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<sst xmlns="http://schemas.openxmlformats.org/spreadsheetml/2006/main" count="305" uniqueCount="204">
  <si>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</si>
  <si>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</si>
  <si>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</si>
  <si>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</si>
  <si>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</si>
  <si>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</si>
  <si>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</si>
  <si>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</si>
  <si>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</si>
  <si>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</si>
  <si>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</si>
  <si>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</si>
  <si>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</si>
  <si>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</si>
  <si>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</si>
  <si>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</si>
  <si>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</si>
  <si>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</si>
  <si>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</si>
  <si>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</si>
  <si>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</si>
  <si>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</si>
  <si>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</si>
  <si>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</si>
  <si>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</si>
  <si>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</si>
  <si>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</si>
  <si>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</si>
  <si>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</si>
  <si>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</si>
  <si>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</si>
  <si>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</si>
  <si>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</si>
  <si>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</si>
  <si>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</si>
  <si>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</si>
  <si>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</si>
  <si>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</si>
  <si>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</si>
  <si>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</si>
  <si>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</si>
  <si>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</si>
  <si>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</si>
  <si>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</si>
  <si>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</si>
  <si>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</si>
  <si>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1792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</si>
  <si>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</si>
  <si>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</si>
  <si>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</si>
  <si>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</si>
  <si>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</si>
  <si>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</si>
  <si>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</si>
  <si>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</si>
  <si>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</si>
  <si>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</si>
  <si>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</si>
  <si>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</si>
  <si>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1793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</si>
  <si>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</si>
  <si>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</si>
  <si>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</si>
  <si>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</si>
  <si>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</si>
  <si>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</si>
  <si>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</si>
  <si>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</si>
  <si>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</si>
  <si>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</si>
  <si>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</si>
  <si>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1794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</si>
  <si>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</si>
  <si>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</si>
  <si>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</si>
  <si>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</si>
  <si>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</si>
  <si>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</si>
  <si>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</si>
  <si>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</si>
  <si>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</si>
  <si>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</si>
  <si>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</si>
  <si>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1795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</si>
  <si>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</si>
  <si>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</si>
  <si>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</si>
  <si>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</si>
  <si>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</si>
  <si>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</si>
  <si>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</si>
  <si>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</si>
  <si>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</si>
  <si>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</si>
  <si>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</si>
  <si>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1796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</si>
  <si>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</si>
  <si>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</si>
  <si>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</si>
  <si>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</si>
  <si>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</si>
  <si>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</si>
  <si>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</si>
  <si>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</si>
  <si>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</si>
  <si>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</si>
  <si>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</si>
  <si>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1797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</si>
  <si>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</si>
  <si>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</si>
  <si>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</si>
  <si>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</si>
  <si>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</si>
  <si>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</si>
  <si>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</si>
  <si>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</si>
  <si>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</si>
  <si>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</si>
  <si>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</si>
  <si>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1798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</si>
  <si>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</si>
  <si>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</si>
  <si>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</si>
  <si>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</si>
  <si>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</si>
  <si>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</si>
  <si>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</si>
  <si>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</si>
  <si>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</si>
  <si>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</si>
  <si>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</si>
  <si>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1799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</si>
  <si>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</si>
  <si>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</si>
  <si>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</si>
  <si>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</si>
  <si>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</si>
  <si>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</si>
  <si>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</si>
  <si>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</si>
  <si>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</si>
  <si>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</si>
  <si>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</si>
  <si>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1800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</si>
  <si>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</si>
  <si>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</si>
  <si>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</si>
  <si>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</si>
  <si>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</si>
  <si>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</si>
  <si>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</si>
  <si>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</si>
  <si>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</si>
  <si>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</si>
  <si>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</si>
  <si>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1801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</si>
  <si>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</si>
  <si>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</si>
  <si>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</si>
  <si>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</si>
  <si>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</si>
  <si>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</si>
  <si>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</si>
  <si>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</si>
  <si>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</si>
  <si>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</si>
  <si>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</si>
  <si>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1802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</si>
  <si>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</si>
  <si>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</si>
  <si>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</si>
  <si>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</si>
  <si>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</si>
  <si>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</si>
  <si>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</si>
  <si>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</si>
  <si>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</si>
  <si>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</si>
  <si>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</si>
  <si>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1803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</si>
  <si>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</si>
  <si>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</si>
  <si>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</si>
  <si>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</si>
  <si>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</si>
  <si>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</si>
  <si>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</si>
  <si>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</si>
  <si>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</si>
  <si>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</si>
  <si>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</si>
  <si>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1804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</si>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</sst>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Main!$B$2:$B$642</c:f>
              <c:numCache>
                <c:formatCode>General</c:formatCode>
                <c:ptCount val="641"/>
                <c:pt idx="0">
                  <c:v>15799545.91066247</c:v>
                </c:pt>
                <c:pt idx="1">
                  <c:v>63964085.83601844</c:v>
                </c:pt>
                <c:pt idx="2">
                  <c:v>63304953.42575251</c:v>
                </c:pt>
                <c:pt idx="3">
                  <c:v>62648754.96780497</c:v>
                </c:pt>
                <c:pt idx="4">
                  <c:v>61993536.84432951</c:v>
                </c:pt>
                <c:pt idx="5">
                  <c:v>61337764.356382</c:v>
                </c:pt>
                <c:pt idx="6">
                  <c:v>60681029.21105834</c:v>
                </c:pt>
                <c:pt idx="7">
                  <c:v>60025691.340132</c:v>
                </c:pt>
                <c:pt idx="8">
                  <c:v>59374032.95666308</c:v>
                </c:pt>
                <c:pt idx="9">
                  <c:v>58724203.50780171</c:v>
                </c:pt>
                <c:pt idx="10">
                  <c:v>58074386.23744295</c:v>
                </c:pt>
                <c:pt idx="11">
                  <c:v>57397603.37691358</c:v>
                </c:pt>
                <c:pt idx="12">
                  <c:v>56723835.07734792</c:v>
                </c:pt>
                <c:pt idx="13">
                  <c:v>56055198.19371298</c:v>
                </c:pt>
                <c:pt idx="14">
                  <c:v>55394612.8020517</c:v>
                </c:pt>
                <c:pt idx="15">
                  <c:v>37456161.87183107</c:v>
                </c:pt>
                <c:pt idx="16">
                  <c:v>31341587.81003774</c:v>
                </c:pt>
                <c:pt idx="17">
                  <c:v>29641002.62910326</c:v>
                </c:pt>
                <c:pt idx="18">
                  <c:v>28385147.32871222</c:v>
                </c:pt>
                <c:pt idx="19">
                  <c:v>28308916.38530345</c:v>
                </c:pt>
                <c:pt idx="20">
                  <c:v>27357767.2043244</c:v>
                </c:pt>
                <c:pt idx="21">
                  <c:v>27277512.84766037</c:v>
                </c:pt>
                <c:pt idx="22">
                  <c:v>26532083.3290488</c:v>
                </c:pt>
                <c:pt idx="23">
                  <c:v>26449361.15824036</c:v>
                </c:pt>
                <c:pt idx="24">
                  <c:v>25846466.20514912</c:v>
                </c:pt>
                <c:pt idx="25">
                  <c:v>25762225.06241182</c:v>
                </c:pt>
                <c:pt idx="26">
                  <c:v>25270333.76578915</c:v>
                </c:pt>
                <c:pt idx="27">
                  <c:v>25185299.74301534</c:v>
                </c:pt>
                <c:pt idx="28">
                  <c:v>24779259.39865219</c:v>
                </c:pt>
                <c:pt idx="29">
                  <c:v>24902388.21257001</c:v>
                </c:pt>
                <c:pt idx="30">
                  <c:v>23668865.73661954</c:v>
                </c:pt>
                <c:pt idx="31">
                  <c:v>22583181.1910487</c:v>
                </c:pt>
                <c:pt idx="32">
                  <c:v>21955284.25246283</c:v>
                </c:pt>
                <c:pt idx="33">
                  <c:v>21421673.47137295</c:v>
                </c:pt>
                <c:pt idx="34">
                  <c:v>20897591.90783647</c:v>
                </c:pt>
                <c:pt idx="35">
                  <c:v>20715009.36398701</c:v>
                </c:pt>
                <c:pt idx="36">
                  <c:v>20689270.19994823</c:v>
                </c:pt>
                <c:pt idx="37">
                  <c:v>20344694.28089904</c:v>
                </c:pt>
                <c:pt idx="38">
                  <c:v>20037136.80911607</c:v>
                </c:pt>
                <c:pt idx="39">
                  <c:v>20000745.14043769</c:v>
                </c:pt>
                <c:pt idx="40">
                  <c:v>20046887.75168671</c:v>
                </c:pt>
                <c:pt idx="41">
                  <c:v>19766498.82367824</c:v>
                </c:pt>
                <c:pt idx="42">
                  <c:v>19808711.60969837</c:v>
                </c:pt>
                <c:pt idx="43">
                  <c:v>19587116.76788115</c:v>
                </c:pt>
                <c:pt idx="44">
                  <c:v>19626063.92818916</c:v>
                </c:pt>
                <c:pt idx="45">
                  <c:v>19449397.48709773</c:v>
                </c:pt>
                <c:pt idx="46">
                  <c:v>19377357.41660121</c:v>
                </c:pt>
                <c:pt idx="47">
                  <c:v>18898818.99941532</c:v>
                </c:pt>
                <c:pt idx="48">
                  <c:v>18556371.0275296</c:v>
                </c:pt>
                <c:pt idx="49">
                  <c:v>18234683.76010908</c:v>
                </c:pt>
                <c:pt idx="50">
                  <c:v>18081071.64342193</c:v>
                </c:pt>
                <c:pt idx="51">
                  <c:v>17946216.99751594</c:v>
                </c:pt>
                <c:pt idx="52">
                  <c:v>17928113.89582434</c:v>
                </c:pt>
                <c:pt idx="53">
                  <c:v>17933159.76026068</c:v>
                </c:pt>
                <c:pt idx="54">
                  <c:v>17654034.49064927</c:v>
                </c:pt>
                <c:pt idx="55">
                  <c:v>17565606.81891277</c:v>
                </c:pt>
                <c:pt idx="56">
                  <c:v>17490117.68522186</c:v>
                </c:pt>
                <c:pt idx="57">
                  <c:v>17498929.45485813</c:v>
                </c:pt>
                <c:pt idx="58">
                  <c:v>17309960.42586978</c:v>
                </c:pt>
                <c:pt idx="59">
                  <c:v>17186076.60118339</c:v>
                </c:pt>
                <c:pt idx="60">
                  <c:v>17127426.84963132</c:v>
                </c:pt>
                <c:pt idx="61">
                  <c:v>17120530.44308236</c:v>
                </c:pt>
                <c:pt idx="62">
                  <c:v>16880791.81028786</c:v>
                </c:pt>
                <c:pt idx="63">
                  <c:v>16704920.12785853</c:v>
                </c:pt>
                <c:pt idx="64">
                  <c:v>16517738.92782</c:v>
                </c:pt>
                <c:pt idx="65">
                  <c:v>16430529.78715187</c:v>
                </c:pt>
                <c:pt idx="66">
                  <c:v>16338542.31968815</c:v>
                </c:pt>
                <c:pt idx="67">
                  <c:v>16255871.603352</c:v>
                </c:pt>
                <c:pt idx="68">
                  <c:v>16206439.01251427</c:v>
                </c:pt>
                <c:pt idx="69">
                  <c:v>16202077.28987157</c:v>
                </c:pt>
                <c:pt idx="70">
                  <c:v>16041734.48043598</c:v>
                </c:pt>
                <c:pt idx="71">
                  <c:v>15963857.25239161</c:v>
                </c:pt>
                <c:pt idx="72">
                  <c:v>15913768.20545418</c:v>
                </c:pt>
                <c:pt idx="73">
                  <c:v>15918028.85769146</c:v>
                </c:pt>
                <c:pt idx="74">
                  <c:v>15799201.54795177</c:v>
                </c:pt>
                <c:pt idx="75">
                  <c:v>15722373.48298953</c:v>
                </c:pt>
                <c:pt idx="76">
                  <c:v>15690166.18183035</c:v>
                </c:pt>
                <c:pt idx="77">
                  <c:v>15684124.54448307</c:v>
                </c:pt>
                <c:pt idx="78">
                  <c:v>15554057.0345067</c:v>
                </c:pt>
                <c:pt idx="79">
                  <c:v>15438404.25023553</c:v>
                </c:pt>
                <c:pt idx="80">
                  <c:v>15365077.32213571</c:v>
                </c:pt>
                <c:pt idx="81">
                  <c:v>15296528.0001512</c:v>
                </c:pt>
                <c:pt idx="82">
                  <c:v>15226165.12943163</c:v>
                </c:pt>
                <c:pt idx="83">
                  <c:v>15166845.14416881</c:v>
                </c:pt>
                <c:pt idx="84">
                  <c:v>15126584.36202651</c:v>
                </c:pt>
                <c:pt idx="85">
                  <c:v>15035955.1545196</c:v>
                </c:pt>
                <c:pt idx="86">
                  <c:v>14987639.93373166</c:v>
                </c:pt>
                <c:pt idx="87">
                  <c:v>14953893.01892922</c:v>
                </c:pt>
                <c:pt idx="88">
                  <c:v>14956368.00188551</c:v>
                </c:pt>
                <c:pt idx="89">
                  <c:v>14883745.47497828</c:v>
                </c:pt>
                <c:pt idx="90">
                  <c:v>14838846.64859795</c:v>
                </c:pt>
                <c:pt idx="91">
                  <c:v>14820410.17878199</c:v>
                </c:pt>
                <c:pt idx="92">
                  <c:v>14820995.11718456</c:v>
                </c:pt>
                <c:pt idx="93">
                  <c:v>14745616.22857258</c:v>
                </c:pt>
                <c:pt idx="94">
                  <c:v>14674594.51847495</c:v>
                </c:pt>
                <c:pt idx="95">
                  <c:v>14628446.59312529</c:v>
                </c:pt>
                <c:pt idx="96">
                  <c:v>14581544.59947215</c:v>
                </c:pt>
                <c:pt idx="97">
                  <c:v>14533750.62868254</c:v>
                </c:pt>
                <c:pt idx="98">
                  <c:v>14491886.61542621</c:v>
                </c:pt>
                <c:pt idx="99">
                  <c:v>14463660.62579803</c:v>
                </c:pt>
                <c:pt idx="100">
                  <c:v>14404317.89244562</c:v>
                </c:pt>
                <c:pt idx="101">
                  <c:v>14387005.96366288</c:v>
                </c:pt>
                <c:pt idx="102">
                  <c:v>14387065.67098557</c:v>
                </c:pt>
                <c:pt idx="103">
                  <c:v>14346696.62767849</c:v>
                </c:pt>
                <c:pt idx="104">
                  <c:v>14318876.33181009</c:v>
                </c:pt>
                <c:pt idx="105">
                  <c:v>14276415.92900224</c:v>
                </c:pt>
                <c:pt idx="106">
                  <c:v>14247349.2990412</c:v>
                </c:pt>
                <c:pt idx="107">
                  <c:v>14222848.25956745</c:v>
                </c:pt>
                <c:pt idx="108">
                  <c:v>14182409.28614964</c:v>
                </c:pt>
                <c:pt idx="109">
                  <c:v>14138179.63131439</c:v>
                </c:pt>
                <c:pt idx="110">
                  <c:v>14107237.20909365</c:v>
                </c:pt>
                <c:pt idx="111">
                  <c:v>14076276.39158943</c:v>
                </c:pt>
                <c:pt idx="112">
                  <c:v>14044739.54862717</c:v>
                </c:pt>
                <c:pt idx="113">
                  <c:v>14017822.396887</c:v>
                </c:pt>
                <c:pt idx="114">
                  <c:v>13999535.06561613</c:v>
                </c:pt>
                <c:pt idx="115">
                  <c:v>13961327.86487789</c:v>
                </c:pt>
                <c:pt idx="116">
                  <c:v>13951342.27029205</c:v>
                </c:pt>
                <c:pt idx="117">
                  <c:v>13952129.11948061</c:v>
                </c:pt>
                <c:pt idx="118">
                  <c:v>13923195.41990672</c:v>
                </c:pt>
                <c:pt idx="119">
                  <c:v>13904174.76594889</c:v>
                </c:pt>
                <c:pt idx="120">
                  <c:v>13875434.83355319</c:v>
                </c:pt>
                <c:pt idx="121">
                  <c:v>13855733.27590836</c:v>
                </c:pt>
                <c:pt idx="122">
                  <c:v>13838846.15716975</c:v>
                </c:pt>
                <c:pt idx="123">
                  <c:v>13811683.48019823</c:v>
                </c:pt>
                <c:pt idx="124">
                  <c:v>13782338.07419455</c:v>
                </c:pt>
                <c:pt idx="125">
                  <c:v>13761283.16470694</c:v>
                </c:pt>
                <c:pt idx="126">
                  <c:v>13740560.56431992</c:v>
                </c:pt>
                <c:pt idx="127">
                  <c:v>13719958.68950883</c:v>
                </c:pt>
                <c:pt idx="128">
                  <c:v>13702285.98186706</c:v>
                </c:pt>
                <c:pt idx="129">
                  <c:v>13690731.66449255</c:v>
                </c:pt>
                <c:pt idx="130">
                  <c:v>13665193.08372692</c:v>
                </c:pt>
                <c:pt idx="131">
                  <c:v>13656791.29973512</c:v>
                </c:pt>
                <c:pt idx="132">
                  <c:v>13656811.73789398</c:v>
                </c:pt>
                <c:pt idx="133">
                  <c:v>13637485.28689674</c:v>
                </c:pt>
                <c:pt idx="134">
                  <c:v>13623791.03589394</c:v>
                </c:pt>
                <c:pt idx="135">
                  <c:v>13604137.55331636</c:v>
                </c:pt>
                <c:pt idx="136">
                  <c:v>13590415.75953465</c:v>
                </c:pt>
                <c:pt idx="137">
                  <c:v>13579080.03193501</c:v>
                </c:pt>
                <c:pt idx="138">
                  <c:v>13561451.3361803</c:v>
                </c:pt>
                <c:pt idx="139">
                  <c:v>13541784.15473423</c:v>
                </c:pt>
                <c:pt idx="140">
                  <c:v>13527360.40459223</c:v>
                </c:pt>
                <c:pt idx="141">
                  <c:v>13513251.31677836</c:v>
                </c:pt>
                <c:pt idx="142">
                  <c:v>13499186.24099769</c:v>
                </c:pt>
                <c:pt idx="143">
                  <c:v>13487506.26958531</c:v>
                </c:pt>
                <c:pt idx="144">
                  <c:v>13479796.28963268</c:v>
                </c:pt>
                <c:pt idx="145">
                  <c:v>13462749.12221101</c:v>
                </c:pt>
                <c:pt idx="146">
                  <c:v>13456594.1846728</c:v>
                </c:pt>
                <c:pt idx="147">
                  <c:v>13456848.33173119</c:v>
                </c:pt>
                <c:pt idx="148">
                  <c:v>13443184.84214972</c:v>
                </c:pt>
                <c:pt idx="149">
                  <c:v>13433937.73369611</c:v>
                </c:pt>
                <c:pt idx="150">
                  <c:v>13420454.33416213</c:v>
                </c:pt>
                <c:pt idx="151">
                  <c:v>13411164.7082627</c:v>
                </c:pt>
                <c:pt idx="152">
                  <c:v>13403336.97486203</c:v>
                </c:pt>
                <c:pt idx="153">
                  <c:v>13391074.53070531</c:v>
                </c:pt>
                <c:pt idx="154">
                  <c:v>13377715.51556769</c:v>
                </c:pt>
                <c:pt idx="155">
                  <c:v>13367731.07526243</c:v>
                </c:pt>
                <c:pt idx="156">
                  <c:v>13358168.36763426</c:v>
                </c:pt>
                <c:pt idx="157">
                  <c:v>13348958.61552329</c:v>
                </c:pt>
                <c:pt idx="158">
                  <c:v>13341269.7608806</c:v>
                </c:pt>
                <c:pt idx="159">
                  <c:v>13336531.16189178</c:v>
                </c:pt>
                <c:pt idx="160">
                  <c:v>13324905.95810842</c:v>
                </c:pt>
                <c:pt idx="161">
                  <c:v>13320756.96363413</c:v>
                </c:pt>
                <c:pt idx="162">
                  <c:v>13320780.66824906</c:v>
                </c:pt>
                <c:pt idx="163">
                  <c:v>13311535.15757008</c:v>
                </c:pt>
                <c:pt idx="164">
                  <c:v>13304944.44460345</c:v>
                </c:pt>
                <c:pt idx="165">
                  <c:v>13295774.36821153</c:v>
                </c:pt>
                <c:pt idx="166">
                  <c:v>13289341.59514887</c:v>
                </c:pt>
                <c:pt idx="167">
                  <c:v>13284224.6325766</c:v>
                </c:pt>
                <c:pt idx="168">
                  <c:v>13276485.05859501</c:v>
                </c:pt>
                <c:pt idx="169">
                  <c:v>13267529.44300592</c:v>
                </c:pt>
                <c:pt idx="170">
                  <c:v>13260775.17908674</c:v>
                </c:pt>
                <c:pt idx="171">
                  <c:v>13254285.57779428</c:v>
                </c:pt>
                <c:pt idx="172">
                  <c:v>13247923.3557684</c:v>
                </c:pt>
                <c:pt idx="173">
                  <c:v>13242865.80105935</c:v>
                </c:pt>
                <c:pt idx="174">
                  <c:v>13239629.18970571</c:v>
                </c:pt>
                <c:pt idx="175">
                  <c:v>13231997.65218434</c:v>
                </c:pt>
                <c:pt idx="176">
                  <c:v>13229008.05846217</c:v>
                </c:pt>
                <c:pt idx="177">
                  <c:v>13225192.30145436</c:v>
                </c:pt>
                <c:pt idx="178">
                  <c:v>13219573.30656934</c:v>
                </c:pt>
                <c:pt idx="179">
                  <c:v>13215491.14370851</c:v>
                </c:pt>
                <c:pt idx="180">
                  <c:v>13209499.96949495</c:v>
                </c:pt>
                <c:pt idx="181">
                  <c:v>13205528.86370518</c:v>
                </c:pt>
                <c:pt idx="182">
                  <c:v>13202229.78365179</c:v>
                </c:pt>
                <c:pt idx="183">
                  <c:v>13196988.35051576</c:v>
                </c:pt>
                <c:pt idx="184">
                  <c:v>13191195.32922997</c:v>
                </c:pt>
                <c:pt idx="185">
                  <c:v>13186793.23962508</c:v>
                </c:pt>
                <c:pt idx="186">
                  <c:v>13182680.04269182</c:v>
                </c:pt>
                <c:pt idx="187">
                  <c:v>13178871.03463462</c:v>
                </c:pt>
                <c:pt idx="188">
                  <c:v>13175768.00556443</c:v>
                </c:pt>
                <c:pt idx="189">
                  <c:v>13174028.13034547</c:v>
                </c:pt>
                <c:pt idx="190">
                  <c:v>13173971.95932833</c:v>
                </c:pt>
                <c:pt idx="191">
                  <c:v>13168871.68669346</c:v>
                </c:pt>
                <c:pt idx="192">
                  <c:v>13166781.94743562</c:v>
                </c:pt>
                <c:pt idx="193">
                  <c:v>13163977.55089202</c:v>
                </c:pt>
                <c:pt idx="194">
                  <c:v>13160343.62012285</c:v>
                </c:pt>
                <c:pt idx="195">
                  <c:v>13157481.57010701</c:v>
                </c:pt>
                <c:pt idx="196">
                  <c:v>13153469.77509857</c:v>
                </c:pt>
                <c:pt idx="197">
                  <c:v>13151416.84098523</c:v>
                </c:pt>
                <c:pt idx="198">
                  <c:v>13148398.16620174</c:v>
                </c:pt>
                <c:pt idx="199">
                  <c:v>13144666.25324097</c:v>
                </c:pt>
                <c:pt idx="200">
                  <c:v>13141826.53047917</c:v>
                </c:pt>
                <c:pt idx="201">
                  <c:v>13139126.30604692</c:v>
                </c:pt>
                <c:pt idx="202">
                  <c:v>13136496.78401639</c:v>
                </c:pt>
                <c:pt idx="203">
                  <c:v>13134518.09978834</c:v>
                </c:pt>
                <c:pt idx="204">
                  <c:v>13133285.64768757</c:v>
                </c:pt>
                <c:pt idx="205">
                  <c:v>13133230.64149282</c:v>
                </c:pt>
                <c:pt idx="206">
                  <c:v>13129984.97801717</c:v>
                </c:pt>
                <c:pt idx="207">
                  <c:v>13128501.5746103</c:v>
                </c:pt>
                <c:pt idx="208">
                  <c:v>13127095.02258367</c:v>
                </c:pt>
                <c:pt idx="209">
                  <c:v>13125384.90229429</c:v>
                </c:pt>
                <c:pt idx="210">
                  <c:v>13122964.35793713</c:v>
                </c:pt>
                <c:pt idx="211">
                  <c:v>13121309.05701357</c:v>
                </c:pt>
                <c:pt idx="212">
                  <c:v>13118932.90401546</c:v>
                </c:pt>
                <c:pt idx="213">
                  <c:v>13116790.96511148</c:v>
                </c:pt>
                <c:pt idx="214">
                  <c:v>13114408.83853206</c:v>
                </c:pt>
                <c:pt idx="215">
                  <c:v>13112564.99363245</c:v>
                </c:pt>
                <c:pt idx="216">
                  <c:v>13110888.54257618</c:v>
                </c:pt>
                <c:pt idx="217">
                  <c:v>13109418.32944159</c:v>
                </c:pt>
                <c:pt idx="218">
                  <c:v>13108260.62673764</c:v>
                </c:pt>
                <c:pt idx="219">
                  <c:v>13107687.06467238</c:v>
                </c:pt>
                <c:pt idx="220">
                  <c:v>13107647.51152857</c:v>
                </c:pt>
                <c:pt idx="221">
                  <c:v>13105567.08251099</c:v>
                </c:pt>
                <c:pt idx="222">
                  <c:v>13104864.66397724</c:v>
                </c:pt>
                <c:pt idx="223">
                  <c:v>13104888.04626162</c:v>
                </c:pt>
                <c:pt idx="224">
                  <c:v>13103631.60228987</c:v>
                </c:pt>
                <c:pt idx="225">
                  <c:v>13102477.89013308</c:v>
                </c:pt>
                <c:pt idx="226">
                  <c:v>13101038.7325497</c:v>
                </c:pt>
                <c:pt idx="227">
                  <c:v>13099934.54503931</c:v>
                </c:pt>
                <c:pt idx="228">
                  <c:v>13098482.98141896</c:v>
                </c:pt>
                <c:pt idx="229">
                  <c:v>13096924.94018128</c:v>
                </c:pt>
                <c:pt idx="230">
                  <c:v>13095787.31548722</c:v>
                </c:pt>
                <c:pt idx="231">
                  <c:v>13094720.75448528</c:v>
                </c:pt>
                <c:pt idx="232">
                  <c:v>13093727.17726993</c:v>
                </c:pt>
                <c:pt idx="233">
                  <c:v>13093006.59179123</c:v>
                </c:pt>
                <c:pt idx="234">
                  <c:v>13092608.50145103</c:v>
                </c:pt>
                <c:pt idx="235">
                  <c:v>13092593.30915227</c:v>
                </c:pt>
                <c:pt idx="236">
                  <c:v>13091320.4715897</c:v>
                </c:pt>
                <c:pt idx="237">
                  <c:v>13091317.2539518</c:v>
                </c:pt>
                <c:pt idx="238">
                  <c:v>13091410.05316847</c:v>
                </c:pt>
                <c:pt idx="239">
                  <c:v>13090777.18928641</c:v>
                </c:pt>
                <c:pt idx="240">
                  <c:v>13089938.41664975</c:v>
                </c:pt>
                <c:pt idx="241">
                  <c:v>13089227.57926303</c:v>
                </c:pt>
                <c:pt idx="242">
                  <c:v>13088326.95259673</c:v>
                </c:pt>
                <c:pt idx="243">
                  <c:v>13087704.62270315</c:v>
                </c:pt>
                <c:pt idx="244">
                  <c:v>13086880.7719803</c:v>
                </c:pt>
                <c:pt idx="245">
                  <c:v>13085952.0489975</c:v>
                </c:pt>
                <c:pt idx="246">
                  <c:v>13085378.25057879</c:v>
                </c:pt>
                <c:pt idx="247">
                  <c:v>13084886.32285654</c:v>
                </c:pt>
                <c:pt idx="248">
                  <c:v>13084559.79666384</c:v>
                </c:pt>
                <c:pt idx="249">
                  <c:v>13084392.40527381</c:v>
                </c:pt>
                <c:pt idx="250">
                  <c:v>13084398.51091629</c:v>
                </c:pt>
                <c:pt idx="251">
                  <c:v>13083732.69813976</c:v>
                </c:pt>
                <c:pt idx="252">
                  <c:v>13083916.87863811</c:v>
                </c:pt>
                <c:pt idx="253">
                  <c:v>13083675.82168043</c:v>
                </c:pt>
                <c:pt idx="254">
                  <c:v>13083509.10046195</c:v>
                </c:pt>
                <c:pt idx="255">
                  <c:v>13083503.1406255</c:v>
                </c:pt>
                <c:pt idx="256">
                  <c:v>13083001.79334829</c:v>
                </c:pt>
                <c:pt idx="257">
                  <c:v>13082661.78803924</c:v>
                </c:pt>
                <c:pt idx="258">
                  <c:v>13082247.64673717</c:v>
                </c:pt>
                <c:pt idx="259">
                  <c:v>13081991.75988534</c:v>
                </c:pt>
                <c:pt idx="260">
                  <c:v>13081659.41774534</c:v>
                </c:pt>
                <c:pt idx="261">
                  <c:v>13081294.77132766</c:v>
                </c:pt>
                <c:pt idx="262">
                  <c:v>13081192.58206312</c:v>
                </c:pt>
                <c:pt idx="263">
                  <c:v>13081258.49518264</c:v>
                </c:pt>
                <c:pt idx="264">
                  <c:v>13081095.7966899</c:v>
                </c:pt>
                <c:pt idx="265">
                  <c:v>13081222.97183659</c:v>
                </c:pt>
                <c:pt idx="266">
                  <c:v>13080935.39552139</c:v>
                </c:pt>
                <c:pt idx="267">
                  <c:v>13081049.36980912</c:v>
                </c:pt>
                <c:pt idx="268">
                  <c:v>13080815.73038035</c:v>
                </c:pt>
                <c:pt idx="269">
                  <c:v>13080416.29698021</c:v>
                </c:pt>
                <c:pt idx="270">
                  <c:v>13080351.66045965</c:v>
                </c:pt>
                <c:pt idx="271">
                  <c:v>13080365.63738791</c:v>
                </c:pt>
                <c:pt idx="272">
                  <c:v>13080092.09886614</c:v>
                </c:pt>
                <c:pt idx="273">
                  <c:v>13080053.45120826</c:v>
                </c:pt>
                <c:pt idx="274">
                  <c:v>13080052.7398464</c:v>
                </c:pt>
                <c:pt idx="275">
                  <c:v>13080041.71805807</c:v>
                </c:pt>
                <c:pt idx="276">
                  <c:v>13080062.9653325</c:v>
                </c:pt>
                <c:pt idx="277">
                  <c:v>13080197.37709063</c:v>
                </c:pt>
                <c:pt idx="278">
                  <c:v>13080034.87469921</c:v>
                </c:pt>
                <c:pt idx="279">
                  <c:v>13079959.62418633</c:v>
                </c:pt>
                <c:pt idx="280">
                  <c:v>13079828.58969315</c:v>
                </c:pt>
                <c:pt idx="281">
                  <c:v>13079821.25012698</c:v>
                </c:pt>
                <c:pt idx="282">
                  <c:v>13079721.19323959</c:v>
                </c:pt>
                <c:pt idx="283">
                  <c:v>13079625.87516935</c:v>
                </c:pt>
                <c:pt idx="284">
                  <c:v>13079693.13107548</c:v>
                </c:pt>
                <c:pt idx="285">
                  <c:v>13079517.20441538</c:v>
                </c:pt>
                <c:pt idx="286">
                  <c:v>13079780.8498443</c:v>
                </c:pt>
                <c:pt idx="287">
                  <c:v>13079512.97766631</c:v>
                </c:pt>
                <c:pt idx="288">
                  <c:v>13079529.89906288</c:v>
                </c:pt>
                <c:pt idx="289">
                  <c:v>13079571.59129207</c:v>
                </c:pt>
                <c:pt idx="290">
                  <c:v>13079363.7438987</c:v>
                </c:pt>
                <c:pt idx="291">
                  <c:v>13079288.72604173</c:v>
                </c:pt>
                <c:pt idx="292">
                  <c:v>13079316.79838387</c:v>
                </c:pt>
                <c:pt idx="293">
                  <c:v>13079491.37011556</c:v>
                </c:pt>
                <c:pt idx="294">
                  <c:v>13079285.57278298</c:v>
                </c:pt>
                <c:pt idx="295">
                  <c:v>13079482.56372085</c:v>
                </c:pt>
                <c:pt idx="296">
                  <c:v>13079326.00844616</c:v>
                </c:pt>
                <c:pt idx="297">
                  <c:v>13079373.1527238</c:v>
                </c:pt>
                <c:pt idx="298">
                  <c:v>13079351.02200288</c:v>
                </c:pt>
                <c:pt idx="299">
                  <c:v>13079293.11159175</c:v>
                </c:pt>
                <c:pt idx="300">
                  <c:v>13079289.4792197</c:v>
                </c:pt>
                <c:pt idx="301">
                  <c:v>13079335.19824438</c:v>
                </c:pt>
                <c:pt idx="302">
                  <c:v>13079308.0999873</c:v>
                </c:pt>
                <c:pt idx="303">
                  <c:v>13079295.3054258</c:v>
                </c:pt>
                <c:pt idx="304">
                  <c:v>13079298.70911088</c:v>
                </c:pt>
                <c:pt idx="305">
                  <c:v>13079293.72271012</c:v>
                </c:pt>
                <c:pt idx="306">
                  <c:v>13079307.68794993</c:v>
                </c:pt>
                <c:pt idx="307">
                  <c:v>13079272.41885565</c:v>
                </c:pt>
                <c:pt idx="308">
                  <c:v>13079269.12648577</c:v>
                </c:pt>
                <c:pt idx="309">
                  <c:v>13079284.14318992</c:v>
                </c:pt>
                <c:pt idx="310">
                  <c:v>13079238.84955967</c:v>
                </c:pt>
                <c:pt idx="311">
                  <c:v>13079231.87265706</c:v>
                </c:pt>
                <c:pt idx="312">
                  <c:v>13079238.10579073</c:v>
                </c:pt>
                <c:pt idx="313">
                  <c:v>13079219.36183403</c:v>
                </c:pt>
                <c:pt idx="314">
                  <c:v>13079212.74844843</c:v>
                </c:pt>
                <c:pt idx="315">
                  <c:v>13079220.03728128</c:v>
                </c:pt>
                <c:pt idx="316">
                  <c:v>13079194.81606489</c:v>
                </c:pt>
                <c:pt idx="317">
                  <c:v>13079194.71665787</c:v>
                </c:pt>
                <c:pt idx="318">
                  <c:v>13079208.54723459</c:v>
                </c:pt>
                <c:pt idx="319">
                  <c:v>13079191.29534099</c:v>
                </c:pt>
                <c:pt idx="320">
                  <c:v>13079201.5109324</c:v>
                </c:pt>
                <c:pt idx="321">
                  <c:v>13079170.91657142</c:v>
                </c:pt>
                <c:pt idx="322">
                  <c:v>13079181.3599105</c:v>
                </c:pt>
                <c:pt idx="323">
                  <c:v>13079149.24989274</c:v>
                </c:pt>
                <c:pt idx="324">
                  <c:v>13079159.85302931</c:v>
                </c:pt>
                <c:pt idx="325">
                  <c:v>13079155.47228651</c:v>
                </c:pt>
                <c:pt idx="326">
                  <c:v>13079128.09300638</c:v>
                </c:pt>
                <c:pt idx="327">
                  <c:v>13079134.71691361</c:v>
                </c:pt>
                <c:pt idx="328">
                  <c:v>13079135.38554727</c:v>
                </c:pt>
                <c:pt idx="329">
                  <c:v>13079115.81309611</c:v>
                </c:pt>
                <c:pt idx="330">
                  <c:v>13079118.48527632</c:v>
                </c:pt>
                <c:pt idx="331">
                  <c:v>13079104.32771152</c:v>
                </c:pt>
                <c:pt idx="332">
                  <c:v>13079105.78771088</c:v>
                </c:pt>
                <c:pt idx="333">
                  <c:v>13079102.03755676</c:v>
                </c:pt>
                <c:pt idx="334">
                  <c:v>13079097.34988749</c:v>
                </c:pt>
                <c:pt idx="335">
                  <c:v>13079095.06097406</c:v>
                </c:pt>
                <c:pt idx="336">
                  <c:v>13079107.92839674</c:v>
                </c:pt>
                <c:pt idx="337">
                  <c:v>13079098.32678415</c:v>
                </c:pt>
                <c:pt idx="338">
                  <c:v>13079092.77216494</c:v>
                </c:pt>
                <c:pt idx="339">
                  <c:v>13079096.60559678</c:v>
                </c:pt>
                <c:pt idx="340">
                  <c:v>13079089.08815653</c:v>
                </c:pt>
                <c:pt idx="341">
                  <c:v>13079096.86281518</c:v>
                </c:pt>
                <c:pt idx="342">
                  <c:v>13079092.51973056</c:v>
                </c:pt>
                <c:pt idx="343">
                  <c:v>13079090.9481202</c:v>
                </c:pt>
                <c:pt idx="344">
                  <c:v>13079090.57585457</c:v>
                </c:pt>
                <c:pt idx="345">
                  <c:v>13079087.96138683</c:v>
                </c:pt>
                <c:pt idx="346">
                  <c:v>13079095.74689006</c:v>
                </c:pt>
                <c:pt idx="347">
                  <c:v>13079098.72406295</c:v>
                </c:pt>
                <c:pt idx="348">
                  <c:v>13079093.95285344</c:v>
                </c:pt>
                <c:pt idx="349">
                  <c:v>13079088.8291807</c:v>
                </c:pt>
                <c:pt idx="350">
                  <c:v>13079080.54968214</c:v>
                </c:pt>
                <c:pt idx="351">
                  <c:v>13079079.3614146</c:v>
                </c:pt>
                <c:pt idx="352">
                  <c:v>13079082.07618678</c:v>
                </c:pt>
                <c:pt idx="353">
                  <c:v>13079090.32047009</c:v>
                </c:pt>
                <c:pt idx="354">
                  <c:v>13079081.83389999</c:v>
                </c:pt>
                <c:pt idx="355">
                  <c:v>13079082.32551698</c:v>
                </c:pt>
                <c:pt idx="356">
                  <c:v>13079078.54142518</c:v>
                </c:pt>
                <c:pt idx="357">
                  <c:v>13079074.532786</c:v>
                </c:pt>
                <c:pt idx="358">
                  <c:v>13079093.48727746</c:v>
                </c:pt>
                <c:pt idx="359">
                  <c:v>13079077.99425302</c:v>
                </c:pt>
                <c:pt idx="360">
                  <c:v>13079078.06798557</c:v>
                </c:pt>
                <c:pt idx="361">
                  <c:v>13079071.16025623</c:v>
                </c:pt>
                <c:pt idx="362">
                  <c:v>13079075.58127812</c:v>
                </c:pt>
                <c:pt idx="363">
                  <c:v>13079078.87563984</c:v>
                </c:pt>
                <c:pt idx="364">
                  <c:v>13079072.65808358</c:v>
                </c:pt>
                <c:pt idx="365">
                  <c:v>13079075.52064389</c:v>
                </c:pt>
                <c:pt idx="366">
                  <c:v>13079073.82327794</c:v>
                </c:pt>
                <c:pt idx="367">
                  <c:v>13079070.22836022</c:v>
                </c:pt>
                <c:pt idx="368">
                  <c:v>13079072.515842</c:v>
                </c:pt>
                <c:pt idx="369">
                  <c:v>13079067.85589013</c:v>
                </c:pt>
                <c:pt idx="370">
                  <c:v>13079069.26641047</c:v>
                </c:pt>
                <c:pt idx="371">
                  <c:v>13079068.42389056</c:v>
                </c:pt>
                <c:pt idx="372">
                  <c:v>13079068.24669101</c:v>
                </c:pt>
                <c:pt idx="373">
                  <c:v>13079067.64007088</c:v>
                </c:pt>
                <c:pt idx="374">
                  <c:v>13079068.76960399</c:v>
                </c:pt>
                <c:pt idx="375">
                  <c:v>13079063.37507275</c:v>
                </c:pt>
                <c:pt idx="376">
                  <c:v>13079061.48312965</c:v>
                </c:pt>
                <c:pt idx="377">
                  <c:v>13079059.85163332</c:v>
                </c:pt>
                <c:pt idx="378">
                  <c:v>13079059.78276432</c:v>
                </c:pt>
                <c:pt idx="379">
                  <c:v>13079060.46557315</c:v>
                </c:pt>
                <c:pt idx="380">
                  <c:v>13079061.28968101</c:v>
                </c:pt>
                <c:pt idx="381">
                  <c:v>13079060.66407039</c:v>
                </c:pt>
                <c:pt idx="382">
                  <c:v>13079060.78098028</c:v>
                </c:pt>
                <c:pt idx="383">
                  <c:v>13079060.62939888</c:v>
                </c:pt>
                <c:pt idx="384">
                  <c:v>13079061.78839202</c:v>
                </c:pt>
                <c:pt idx="385">
                  <c:v>13079061.06293514</c:v>
                </c:pt>
                <c:pt idx="386">
                  <c:v>13079060.11945002</c:v>
                </c:pt>
                <c:pt idx="387">
                  <c:v>13079060.62575534</c:v>
                </c:pt>
                <c:pt idx="388">
                  <c:v>13079058.67629331</c:v>
                </c:pt>
                <c:pt idx="389">
                  <c:v>13079058.68796842</c:v>
                </c:pt>
                <c:pt idx="390">
                  <c:v>13079061.27352732</c:v>
                </c:pt>
                <c:pt idx="391">
                  <c:v>13079059.04243353</c:v>
                </c:pt>
                <c:pt idx="392">
                  <c:v>13079057.66497551</c:v>
                </c:pt>
                <c:pt idx="393">
                  <c:v>13079059.46204726</c:v>
                </c:pt>
                <c:pt idx="394">
                  <c:v>13079058.37894708</c:v>
                </c:pt>
                <c:pt idx="395">
                  <c:v>13079058.59496041</c:v>
                </c:pt>
                <c:pt idx="396">
                  <c:v>13079057.37016765</c:v>
                </c:pt>
                <c:pt idx="397">
                  <c:v>13079057.10737139</c:v>
                </c:pt>
                <c:pt idx="398">
                  <c:v>13079058.55232706</c:v>
                </c:pt>
                <c:pt idx="399">
                  <c:v>13079057.4543675</c:v>
                </c:pt>
                <c:pt idx="400">
                  <c:v>13079058.09953852</c:v>
                </c:pt>
                <c:pt idx="401">
                  <c:v>13079057.28865025</c:v>
                </c:pt>
                <c:pt idx="402">
                  <c:v>13079057.71175507</c:v>
                </c:pt>
                <c:pt idx="403">
                  <c:v>13079056.96972565</c:v>
                </c:pt>
                <c:pt idx="404">
                  <c:v>13079056.99606413</c:v>
                </c:pt>
                <c:pt idx="405">
                  <c:v>13079056.78065016</c:v>
                </c:pt>
                <c:pt idx="406">
                  <c:v>13079057.01212988</c:v>
                </c:pt>
                <c:pt idx="407">
                  <c:v>13079056.85798974</c:v>
                </c:pt>
                <c:pt idx="408">
                  <c:v>13079056.39688319</c:v>
                </c:pt>
                <c:pt idx="409">
                  <c:v>13079056.18131384</c:v>
                </c:pt>
                <c:pt idx="410">
                  <c:v>13079055.99937917</c:v>
                </c:pt>
                <c:pt idx="411">
                  <c:v>13079056.29553987</c:v>
                </c:pt>
                <c:pt idx="412">
                  <c:v>13079056.60983503</c:v>
                </c:pt>
                <c:pt idx="413">
                  <c:v>13079056.21636406</c:v>
                </c:pt>
                <c:pt idx="414">
                  <c:v>13079056.24229535</c:v>
                </c:pt>
                <c:pt idx="415">
                  <c:v>13079055.91576337</c:v>
                </c:pt>
                <c:pt idx="416">
                  <c:v>13079056.15543701</c:v>
                </c:pt>
                <c:pt idx="417">
                  <c:v>13079056.04794329</c:v>
                </c:pt>
                <c:pt idx="418">
                  <c:v>13079056.60327603</c:v>
                </c:pt>
                <c:pt idx="419">
                  <c:v>13079056.05104943</c:v>
                </c:pt>
                <c:pt idx="420">
                  <c:v>13079055.86796536</c:v>
                </c:pt>
                <c:pt idx="421">
                  <c:v>13079055.90261776</c:v>
                </c:pt>
                <c:pt idx="422">
                  <c:v>13079055.88033868</c:v>
                </c:pt>
                <c:pt idx="423">
                  <c:v>13079056.06322849</c:v>
                </c:pt>
                <c:pt idx="424">
                  <c:v>13079055.847314</c:v>
                </c:pt>
                <c:pt idx="425">
                  <c:v>13079055.92997334</c:v>
                </c:pt>
                <c:pt idx="426">
                  <c:v>13079055.98886055</c:v>
                </c:pt>
                <c:pt idx="427">
                  <c:v>13079055.94290496</c:v>
                </c:pt>
                <c:pt idx="428">
                  <c:v>13079055.82331686</c:v>
                </c:pt>
                <c:pt idx="429">
                  <c:v>13079055.718165</c:v>
                </c:pt>
                <c:pt idx="430">
                  <c:v>13079055.71865499</c:v>
                </c:pt>
                <c:pt idx="431">
                  <c:v>13079055.82734647</c:v>
                </c:pt>
                <c:pt idx="432">
                  <c:v>13079055.76640402</c:v>
                </c:pt>
                <c:pt idx="433">
                  <c:v>13079055.72993728</c:v>
                </c:pt>
                <c:pt idx="434">
                  <c:v>13079055.70417074</c:v>
                </c:pt>
                <c:pt idx="435">
                  <c:v>13079055.68421379</c:v>
                </c:pt>
                <c:pt idx="436">
                  <c:v>13079055.73120558</c:v>
                </c:pt>
                <c:pt idx="437">
                  <c:v>13079055.7036326</c:v>
                </c:pt>
                <c:pt idx="438">
                  <c:v>13079055.64522018</c:v>
                </c:pt>
                <c:pt idx="439">
                  <c:v>13079055.63878839</c:v>
                </c:pt>
                <c:pt idx="440">
                  <c:v>13079055.65392059</c:v>
                </c:pt>
                <c:pt idx="441">
                  <c:v>13079055.6748283</c:v>
                </c:pt>
                <c:pt idx="442">
                  <c:v>13079055.65970263</c:v>
                </c:pt>
                <c:pt idx="443">
                  <c:v>13079055.63966416</c:v>
                </c:pt>
                <c:pt idx="444">
                  <c:v>13079055.60518298</c:v>
                </c:pt>
                <c:pt idx="445">
                  <c:v>13079055.61393008</c:v>
                </c:pt>
                <c:pt idx="446">
                  <c:v>13079055.63059917</c:v>
                </c:pt>
                <c:pt idx="447">
                  <c:v>13079055.62316393</c:v>
                </c:pt>
                <c:pt idx="448">
                  <c:v>13079055.60888759</c:v>
                </c:pt>
                <c:pt idx="449">
                  <c:v>13079055.6107986</c:v>
                </c:pt>
                <c:pt idx="450">
                  <c:v>13079055.60906789</c:v>
                </c:pt>
                <c:pt idx="451">
                  <c:v>13079055.60241753</c:v>
                </c:pt>
                <c:pt idx="452">
                  <c:v>13079055.61161932</c:v>
                </c:pt>
                <c:pt idx="453">
                  <c:v>13079055.60419232</c:v>
                </c:pt>
                <c:pt idx="454">
                  <c:v>13079055.5987538</c:v>
                </c:pt>
                <c:pt idx="455">
                  <c:v>13079055.60666344</c:v>
                </c:pt>
                <c:pt idx="456">
                  <c:v>13079055.59122242</c:v>
                </c:pt>
                <c:pt idx="457">
                  <c:v>13079055.59734999</c:v>
                </c:pt>
                <c:pt idx="458">
                  <c:v>13079055.60902625</c:v>
                </c:pt>
                <c:pt idx="459">
                  <c:v>13079055.59551345</c:v>
                </c:pt>
                <c:pt idx="460">
                  <c:v>13079055.58164966</c:v>
                </c:pt>
                <c:pt idx="461">
                  <c:v>13079055.56920624</c:v>
                </c:pt>
                <c:pt idx="462">
                  <c:v>13079055.5644046</c:v>
                </c:pt>
                <c:pt idx="463">
                  <c:v>13079055.56608435</c:v>
                </c:pt>
                <c:pt idx="464">
                  <c:v>13079055.56916153</c:v>
                </c:pt>
                <c:pt idx="465">
                  <c:v>13079055.56856538</c:v>
                </c:pt>
                <c:pt idx="466">
                  <c:v>13079055.56444565</c:v>
                </c:pt>
                <c:pt idx="467">
                  <c:v>13079055.56361433</c:v>
                </c:pt>
                <c:pt idx="468">
                  <c:v>13079055.56203832</c:v>
                </c:pt>
                <c:pt idx="469">
                  <c:v>13079055.55964576</c:v>
                </c:pt>
                <c:pt idx="470">
                  <c:v>13079055.56033394</c:v>
                </c:pt>
                <c:pt idx="471">
                  <c:v>13079055.56281635</c:v>
                </c:pt>
                <c:pt idx="472">
                  <c:v>13079055.56298494</c:v>
                </c:pt>
                <c:pt idx="473">
                  <c:v>13079055.57052479</c:v>
                </c:pt>
                <c:pt idx="474">
                  <c:v>13079055.56400387</c:v>
                </c:pt>
                <c:pt idx="475">
                  <c:v>13079055.56367964</c:v>
                </c:pt>
                <c:pt idx="476">
                  <c:v>13079055.56374678</c:v>
                </c:pt>
                <c:pt idx="477">
                  <c:v>13079055.56503599</c:v>
                </c:pt>
                <c:pt idx="478">
                  <c:v>13079055.56201843</c:v>
                </c:pt>
                <c:pt idx="479">
                  <c:v>13079055.557634</c:v>
                </c:pt>
                <c:pt idx="480">
                  <c:v>13079055.55852191</c:v>
                </c:pt>
                <c:pt idx="481">
                  <c:v>13079055.56003305</c:v>
                </c:pt>
                <c:pt idx="482">
                  <c:v>13079055.55879904</c:v>
                </c:pt>
                <c:pt idx="483">
                  <c:v>13079055.55841661</c:v>
                </c:pt>
                <c:pt idx="484">
                  <c:v>13079055.55559792</c:v>
                </c:pt>
                <c:pt idx="485">
                  <c:v>13079055.55632498</c:v>
                </c:pt>
                <c:pt idx="486">
                  <c:v>13079055.55697965</c:v>
                </c:pt>
                <c:pt idx="487">
                  <c:v>13079055.55413291</c:v>
                </c:pt>
                <c:pt idx="488">
                  <c:v>13079055.55662519</c:v>
                </c:pt>
                <c:pt idx="489">
                  <c:v>13079055.55476178</c:v>
                </c:pt>
                <c:pt idx="490">
                  <c:v>13079055.55306629</c:v>
                </c:pt>
                <c:pt idx="491">
                  <c:v>13079055.55458529</c:v>
                </c:pt>
                <c:pt idx="492">
                  <c:v>13079055.55420789</c:v>
                </c:pt>
                <c:pt idx="493">
                  <c:v>13079055.55391233</c:v>
                </c:pt>
                <c:pt idx="494">
                  <c:v>13079055.55296397</c:v>
                </c:pt>
                <c:pt idx="495">
                  <c:v>13079055.55202322</c:v>
                </c:pt>
                <c:pt idx="496">
                  <c:v>13079055.55367298</c:v>
                </c:pt>
                <c:pt idx="497">
                  <c:v>13079055.55108594</c:v>
                </c:pt>
                <c:pt idx="498">
                  <c:v>13079055.55261979</c:v>
                </c:pt>
                <c:pt idx="499">
                  <c:v>13079055.55128115</c:v>
                </c:pt>
                <c:pt idx="500">
                  <c:v>13079055.55039246</c:v>
                </c:pt>
                <c:pt idx="501">
                  <c:v>13079055.55009923</c:v>
                </c:pt>
                <c:pt idx="502">
                  <c:v>13079055.55148753</c:v>
                </c:pt>
                <c:pt idx="503">
                  <c:v>13079055.54899479</c:v>
                </c:pt>
                <c:pt idx="504">
                  <c:v>13079055.55030107</c:v>
                </c:pt>
                <c:pt idx="505">
                  <c:v>13079055.5497348</c:v>
                </c:pt>
                <c:pt idx="506">
                  <c:v>13079055.54798038</c:v>
                </c:pt>
                <c:pt idx="507">
                  <c:v>13079055.54904296</c:v>
                </c:pt>
                <c:pt idx="508">
                  <c:v>13079055.54870298</c:v>
                </c:pt>
                <c:pt idx="509">
                  <c:v>13079055.54766262</c:v>
                </c:pt>
                <c:pt idx="510">
                  <c:v>13079055.54854976</c:v>
                </c:pt>
                <c:pt idx="511">
                  <c:v>13079055.54942565</c:v>
                </c:pt>
                <c:pt idx="512">
                  <c:v>13079055.54942313</c:v>
                </c:pt>
                <c:pt idx="513">
                  <c:v>13079055.5491867</c:v>
                </c:pt>
                <c:pt idx="514">
                  <c:v>13079055.54868467</c:v>
                </c:pt>
                <c:pt idx="515">
                  <c:v>13079055.54760172</c:v>
                </c:pt>
                <c:pt idx="516">
                  <c:v>13079055.54767329</c:v>
                </c:pt>
                <c:pt idx="517">
                  <c:v>13079055.54790443</c:v>
                </c:pt>
                <c:pt idx="518">
                  <c:v>13079055.54806486</c:v>
                </c:pt>
                <c:pt idx="519">
                  <c:v>13079055.54791718</c:v>
                </c:pt>
                <c:pt idx="520">
                  <c:v>13079055.54687168</c:v>
                </c:pt>
                <c:pt idx="521">
                  <c:v>13079055.54653033</c:v>
                </c:pt>
                <c:pt idx="522">
                  <c:v>13079055.5462166</c:v>
                </c:pt>
                <c:pt idx="523">
                  <c:v>13079055.54638108</c:v>
                </c:pt>
                <c:pt idx="524">
                  <c:v>13079055.54528884</c:v>
                </c:pt>
                <c:pt idx="525">
                  <c:v>13079055.54567796</c:v>
                </c:pt>
                <c:pt idx="526">
                  <c:v>13079055.54559072</c:v>
                </c:pt>
                <c:pt idx="527">
                  <c:v>13079055.54578828</c:v>
                </c:pt>
                <c:pt idx="528">
                  <c:v>13079055.54526077</c:v>
                </c:pt>
                <c:pt idx="529">
                  <c:v>13079055.54553192</c:v>
                </c:pt>
                <c:pt idx="530">
                  <c:v>13079055.54549576</c:v>
                </c:pt>
                <c:pt idx="531">
                  <c:v>13079055.54529778</c:v>
                </c:pt>
                <c:pt idx="532">
                  <c:v>13079055.54570971</c:v>
                </c:pt>
                <c:pt idx="533">
                  <c:v>13079055.54581826</c:v>
                </c:pt>
                <c:pt idx="534">
                  <c:v>13079055.54529409</c:v>
                </c:pt>
                <c:pt idx="535">
                  <c:v>13079055.54522283</c:v>
                </c:pt>
                <c:pt idx="536">
                  <c:v>13079055.54532635</c:v>
                </c:pt>
                <c:pt idx="537">
                  <c:v>13079055.54556505</c:v>
                </c:pt>
                <c:pt idx="538">
                  <c:v>13079055.54526125</c:v>
                </c:pt>
                <c:pt idx="539">
                  <c:v>13079055.54548128</c:v>
                </c:pt>
                <c:pt idx="540">
                  <c:v>13079055.54523009</c:v>
                </c:pt>
                <c:pt idx="541">
                  <c:v>13079055.54533868</c:v>
                </c:pt>
                <c:pt idx="542">
                  <c:v>13079055.54529614</c:v>
                </c:pt>
                <c:pt idx="543">
                  <c:v>13079055.54532074</c:v>
                </c:pt>
                <c:pt idx="544">
                  <c:v>13079055.54523243</c:v>
                </c:pt>
                <c:pt idx="545">
                  <c:v>13079055.54539216</c:v>
                </c:pt>
                <c:pt idx="546">
                  <c:v>13079055.5454994</c:v>
                </c:pt>
                <c:pt idx="547">
                  <c:v>13079055.54520097</c:v>
                </c:pt>
                <c:pt idx="548">
                  <c:v>13079055.54522881</c:v>
                </c:pt>
                <c:pt idx="549">
                  <c:v>13079055.54537039</c:v>
                </c:pt>
                <c:pt idx="550">
                  <c:v>13079055.54508695</c:v>
                </c:pt>
                <c:pt idx="551">
                  <c:v>13079055.54513155</c:v>
                </c:pt>
                <c:pt idx="552">
                  <c:v>13079055.5448033</c:v>
                </c:pt>
                <c:pt idx="553">
                  <c:v>13079055.54482247</c:v>
                </c:pt>
                <c:pt idx="554">
                  <c:v>13079055.54480232</c:v>
                </c:pt>
                <c:pt idx="555">
                  <c:v>13079055.54477644</c:v>
                </c:pt>
                <c:pt idx="556">
                  <c:v>13079055.54483739</c:v>
                </c:pt>
                <c:pt idx="557">
                  <c:v>13079055.54492395</c:v>
                </c:pt>
                <c:pt idx="558">
                  <c:v>13079055.54482902</c:v>
                </c:pt>
                <c:pt idx="559">
                  <c:v>13079055.54494304</c:v>
                </c:pt>
                <c:pt idx="560">
                  <c:v>13079055.54477195</c:v>
                </c:pt>
                <c:pt idx="561">
                  <c:v>13079055.5448667</c:v>
                </c:pt>
                <c:pt idx="562">
                  <c:v>13079055.54488197</c:v>
                </c:pt>
                <c:pt idx="563">
                  <c:v>13079055.54480701</c:v>
                </c:pt>
                <c:pt idx="564">
                  <c:v>13079055.54483259</c:v>
                </c:pt>
                <c:pt idx="565">
                  <c:v>13079055.54477883</c:v>
                </c:pt>
                <c:pt idx="566">
                  <c:v>13079055.54477685</c:v>
                </c:pt>
                <c:pt idx="567">
                  <c:v>13079055.54490111</c:v>
                </c:pt>
                <c:pt idx="568">
                  <c:v>13079055.54482394</c:v>
                </c:pt>
                <c:pt idx="569">
                  <c:v>13079055.54478616</c:v>
                </c:pt>
                <c:pt idx="570">
                  <c:v>13079055.54480427</c:v>
                </c:pt>
                <c:pt idx="571">
                  <c:v>13079055.54476847</c:v>
                </c:pt>
                <c:pt idx="572">
                  <c:v>13079055.5447924</c:v>
                </c:pt>
                <c:pt idx="573">
                  <c:v>13079055.5447746</c:v>
                </c:pt>
                <c:pt idx="574">
                  <c:v>13079055.54474339</c:v>
                </c:pt>
                <c:pt idx="575">
                  <c:v>13079055.54473048</c:v>
                </c:pt>
                <c:pt idx="576">
                  <c:v>13079055.54476278</c:v>
                </c:pt>
                <c:pt idx="577">
                  <c:v>13079055.54469723</c:v>
                </c:pt>
                <c:pt idx="578">
                  <c:v>13079055.54470925</c:v>
                </c:pt>
                <c:pt idx="579">
                  <c:v>13079055.5446847</c:v>
                </c:pt>
                <c:pt idx="580">
                  <c:v>13079055.54465592</c:v>
                </c:pt>
                <c:pt idx="581">
                  <c:v>13079055.54467491</c:v>
                </c:pt>
                <c:pt idx="582">
                  <c:v>13079055.54466497</c:v>
                </c:pt>
                <c:pt idx="583">
                  <c:v>13079055.54467403</c:v>
                </c:pt>
                <c:pt idx="584">
                  <c:v>13079055.54468663</c:v>
                </c:pt>
                <c:pt idx="585">
                  <c:v>13079055.54467572</c:v>
                </c:pt>
                <c:pt idx="586">
                  <c:v>13079055.54468182</c:v>
                </c:pt>
                <c:pt idx="587">
                  <c:v>13079055.54468293</c:v>
                </c:pt>
                <c:pt idx="588">
                  <c:v>13079055.54468751</c:v>
                </c:pt>
                <c:pt idx="589">
                  <c:v>13079055.54465123</c:v>
                </c:pt>
                <c:pt idx="590">
                  <c:v>13079055.54466495</c:v>
                </c:pt>
                <c:pt idx="591">
                  <c:v>13079055.54465565</c:v>
                </c:pt>
                <c:pt idx="592">
                  <c:v>13079055.54471254</c:v>
                </c:pt>
                <c:pt idx="593">
                  <c:v>13079055.54464435</c:v>
                </c:pt>
                <c:pt idx="594">
                  <c:v>13079055.54464092</c:v>
                </c:pt>
                <c:pt idx="595">
                  <c:v>13079055.54463471</c:v>
                </c:pt>
                <c:pt idx="596">
                  <c:v>13079055.54463768</c:v>
                </c:pt>
                <c:pt idx="597">
                  <c:v>13079055.54463304</c:v>
                </c:pt>
                <c:pt idx="598">
                  <c:v>13079055.54463844</c:v>
                </c:pt>
                <c:pt idx="599">
                  <c:v>13079055.54464052</c:v>
                </c:pt>
                <c:pt idx="600">
                  <c:v>13079055.54463787</c:v>
                </c:pt>
                <c:pt idx="601">
                  <c:v>13079055.54462888</c:v>
                </c:pt>
                <c:pt idx="602">
                  <c:v>13079055.54462359</c:v>
                </c:pt>
                <c:pt idx="603">
                  <c:v>13079055.54463785</c:v>
                </c:pt>
                <c:pt idx="604">
                  <c:v>13079055.54462426</c:v>
                </c:pt>
                <c:pt idx="605">
                  <c:v>13079055.54463021</c:v>
                </c:pt>
                <c:pt idx="606">
                  <c:v>13079055.54462836</c:v>
                </c:pt>
                <c:pt idx="607">
                  <c:v>13079055.54462272</c:v>
                </c:pt>
                <c:pt idx="608">
                  <c:v>13079055.54462286</c:v>
                </c:pt>
                <c:pt idx="609">
                  <c:v>13079055.54462489</c:v>
                </c:pt>
                <c:pt idx="610">
                  <c:v>13079055.544622</c:v>
                </c:pt>
                <c:pt idx="611">
                  <c:v>13079055.54463247</c:v>
                </c:pt>
                <c:pt idx="612">
                  <c:v>13079055.54462336</c:v>
                </c:pt>
                <c:pt idx="613">
                  <c:v>13079055.54463097</c:v>
                </c:pt>
                <c:pt idx="614">
                  <c:v>13079055.54462198</c:v>
                </c:pt>
                <c:pt idx="615">
                  <c:v>13079055.54462383</c:v>
                </c:pt>
                <c:pt idx="616">
                  <c:v>13079055.54462482</c:v>
                </c:pt>
                <c:pt idx="617">
                  <c:v>13079055.54462132</c:v>
                </c:pt>
                <c:pt idx="618">
                  <c:v>13079055.54462083</c:v>
                </c:pt>
                <c:pt idx="619">
                  <c:v>13079055.54462029</c:v>
                </c:pt>
                <c:pt idx="620">
                  <c:v>13079055.54462091</c:v>
                </c:pt>
                <c:pt idx="621">
                  <c:v>13079055.54462245</c:v>
                </c:pt>
                <c:pt idx="622">
                  <c:v>13079055.54462036</c:v>
                </c:pt>
                <c:pt idx="623">
                  <c:v>13079055.54461929</c:v>
                </c:pt>
                <c:pt idx="624">
                  <c:v>13079055.54461798</c:v>
                </c:pt>
                <c:pt idx="625">
                  <c:v>13079055.54461656</c:v>
                </c:pt>
                <c:pt idx="626">
                  <c:v>13079055.5446161</c:v>
                </c:pt>
                <c:pt idx="627">
                  <c:v>13079055.54461712</c:v>
                </c:pt>
                <c:pt idx="628">
                  <c:v>13079055.5446145</c:v>
                </c:pt>
                <c:pt idx="629">
                  <c:v>13079055.54461387</c:v>
                </c:pt>
                <c:pt idx="630">
                  <c:v>13079055.54461324</c:v>
                </c:pt>
                <c:pt idx="631">
                  <c:v>13079055.54461518</c:v>
                </c:pt>
                <c:pt idx="632">
                  <c:v>13079055.54461396</c:v>
                </c:pt>
                <c:pt idx="633">
                  <c:v>13079055.54461413</c:v>
                </c:pt>
                <c:pt idx="634">
                  <c:v>13079055.54461371</c:v>
                </c:pt>
                <c:pt idx="635">
                  <c:v>13079055.54461389</c:v>
                </c:pt>
                <c:pt idx="636">
                  <c:v>13079055.5446134</c:v>
                </c:pt>
                <c:pt idx="637">
                  <c:v>13079055.54461403</c:v>
                </c:pt>
                <c:pt idx="638">
                  <c:v>13079055.54461414</c:v>
                </c:pt>
                <c:pt idx="639">
                  <c:v>13079055.54461341</c:v>
                </c:pt>
                <c:pt idx="640">
                  <c:v>13079055.5446145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473267.3520122412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473074.8686724663</c:v>
                </c:pt>
                <c:pt idx="30">
                  <c:v>465324.4290463896</c:v>
                </c:pt>
                <c:pt idx="31">
                  <c:v>468335.8150643519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478420.6060997216</c:v>
                </c:pt>
                <c:pt idx="35">
                  <c:v>481248.0462405731</c:v>
                </c:pt>
                <c:pt idx="36">
                  <c:v>482409.5189901167</c:v>
                </c:pt>
                <c:pt idx="37">
                  <c:v>482867.0009367813</c:v>
                </c:pt>
                <c:pt idx="38">
                  <c:v>484648.619281883</c:v>
                </c:pt>
                <c:pt idx="39">
                  <c:v>484074.18267796</c:v>
                </c:pt>
                <c:pt idx="40">
                  <c:v>482980.7673355602</c:v>
                </c:pt>
                <c:pt idx="41">
                  <c:v>485375.4234795735</c:v>
                </c:pt>
                <c:pt idx="42">
                  <c:v>484332.1040179201</c:v>
                </c:pt>
                <c:pt idx="43">
                  <c:v>486440.6232912123</c:v>
                </c:pt>
                <c:pt idx="44">
                  <c:v>485444.7390731864</c:v>
                </c:pt>
                <c:pt idx="45">
                  <c:v>487260.6635737701</c:v>
                </c:pt>
                <c:pt idx="46">
                  <c:v>488267.3605120768</c:v>
                </c:pt>
                <c:pt idx="47">
                  <c:v>497023.3572608044</c:v>
                </c:pt>
                <c:pt idx="48">
                  <c:v>505248.1883208675</c:v>
                </c:pt>
                <c:pt idx="49">
                  <c:v>510675.8169508775</c:v>
                </c:pt>
                <c:pt idx="50">
                  <c:v>515446.9460787846</c:v>
                </c:pt>
                <c:pt idx="51">
                  <c:v>518074.5522579777</c:v>
                </c:pt>
                <c:pt idx="52">
                  <c:v>517649.1561430956</c:v>
                </c:pt>
                <c:pt idx="53">
                  <c:v>517875.6505909814</c:v>
                </c:pt>
                <c:pt idx="54">
                  <c:v>527086.7616770882</c:v>
                </c:pt>
                <c:pt idx="55">
                  <c:v>530077.3415983026</c:v>
                </c:pt>
                <c:pt idx="56">
                  <c:v>531529.3909356989</c:v>
                </c:pt>
                <c:pt idx="57">
                  <c:v>532147.1596841572</c:v>
                </c:pt>
                <c:pt idx="58">
                  <c:v>538089.4417076161</c:v>
                </c:pt>
                <c:pt idx="59">
                  <c:v>543467.4159873193</c:v>
                </c:pt>
                <c:pt idx="60">
                  <c:v>544687.1422303214</c:v>
                </c:pt>
                <c:pt idx="61">
                  <c:v>545394.5958298461</c:v>
                </c:pt>
                <c:pt idx="62">
                  <c:v>554445.1690589954</c:v>
                </c:pt>
                <c:pt idx="63">
                  <c:v>560928.3426847751</c:v>
                </c:pt>
                <c:pt idx="64">
                  <c:v>571653.3976585093</c:v>
                </c:pt>
                <c:pt idx="65">
                  <c:v>576455.4548462036</c:v>
                </c:pt>
                <c:pt idx="66">
                  <c:v>582291.0868069432</c:v>
                </c:pt>
                <c:pt idx="67">
                  <c:v>586575.3167517795</c:v>
                </c:pt>
                <c:pt idx="68">
                  <c:v>590063.2579066962</c:v>
                </c:pt>
                <c:pt idx="69">
                  <c:v>590156.7353855909</c:v>
                </c:pt>
                <c:pt idx="70">
                  <c:v>598305.2800135363</c:v>
                </c:pt>
                <c:pt idx="71">
                  <c:v>604905.6544979755</c:v>
                </c:pt>
                <c:pt idx="72">
                  <c:v>609295.6669193779</c:v>
                </c:pt>
                <c:pt idx="73">
                  <c:v>608422.416075021</c:v>
                </c:pt>
                <c:pt idx="74">
                  <c:v>616746.7503485011</c:v>
                </c:pt>
                <c:pt idx="75">
                  <c:v>621431.4120042531</c:v>
                </c:pt>
                <c:pt idx="76">
                  <c:v>624936.974809231</c:v>
                </c:pt>
                <c:pt idx="77">
                  <c:v>624678.5713276819</c:v>
                </c:pt>
                <c:pt idx="78">
                  <c:v>635358.4444518585</c:v>
                </c:pt>
                <c:pt idx="79">
                  <c:v>643664.5999654824</c:v>
                </c:pt>
                <c:pt idx="80">
                  <c:v>650992.6102227843</c:v>
                </c:pt>
                <c:pt idx="81">
                  <c:v>656780.5045497617</c:v>
                </c:pt>
                <c:pt idx="82">
                  <c:v>662461.568632087</c:v>
                </c:pt>
                <c:pt idx="83">
                  <c:v>668962.2720008575</c:v>
                </c:pt>
                <c:pt idx="84">
                  <c:v>672196.8392025048</c:v>
                </c:pt>
                <c:pt idx="85">
                  <c:v>682843.2721447723</c:v>
                </c:pt>
                <c:pt idx="86">
                  <c:v>686825.7872871838</c:v>
                </c:pt>
                <c:pt idx="87">
                  <c:v>689315.3794148152</c:v>
                </c:pt>
                <c:pt idx="88">
                  <c:v>689884.4539779052</c:v>
                </c:pt>
                <c:pt idx="89">
                  <c:v>697303.7918500789</c:v>
                </c:pt>
                <c:pt idx="90">
                  <c:v>703267.7085150003</c:v>
                </c:pt>
                <c:pt idx="91">
                  <c:v>704304.9400258712</c:v>
                </c:pt>
                <c:pt idx="92">
                  <c:v>705030.6003992928</c:v>
                </c:pt>
                <c:pt idx="93">
                  <c:v>712739.6214818384</c:v>
                </c:pt>
                <c:pt idx="94">
                  <c:v>723411.1783968303</c:v>
                </c:pt>
                <c:pt idx="95">
                  <c:v>729760.3246917696</c:v>
                </c:pt>
                <c:pt idx="96">
                  <c:v>736967.5722234553</c:v>
                </c:pt>
                <c:pt idx="97">
                  <c:v>745090.7290089491</c:v>
                </c:pt>
                <c:pt idx="98">
                  <c:v>750920.087919395</c:v>
                </c:pt>
                <c:pt idx="99">
                  <c:v>756234.1554608506</c:v>
                </c:pt>
                <c:pt idx="100">
                  <c:v>765030.1788484586</c:v>
                </c:pt>
                <c:pt idx="101">
                  <c:v>767780.0556088941</c:v>
                </c:pt>
                <c:pt idx="102">
                  <c:v>767656.8971676322</c:v>
                </c:pt>
                <c:pt idx="103">
                  <c:v>776277.4952490486</c:v>
                </c:pt>
                <c:pt idx="104">
                  <c:v>780481.7602364147</c:v>
                </c:pt>
                <c:pt idx="105">
                  <c:v>789215.6980672136</c:v>
                </c:pt>
                <c:pt idx="106">
                  <c:v>794323.2075887572</c:v>
                </c:pt>
                <c:pt idx="107">
                  <c:v>800268.766690252</c:v>
                </c:pt>
                <c:pt idx="108">
                  <c:v>810455.7536044865</c:v>
                </c:pt>
                <c:pt idx="109">
                  <c:v>818863.4765959068</c:v>
                </c:pt>
                <c:pt idx="110">
                  <c:v>825723.9399532886</c:v>
                </c:pt>
                <c:pt idx="111">
                  <c:v>832434.2126144315</c:v>
                </c:pt>
                <c:pt idx="112">
                  <c:v>838972.6965960332</c:v>
                </c:pt>
                <c:pt idx="113">
                  <c:v>846346.9299798766</c:v>
                </c:pt>
                <c:pt idx="114">
                  <c:v>850127.2415907542</c:v>
                </c:pt>
                <c:pt idx="115">
                  <c:v>861240.1742659925</c:v>
                </c:pt>
                <c:pt idx="116">
                  <c:v>863600.6300013682</c:v>
                </c:pt>
                <c:pt idx="117">
                  <c:v>864014.0900595086</c:v>
                </c:pt>
                <c:pt idx="118">
                  <c:v>870304.027470329</c:v>
                </c:pt>
                <c:pt idx="119">
                  <c:v>876752.9977155561</c:v>
                </c:pt>
                <c:pt idx="120">
                  <c:v>884443.6003192369</c:v>
                </c:pt>
                <c:pt idx="121">
                  <c:v>890972.0918640287</c:v>
                </c:pt>
                <c:pt idx="122">
                  <c:v>895025.5822994376</c:v>
                </c:pt>
                <c:pt idx="123">
                  <c:v>901615.2686468093</c:v>
                </c:pt>
                <c:pt idx="124">
                  <c:v>912282.7306859298</c:v>
                </c:pt>
                <c:pt idx="125">
                  <c:v>919513.2601745614</c:v>
                </c:pt>
                <c:pt idx="126">
                  <c:v>927233.2206208792</c:v>
                </c:pt>
                <c:pt idx="127">
                  <c:v>935784.7649776579</c:v>
                </c:pt>
                <c:pt idx="128">
                  <c:v>941626.3990705261</c:v>
                </c:pt>
                <c:pt idx="129">
                  <c:v>946938.2898436156</c:v>
                </c:pt>
                <c:pt idx="130">
                  <c:v>955732.0982520343</c:v>
                </c:pt>
                <c:pt idx="131">
                  <c:v>958746.5282048181</c:v>
                </c:pt>
                <c:pt idx="132">
                  <c:v>958427.1577437998</c:v>
                </c:pt>
                <c:pt idx="133">
                  <c:v>967806.7763587208</c:v>
                </c:pt>
                <c:pt idx="134">
                  <c:v>972337.0004412524</c:v>
                </c:pt>
                <c:pt idx="135">
                  <c:v>981418.451656075</c:v>
                </c:pt>
                <c:pt idx="136">
                  <c:v>986823.1194296326</c:v>
                </c:pt>
                <c:pt idx="137">
                  <c:v>993098.412562485</c:v>
                </c:pt>
                <c:pt idx="138">
                  <c:v>1003441.122712972</c:v>
                </c:pt>
                <c:pt idx="139">
                  <c:v>1011818.055169044</c:v>
                </c:pt>
                <c:pt idx="140">
                  <c:v>1018813.754485021</c:v>
                </c:pt>
                <c:pt idx="141">
                  <c:v>1025449.660153674</c:v>
                </c:pt>
                <c:pt idx="142">
                  <c:v>1031543.846595589</c:v>
                </c:pt>
                <c:pt idx="143">
                  <c:v>1038546.442390647</c:v>
                </c:pt>
                <c:pt idx="144">
                  <c:v>1041723.969225957</c:v>
                </c:pt>
                <c:pt idx="145">
                  <c:v>1052626.947364276</c:v>
                </c:pt>
                <c:pt idx="146">
                  <c:v>1055842.50333147</c:v>
                </c:pt>
                <c:pt idx="147">
                  <c:v>1056392.847629554</c:v>
                </c:pt>
                <c:pt idx="148">
                  <c:v>1062783.177537918</c:v>
                </c:pt>
                <c:pt idx="149">
                  <c:v>1069770.711639382</c:v>
                </c:pt>
                <c:pt idx="150">
                  <c:v>1077583.940237068</c:v>
                </c:pt>
                <c:pt idx="151">
                  <c:v>1084331.899880764</c:v>
                </c:pt>
                <c:pt idx="152">
                  <c:v>1088226.361745079</c:v>
                </c:pt>
                <c:pt idx="153">
                  <c:v>1094051.009237879</c:v>
                </c:pt>
                <c:pt idx="154">
                  <c:v>1104371.161452992</c:v>
                </c:pt>
                <c:pt idx="155">
                  <c:v>1111693.061701362</c:v>
                </c:pt>
                <c:pt idx="156">
                  <c:v>1119370.286587103</c:v>
                </c:pt>
                <c:pt idx="157">
                  <c:v>1127852.0965206</c:v>
                </c:pt>
                <c:pt idx="158">
                  <c:v>1133123.415670558</c:v>
                </c:pt>
                <c:pt idx="159">
                  <c:v>1138107.474444605</c:v>
                </c:pt>
                <c:pt idx="160">
                  <c:v>1146160.32449673</c:v>
                </c:pt>
                <c:pt idx="161">
                  <c:v>1149134.018512872</c:v>
                </c:pt>
                <c:pt idx="162">
                  <c:v>1148728.145362368</c:v>
                </c:pt>
                <c:pt idx="163">
                  <c:v>1158176.323469773</c:v>
                </c:pt>
                <c:pt idx="164">
                  <c:v>1162363.088353288</c:v>
                </c:pt>
                <c:pt idx="165">
                  <c:v>1171157.735277373</c:v>
                </c:pt>
                <c:pt idx="166">
                  <c:v>1176189.401324275</c:v>
                </c:pt>
                <c:pt idx="167">
                  <c:v>1182324.133924909</c:v>
                </c:pt>
                <c:pt idx="168">
                  <c:v>1192548.975711456</c:v>
                </c:pt>
                <c:pt idx="169">
                  <c:v>1200253.732671558</c:v>
                </c:pt>
                <c:pt idx="170">
                  <c:v>1206915.009549311</c:v>
                </c:pt>
                <c:pt idx="171">
                  <c:v>1212973.898291052</c:v>
                </c:pt>
                <c:pt idx="172">
                  <c:v>1218059.389959009</c:v>
                </c:pt>
                <c:pt idx="173">
                  <c:v>1224351.724449349</c:v>
                </c:pt>
                <c:pt idx="174">
                  <c:v>1226543.174421851</c:v>
                </c:pt>
                <c:pt idx="175">
                  <c:v>1236912.868994124</c:v>
                </c:pt>
                <c:pt idx="176">
                  <c:v>1240024.603232329</c:v>
                </c:pt>
                <c:pt idx="177">
                  <c:v>1245237.793577253</c:v>
                </c:pt>
                <c:pt idx="178">
                  <c:v>1250490.165061876</c:v>
                </c:pt>
                <c:pt idx="179">
                  <c:v>1257441.888884721</c:v>
                </c:pt>
                <c:pt idx="180">
                  <c:v>1264541.2469573</c:v>
                </c:pt>
                <c:pt idx="181">
                  <c:v>1270900.363523053</c:v>
                </c:pt>
                <c:pt idx="182">
                  <c:v>1273850.128032154</c:v>
                </c:pt>
                <c:pt idx="183">
                  <c:v>1277713.1707176</c:v>
                </c:pt>
                <c:pt idx="184">
                  <c:v>1287088.149599079</c:v>
                </c:pt>
                <c:pt idx="185">
                  <c:v>1293756.179985017</c:v>
                </c:pt>
                <c:pt idx="186">
                  <c:v>1300829.573413606</c:v>
                </c:pt>
                <c:pt idx="187">
                  <c:v>1308909.100658985</c:v>
                </c:pt>
                <c:pt idx="188">
                  <c:v>1313100.655260361</c:v>
                </c:pt>
                <c:pt idx="189">
                  <c:v>1317655.242756315</c:v>
                </c:pt>
                <c:pt idx="190">
                  <c:v>1317163.952523317</c:v>
                </c:pt>
                <c:pt idx="191">
                  <c:v>1323858.342998233</c:v>
                </c:pt>
                <c:pt idx="192">
                  <c:v>1329102.317657709</c:v>
                </c:pt>
                <c:pt idx="193">
                  <c:v>1332917.878243515</c:v>
                </c:pt>
                <c:pt idx="194">
                  <c:v>1340977.738276218</c:v>
                </c:pt>
                <c:pt idx="195">
                  <c:v>1343893.259924506</c:v>
                </c:pt>
                <c:pt idx="196">
                  <c:v>1350695.100117652</c:v>
                </c:pt>
                <c:pt idx="197">
                  <c:v>1356207.771874922</c:v>
                </c:pt>
                <c:pt idx="198">
                  <c:v>1365909.066065591</c:v>
                </c:pt>
                <c:pt idx="199">
                  <c:v>1371705.553906771</c:v>
                </c:pt>
                <c:pt idx="200">
                  <c:v>1377012.590352507</c:v>
                </c:pt>
                <c:pt idx="201">
                  <c:v>1381427.118264562</c:v>
                </c:pt>
                <c:pt idx="202">
                  <c:v>1384245.777374834</c:v>
                </c:pt>
                <c:pt idx="203">
                  <c:v>1389091.504028638</c:v>
                </c:pt>
                <c:pt idx="204">
                  <c:v>1389635.001219057</c:v>
                </c:pt>
                <c:pt idx="205">
                  <c:v>1389070.439205036</c:v>
                </c:pt>
                <c:pt idx="206">
                  <c:v>1397849.325008285</c:v>
                </c:pt>
                <c:pt idx="207">
                  <c:v>1403309.532515259</c:v>
                </c:pt>
                <c:pt idx="208">
                  <c:v>1404685.897159803</c:v>
                </c:pt>
                <c:pt idx="209">
                  <c:v>1409755.831421622</c:v>
                </c:pt>
                <c:pt idx="210">
                  <c:v>1413389.148082717</c:v>
                </c:pt>
                <c:pt idx="211">
                  <c:v>1419813.056204312</c:v>
                </c:pt>
                <c:pt idx="212">
                  <c:v>1424652.117564583</c:v>
                </c:pt>
                <c:pt idx="213">
                  <c:v>1425204.142203049</c:v>
                </c:pt>
                <c:pt idx="214">
                  <c:v>1432281.707162309</c:v>
                </c:pt>
                <c:pt idx="215">
                  <c:v>1437190.183672323</c:v>
                </c:pt>
                <c:pt idx="216">
                  <c:v>1442722.594223598</c:v>
                </c:pt>
                <c:pt idx="217">
                  <c:v>1449729.613690449</c:v>
                </c:pt>
                <c:pt idx="218">
                  <c:v>1452158.806568833</c:v>
                </c:pt>
                <c:pt idx="219">
                  <c:v>1456158.161755909</c:v>
                </c:pt>
                <c:pt idx="220">
                  <c:v>1455445.194064454</c:v>
                </c:pt>
                <c:pt idx="221">
                  <c:v>1459071.436502359</c:v>
                </c:pt>
                <c:pt idx="222">
                  <c:v>1466762.993311315</c:v>
                </c:pt>
                <c:pt idx="223">
                  <c:v>1465279.347166067</c:v>
                </c:pt>
                <c:pt idx="224">
                  <c:v>1469075.522523103</c:v>
                </c:pt>
                <c:pt idx="225">
                  <c:v>1470292.760361017</c:v>
                </c:pt>
                <c:pt idx="226">
                  <c:v>1475651.111594934</c:v>
                </c:pt>
                <c:pt idx="227">
                  <c:v>1475409.505903192</c:v>
                </c:pt>
                <c:pt idx="228">
                  <c:v>1479582.067270787</c:v>
                </c:pt>
                <c:pt idx="229">
                  <c:v>1485748.551720817</c:v>
                </c:pt>
                <c:pt idx="230">
                  <c:v>1488847.873390753</c:v>
                </c:pt>
                <c:pt idx="231">
                  <c:v>1490792.891325235</c:v>
                </c:pt>
                <c:pt idx="232">
                  <c:v>1490405.8804329</c:v>
                </c:pt>
                <c:pt idx="233">
                  <c:v>1493174.169663589</c:v>
                </c:pt>
                <c:pt idx="234">
                  <c:v>1491756.222209364</c:v>
                </c:pt>
                <c:pt idx="235">
                  <c:v>1490974.211813796</c:v>
                </c:pt>
                <c:pt idx="236">
                  <c:v>1496878.631642601</c:v>
                </c:pt>
                <c:pt idx="237">
                  <c:v>1495376.869191387</c:v>
                </c:pt>
                <c:pt idx="238">
                  <c:v>1496601.508992854</c:v>
                </c:pt>
                <c:pt idx="239">
                  <c:v>1490806.293896063</c:v>
                </c:pt>
                <c:pt idx="240">
                  <c:v>1494071.493305692</c:v>
                </c:pt>
                <c:pt idx="241">
                  <c:v>1498197.345013199</c:v>
                </c:pt>
                <c:pt idx="242">
                  <c:v>1499631.470088494</c:v>
                </c:pt>
                <c:pt idx="243">
                  <c:v>1505102.094888227</c:v>
                </c:pt>
                <c:pt idx="244">
                  <c:v>1507900.188670523</c:v>
                </c:pt>
                <c:pt idx="245">
                  <c:v>1510420.377927913</c:v>
                </c:pt>
                <c:pt idx="246">
                  <c:v>1514225.392901959</c:v>
                </c:pt>
                <c:pt idx="247">
                  <c:v>1520207.489020235</c:v>
                </c:pt>
                <c:pt idx="248">
                  <c:v>1521365.630332814</c:v>
                </c:pt>
                <c:pt idx="249">
                  <c:v>1524970.112151847</c:v>
                </c:pt>
                <c:pt idx="250">
                  <c:v>1524117.747450254</c:v>
                </c:pt>
                <c:pt idx="251">
                  <c:v>1526253.236534116</c:v>
                </c:pt>
                <c:pt idx="252">
                  <c:v>1528704.897351208</c:v>
                </c:pt>
                <c:pt idx="253">
                  <c:v>1525523.200659543</c:v>
                </c:pt>
                <c:pt idx="254">
                  <c:v>1529006.609917901</c:v>
                </c:pt>
                <c:pt idx="255">
                  <c:v>1532086.034888054</c:v>
                </c:pt>
                <c:pt idx="256">
                  <c:v>1536713.56373765</c:v>
                </c:pt>
                <c:pt idx="257">
                  <c:v>1536794.55354043</c:v>
                </c:pt>
                <c:pt idx="258">
                  <c:v>1541201.068072082</c:v>
                </c:pt>
                <c:pt idx="259">
                  <c:v>1539530.79267379</c:v>
                </c:pt>
                <c:pt idx="260">
                  <c:v>1542233.360802934</c:v>
                </c:pt>
                <c:pt idx="261">
                  <c:v>1545090.632017204</c:v>
                </c:pt>
                <c:pt idx="262">
                  <c:v>1542505.950981029</c:v>
                </c:pt>
                <c:pt idx="263">
                  <c:v>1543881.049645883</c:v>
                </c:pt>
                <c:pt idx="264">
                  <c:v>1542404.287691003</c:v>
                </c:pt>
                <c:pt idx="265">
                  <c:v>1543245.103948138</c:v>
                </c:pt>
                <c:pt idx="266">
                  <c:v>1546359.34888953</c:v>
                </c:pt>
                <c:pt idx="267">
                  <c:v>1550378.113173527</c:v>
                </c:pt>
                <c:pt idx="268">
                  <c:v>1546381.447238797</c:v>
                </c:pt>
                <c:pt idx="269">
                  <c:v>1550313.406050403</c:v>
                </c:pt>
                <c:pt idx="270">
                  <c:v>1548055.758441898</c:v>
                </c:pt>
                <c:pt idx="271">
                  <c:v>1545747.705555592</c:v>
                </c:pt>
                <c:pt idx="272">
                  <c:v>1546709.068802705</c:v>
                </c:pt>
                <c:pt idx="273">
                  <c:v>1545296.33050713</c:v>
                </c:pt>
                <c:pt idx="274">
                  <c:v>1546954.033896469</c:v>
                </c:pt>
                <c:pt idx="275">
                  <c:v>1549089.300208512</c:v>
                </c:pt>
                <c:pt idx="276">
                  <c:v>1547332.23423462</c:v>
                </c:pt>
                <c:pt idx="277">
                  <c:v>1550250.408246481</c:v>
                </c:pt>
                <c:pt idx="278">
                  <c:v>1549889.192726444</c:v>
                </c:pt>
                <c:pt idx="279">
                  <c:v>1553761.330995895</c:v>
                </c:pt>
                <c:pt idx="280">
                  <c:v>1556329.579864833</c:v>
                </c:pt>
                <c:pt idx="281">
                  <c:v>1558829.778417466</c:v>
                </c:pt>
                <c:pt idx="282">
                  <c:v>1560652.493535152</c:v>
                </c:pt>
                <c:pt idx="283">
                  <c:v>1564754.48354261</c:v>
                </c:pt>
                <c:pt idx="284">
                  <c:v>1563298.983086703</c:v>
                </c:pt>
                <c:pt idx="285">
                  <c:v>1566341.992190596</c:v>
                </c:pt>
                <c:pt idx="286">
                  <c:v>1573295.583334926</c:v>
                </c:pt>
                <c:pt idx="287">
                  <c:v>1565546.948905271</c:v>
                </c:pt>
                <c:pt idx="288">
                  <c:v>1567753.056559339</c:v>
                </c:pt>
                <c:pt idx="289">
                  <c:v>1567206.648727363</c:v>
                </c:pt>
                <c:pt idx="290">
                  <c:v>1567466.336828242</c:v>
                </c:pt>
                <c:pt idx="291">
                  <c:v>1564308.545646078</c:v>
                </c:pt>
                <c:pt idx="292">
                  <c:v>1563978.995848381</c:v>
                </c:pt>
                <c:pt idx="293">
                  <c:v>1561848.998545438</c:v>
                </c:pt>
                <c:pt idx="294">
                  <c:v>1563156.834038401</c:v>
                </c:pt>
                <c:pt idx="295">
                  <c:v>1559615.516618862</c:v>
                </c:pt>
                <c:pt idx="296">
                  <c:v>1564338.983754393</c:v>
                </c:pt>
                <c:pt idx="297">
                  <c:v>1561384.766150302</c:v>
                </c:pt>
                <c:pt idx="298">
                  <c:v>1562325.381461214</c:v>
                </c:pt>
                <c:pt idx="299">
                  <c:v>1559873.349570587</c:v>
                </c:pt>
                <c:pt idx="300">
                  <c:v>1567364.813348572</c:v>
                </c:pt>
                <c:pt idx="301">
                  <c:v>1562560.420718618</c:v>
                </c:pt>
                <c:pt idx="302">
                  <c:v>1563171.337563766</c:v>
                </c:pt>
                <c:pt idx="303">
                  <c:v>1562819.932679445</c:v>
                </c:pt>
                <c:pt idx="304">
                  <c:v>1565425.278516171</c:v>
                </c:pt>
                <c:pt idx="305">
                  <c:v>1563097.923996386</c:v>
                </c:pt>
                <c:pt idx="306">
                  <c:v>1562827.081669749</c:v>
                </c:pt>
                <c:pt idx="307">
                  <c:v>1565158.170274725</c:v>
                </c:pt>
                <c:pt idx="308">
                  <c:v>1564997.354994814</c:v>
                </c:pt>
                <c:pt idx="309">
                  <c:v>1565338.763841983</c:v>
                </c:pt>
                <c:pt idx="310">
                  <c:v>1564620.830499573</c:v>
                </c:pt>
                <c:pt idx="311">
                  <c:v>1564566.696880929</c:v>
                </c:pt>
                <c:pt idx="312">
                  <c:v>1564206.046019279</c:v>
                </c:pt>
                <c:pt idx="313">
                  <c:v>1564939.673110042</c:v>
                </c:pt>
                <c:pt idx="314">
                  <c:v>1564921.774404097</c:v>
                </c:pt>
                <c:pt idx="315">
                  <c:v>1564363.413828032</c:v>
                </c:pt>
                <c:pt idx="316">
                  <c:v>1565229.587457063</c:v>
                </c:pt>
                <c:pt idx="317">
                  <c:v>1565074.616622929</c:v>
                </c:pt>
                <c:pt idx="318">
                  <c:v>1564042.548033503</c:v>
                </c:pt>
                <c:pt idx="319">
                  <c:v>1566939.849253363</c:v>
                </c:pt>
                <c:pt idx="320">
                  <c:v>1566628.730130406</c:v>
                </c:pt>
                <c:pt idx="321">
                  <c:v>1567134.862324351</c:v>
                </c:pt>
                <c:pt idx="322">
                  <c:v>1567510.452774624</c:v>
                </c:pt>
                <c:pt idx="323">
                  <c:v>1566844.563140034</c:v>
                </c:pt>
                <c:pt idx="324">
                  <c:v>1567120.182550539</c:v>
                </c:pt>
                <c:pt idx="325">
                  <c:v>1566860.852818236</c:v>
                </c:pt>
                <c:pt idx="326">
                  <c:v>1568065.202901047</c:v>
                </c:pt>
                <c:pt idx="327">
                  <c:v>1567771.681434388</c:v>
                </c:pt>
                <c:pt idx="328">
                  <c:v>1567967.173667481</c:v>
                </c:pt>
                <c:pt idx="329">
                  <c:v>1568290.633767747</c:v>
                </c:pt>
                <c:pt idx="330">
                  <c:v>1567923.476026468</c:v>
                </c:pt>
                <c:pt idx="331">
                  <c:v>1568486.643686365</c:v>
                </c:pt>
                <c:pt idx="332">
                  <c:v>1567913.700109343</c:v>
                </c:pt>
                <c:pt idx="333">
                  <c:v>1568406.331678669</c:v>
                </c:pt>
                <c:pt idx="334">
                  <c:v>1568395.488245123</c:v>
                </c:pt>
                <c:pt idx="335">
                  <c:v>1569301.447804323</c:v>
                </c:pt>
                <c:pt idx="336">
                  <c:v>1569607.138174697</c:v>
                </c:pt>
                <c:pt idx="337">
                  <c:v>1569481.86964248</c:v>
                </c:pt>
                <c:pt idx="338">
                  <c:v>1571113.186195365</c:v>
                </c:pt>
                <c:pt idx="339">
                  <c:v>1571207.535189473</c:v>
                </c:pt>
                <c:pt idx="340">
                  <c:v>1571957.460457026</c:v>
                </c:pt>
                <c:pt idx="341">
                  <c:v>1571916.916449342</c:v>
                </c:pt>
                <c:pt idx="342">
                  <c:v>1571410.504609025</c:v>
                </c:pt>
                <c:pt idx="343">
                  <c:v>1571982.00956692</c:v>
                </c:pt>
                <c:pt idx="344">
                  <c:v>1572312.065964758</c:v>
                </c:pt>
                <c:pt idx="345">
                  <c:v>1571657.515078641</c:v>
                </c:pt>
                <c:pt idx="346">
                  <c:v>1571683.284048509</c:v>
                </c:pt>
                <c:pt idx="347">
                  <c:v>1571954.865574797</c:v>
                </c:pt>
                <c:pt idx="348">
                  <c:v>1571768.15680694</c:v>
                </c:pt>
                <c:pt idx="349">
                  <c:v>1572131.343536203</c:v>
                </c:pt>
                <c:pt idx="350">
                  <c:v>1571286.41173187</c:v>
                </c:pt>
                <c:pt idx="351">
                  <c:v>1571735.647735304</c:v>
                </c:pt>
                <c:pt idx="352">
                  <c:v>1572387.568417386</c:v>
                </c:pt>
                <c:pt idx="353">
                  <c:v>1570487.380477411</c:v>
                </c:pt>
                <c:pt idx="354">
                  <c:v>1570840.677995542</c:v>
                </c:pt>
                <c:pt idx="355">
                  <c:v>1571443.28455791</c:v>
                </c:pt>
                <c:pt idx="356">
                  <c:v>1571539.229679369</c:v>
                </c:pt>
                <c:pt idx="357">
                  <c:v>1572506.127469745</c:v>
                </c:pt>
                <c:pt idx="358">
                  <c:v>1572868.213425404</c:v>
                </c:pt>
                <c:pt idx="359">
                  <c:v>1572110.9111644</c:v>
                </c:pt>
                <c:pt idx="360">
                  <c:v>1572473.259691723</c:v>
                </c:pt>
                <c:pt idx="361">
                  <c:v>1572251.252814098</c:v>
                </c:pt>
                <c:pt idx="362">
                  <c:v>1572196.741390314</c:v>
                </c:pt>
                <c:pt idx="363">
                  <c:v>1572103.686440387</c:v>
                </c:pt>
                <c:pt idx="364">
                  <c:v>1572491.562678559</c:v>
                </c:pt>
                <c:pt idx="365">
                  <c:v>1572841.035015535</c:v>
                </c:pt>
                <c:pt idx="366">
                  <c:v>1572339.296620728</c:v>
                </c:pt>
                <c:pt idx="367">
                  <c:v>1571938.268654171</c:v>
                </c:pt>
                <c:pt idx="368">
                  <c:v>1572203.775943617</c:v>
                </c:pt>
                <c:pt idx="369">
                  <c:v>1572798.283643608</c:v>
                </c:pt>
                <c:pt idx="370">
                  <c:v>1572757.553259141</c:v>
                </c:pt>
                <c:pt idx="371">
                  <c:v>1572379.735920765</c:v>
                </c:pt>
                <c:pt idx="372">
                  <c:v>1573047.514277822</c:v>
                </c:pt>
                <c:pt idx="373">
                  <c:v>1572713.478724559</c:v>
                </c:pt>
                <c:pt idx="374">
                  <c:v>1572716.673013359</c:v>
                </c:pt>
                <c:pt idx="375">
                  <c:v>1572609.187402395</c:v>
                </c:pt>
                <c:pt idx="376">
                  <c:v>1572602.010146173</c:v>
                </c:pt>
                <c:pt idx="377">
                  <c:v>1572745.108281016</c:v>
                </c:pt>
                <c:pt idx="378">
                  <c:v>1572409.783708312</c:v>
                </c:pt>
                <c:pt idx="379">
                  <c:v>1572116.749799733</c:v>
                </c:pt>
                <c:pt idx="380">
                  <c:v>1572531.170697044</c:v>
                </c:pt>
                <c:pt idx="381">
                  <c:v>1572289.788214548</c:v>
                </c:pt>
                <c:pt idx="382">
                  <c:v>1572760.769845841</c:v>
                </c:pt>
                <c:pt idx="383">
                  <c:v>1572925.055316972</c:v>
                </c:pt>
                <c:pt idx="384">
                  <c:v>1572416.374298652</c:v>
                </c:pt>
                <c:pt idx="385">
                  <c:v>1572605.232042453</c:v>
                </c:pt>
                <c:pt idx="386">
                  <c:v>1572143.590705907</c:v>
                </c:pt>
                <c:pt idx="387">
                  <c:v>1572435.576381088</c:v>
                </c:pt>
                <c:pt idx="388">
                  <c:v>1572887.758812813</c:v>
                </c:pt>
                <c:pt idx="389">
                  <c:v>1572865.562892824</c:v>
                </c:pt>
                <c:pt idx="390">
                  <c:v>1572914.277118186</c:v>
                </c:pt>
                <c:pt idx="391">
                  <c:v>1572785.708190366</c:v>
                </c:pt>
                <c:pt idx="392">
                  <c:v>1573389.83604103</c:v>
                </c:pt>
                <c:pt idx="393">
                  <c:v>1573378.911521425</c:v>
                </c:pt>
                <c:pt idx="394">
                  <c:v>1573377.93172604</c:v>
                </c:pt>
                <c:pt idx="395">
                  <c:v>1573452.452978727</c:v>
                </c:pt>
                <c:pt idx="396">
                  <c:v>1573387.124138902</c:v>
                </c:pt>
                <c:pt idx="397">
                  <c:v>1573384.422644052</c:v>
                </c:pt>
                <c:pt idx="398">
                  <c:v>1573597.742956145</c:v>
                </c:pt>
                <c:pt idx="399">
                  <c:v>1573297.351619861</c:v>
                </c:pt>
                <c:pt idx="400">
                  <c:v>1573452.136028763</c:v>
                </c:pt>
                <c:pt idx="401">
                  <c:v>1573147.90555793</c:v>
                </c:pt>
                <c:pt idx="402">
                  <c:v>1573643.514978618</c:v>
                </c:pt>
                <c:pt idx="403">
                  <c:v>1573517.917705087</c:v>
                </c:pt>
                <c:pt idx="404">
                  <c:v>1573334.267194014</c:v>
                </c:pt>
                <c:pt idx="405">
                  <c:v>1573589.093982906</c:v>
                </c:pt>
                <c:pt idx="406">
                  <c:v>1573627.77922347</c:v>
                </c:pt>
                <c:pt idx="407">
                  <c:v>1573493.187322549</c:v>
                </c:pt>
                <c:pt idx="408">
                  <c:v>1573455.073741456</c:v>
                </c:pt>
                <c:pt idx="409">
                  <c:v>1573470.124815957</c:v>
                </c:pt>
                <c:pt idx="410">
                  <c:v>1573462.801691051</c:v>
                </c:pt>
                <c:pt idx="411">
                  <c:v>1573503.762759369</c:v>
                </c:pt>
                <c:pt idx="412">
                  <c:v>1573679.183435145</c:v>
                </c:pt>
                <c:pt idx="413">
                  <c:v>1573511.13168048</c:v>
                </c:pt>
                <c:pt idx="414">
                  <c:v>1573702.079096247</c:v>
                </c:pt>
                <c:pt idx="415">
                  <c:v>1573370.394141907</c:v>
                </c:pt>
                <c:pt idx="416">
                  <c:v>1573144.224847833</c:v>
                </c:pt>
                <c:pt idx="417">
                  <c:v>1573301.606972369</c:v>
                </c:pt>
                <c:pt idx="418">
                  <c:v>1573466.200895174</c:v>
                </c:pt>
                <c:pt idx="419">
                  <c:v>1573425.519597788</c:v>
                </c:pt>
                <c:pt idx="420">
                  <c:v>1573439.380102508</c:v>
                </c:pt>
                <c:pt idx="421">
                  <c:v>1573220.091419715</c:v>
                </c:pt>
                <c:pt idx="422">
                  <c:v>1573470.290331119</c:v>
                </c:pt>
                <c:pt idx="423">
                  <c:v>1573320.944585453</c:v>
                </c:pt>
                <c:pt idx="424">
                  <c:v>1573469.410337338</c:v>
                </c:pt>
                <c:pt idx="425">
                  <c:v>1573497.271624857</c:v>
                </c:pt>
                <c:pt idx="426">
                  <c:v>1573474.639873307</c:v>
                </c:pt>
                <c:pt idx="427">
                  <c:v>1573552.080288126</c:v>
                </c:pt>
                <c:pt idx="428">
                  <c:v>1573544.412072269</c:v>
                </c:pt>
                <c:pt idx="429">
                  <c:v>1573502.869388514</c:v>
                </c:pt>
                <c:pt idx="430">
                  <c:v>1573471.018338484</c:v>
                </c:pt>
                <c:pt idx="431">
                  <c:v>1573589.779995835</c:v>
                </c:pt>
                <c:pt idx="432">
                  <c:v>1573529.810965204</c:v>
                </c:pt>
                <c:pt idx="433">
                  <c:v>1573505.881706834</c:v>
                </c:pt>
                <c:pt idx="434">
                  <c:v>1573572.44825417</c:v>
                </c:pt>
                <c:pt idx="435">
                  <c:v>1573572.604357157</c:v>
                </c:pt>
                <c:pt idx="436">
                  <c:v>1573532.150221025</c:v>
                </c:pt>
                <c:pt idx="437">
                  <c:v>1573628.37584966</c:v>
                </c:pt>
                <c:pt idx="438">
                  <c:v>1573547.893369969</c:v>
                </c:pt>
                <c:pt idx="439">
                  <c:v>1573561.181204291</c:v>
                </c:pt>
                <c:pt idx="440">
                  <c:v>1573498.284314418</c:v>
                </c:pt>
                <c:pt idx="441">
                  <c:v>1573545.070758443</c:v>
                </c:pt>
                <c:pt idx="442">
                  <c:v>1573557.843600531</c:v>
                </c:pt>
                <c:pt idx="443">
                  <c:v>1573518.699220558</c:v>
                </c:pt>
                <c:pt idx="444">
                  <c:v>1573566.230220381</c:v>
                </c:pt>
                <c:pt idx="445">
                  <c:v>1573588.682292506</c:v>
                </c:pt>
                <c:pt idx="446">
                  <c:v>1573582.291646378</c:v>
                </c:pt>
                <c:pt idx="447">
                  <c:v>1573588.842987612</c:v>
                </c:pt>
                <c:pt idx="448">
                  <c:v>1573582.615128902</c:v>
                </c:pt>
                <c:pt idx="449">
                  <c:v>1573476.587189803</c:v>
                </c:pt>
                <c:pt idx="450">
                  <c:v>1573536.24044348</c:v>
                </c:pt>
                <c:pt idx="451">
                  <c:v>1573549.841030109</c:v>
                </c:pt>
                <c:pt idx="452">
                  <c:v>1573528.634331502</c:v>
                </c:pt>
                <c:pt idx="453">
                  <c:v>1573565.670677524</c:v>
                </c:pt>
                <c:pt idx="454">
                  <c:v>1573587.902936344</c:v>
                </c:pt>
                <c:pt idx="455">
                  <c:v>1573598.552218803</c:v>
                </c:pt>
                <c:pt idx="456">
                  <c:v>1573593.860834761</c:v>
                </c:pt>
                <c:pt idx="457">
                  <c:v>1573588.151223562</c:v>
                </c:pt>
                <c:pt idx="458">
                  <c:v>1573600.156957732</c:v>
                </c:pt>
                <c:pt idx="459">
                  <c:v>1573582.348752997</c:v>
                </c:pt>
                <c:pt idx="460">
                  <c:v>1573580.458274428</c:v>
                </c:pt>
                <c:pt idx="461">
                  <c:v>1573537.779004798</c:v>
                </c:pt>
                <c:pt idx="462">
                  <c:v>1573541.948833023</c:v>
                </c:pt>
                <c:pt idx="463">
                  <c:v>1573543.315313047</c:v>
                </c:pt>
                <c:pt idx="464">
                  <c:v>1573551.678005071</c:v>
                </c:pt>
                <c:pt idx="465">
                  <c:v>1573506.782271413</c:v>
                </c:pt>
                <c:pt idx="466">
                  <c:v>1573539.634872188</c:v>
                </c:pt>
                <c:pt idx="467">
                  <c:v>1573575.743651211</c:v>
                </c:pt>
                <c:pt idx="468">
                  <c:v>1573600.819897679</c:v>
                </c:pt>
                <c:pt idx="469">
                  <c:v>1573592.59679446</c:v>
                </c:pt>
                <c:pt idx="470">
                  <c:v>1573599.814482079</c:v>
                </c:pt>
                <c:pt idx="471">
                  <c:v>1573593.468945348</c:v>
                </c:pt>
                <c:pt idx="472">
                  <c:v>1573593.048267556</c:v>
                </c:pt>
                <c:pt idx="473">
                  <c:v>1573569.272777694</c:v>
                </c:pt>
                <c:pt idx="474">
                  <c:v>1573578.786218964</c:v>
                </c:pt>
                <c:pt idx="475">
                  <c:v>1573586.094244082</c:v>
                </c:pt>
                <c:pt idx="476">
                  <c:v>1573605.800568462</c:v>
                </c:pt>
                <c:pt idx="477">
                  <c:v>1573632.377610821</c:v>
                </c:pt>
                <c:pt idx="478">
                  <c:v>1573587.491953031</c:v>
                </c:pt>
                <c:pt idx="479">
                  <c:v>1573589.786719735</c:v>
                </c:pt>
                <c:pt idx="480">
                  <c:v>1573571.802389638</c:v>
                </c:pt>
                <c:pt idx="481">
                  <c:v>1573598.032033144</c:v>
                </c:pt>
                <c:pt idx="482">
                  <c:v>1573591.24856823</c:v>
                </c:pt>
                <c:pt idx="483">
                  <c:v>1573577.813289023</c:v>
                </c:pt>
                <c:pt idx="484">
                  <c:v>1573581.835900858</c:v>
                </c:pt>
                <c:pt idx="485">
                  <c:v>1573569.014968131</c:v>
                </c:pt>
                <c:pt idx="486">
                  <c:v>1573588.198376536</c:v>
                </c:pt>
                <c:pt idx="487">
                  <c:v>1573591.149126353</c:v>
                </c:pt>
                <c:pt idx="488">
                  <c:v>1573588.361291386</c:v>
                </c:pt>
                <c:pt idx="489">
                  <c:v>1573574.929889926</c:v>
                </c:pt>
                <c:pt idx="490">
                  <c:v>1573591.344599961</c:v>
                </c:pt>
                <c:pt idx="491">
                  <c:v>1573601.897599292</c:v>
                </c:pt>
                <c:pt idx="492">
                  <c:v>1573593.306921698</c:v>
                </c:pt>
                <c:pt idx="493">
                  <c:v>1573584.750190974</c:v>
                </c:pt>
                <c:pt idx="494">
                  <c:v>1573597.516182054</c:v>
                </c:pt>
                <c:pt idx="495">
                  <c:v>1573589.391606147</c:v>
                </c:pt>
                <c:pt idx="496">
                  <c:v>1573587.118472818</c:v>
                </c:pt>
                <c:pt idx="497">
                  <c:v>1573620.421763944</c:v>
                </c:pt>
                <c:pt idx="498">
                  <c:v>1573623.02190254</c:v>
                </c:pt>
                <c:pt idx="499">
                  <c:v>1573616.076050698</c:v>
                </c:pt>
                <c:pt idx="500">
                  <c:v>1573612.603407142</c:v>
                </c:pt>
                <c:pt idx="501">
                  <c:v>1573623.161696284</c:v>
                </c:pt>
                <c:pt idx="502">
                  <c:v>1573625.020996255</c:v>
                </c:pt>
                <c:pt idx="503">
                  <c:v>1573604.017461916</c:v>
                </c:pt>
                <c:pt idx="504">
                  <c:v>1573598.552654045</c:v>
                </c:pt>
                <c:pt idx="505">
                  <c:v>1573604.536528923</c:v>
                </c:pt>
                <c:pt idx="506">
                  <c:v>1573600.363597652</c:v>
                </c:pt>
                <c:pt idx="507">
                  <c:v>1573600.374090544</c:v>
                </c:pt>
                <c:pt idx="508">
                  <c:v>1573606.488316716</c:v>
                </c:pt>
                <c:pt idx="509">
                  <c:v>1573598.186914402</c:v>
                </c:pt>
                <c:pt idx="510">
                  <c:v>1573602.716795269</c:v>
                </c:pt>
                <c:pt idx="511">
                  <c:v>1573595.332399073</c:v>
                </c:pt>
                <c:pt idx="512">
                  <c:v>1573590.916482591</c:v>
                </c:pt>
                <c:pt idx="513">
                  <c:v>1573569.858146832</c:v>
                </c:pt>
                <c:pt idx="514">
                  <c:v>1573601.186683655</c:v>
                </c:pt>
                <c:pt idx="515">
                  <c:v>1573601.447736546</c:v>
                </c:pt>
                <c:pt idx="516">
                  <c:v>1573609.578610189</c:v>
                </c:pt>
                <c:pt idx="517">
                  <c:v>1573604.170346747</c:v>
                </c:pt>
                <c:pt idx="518">
                  <c:v>1573602.163116818</c:v>
                </c:pt>
                <c:pt idx="519">
                  <c:v>1573605.491838957</c:v>
                </c:pt>
                <c:pt idx="520">
                  <c:v>1573609.325413517</c:v>
                </c:pt>
                <c:pt idx="521">
                  <c:v>1573609.514628034</c:v>
                </c:pt>
                <c:pt idx="522">
                  <c:v>1573610.111740661</c:v>
                </c:pt>
                <c:pt idx="523">
                  <c:v>1573612.660916861</c:v>
                </c:pt>
                <c:pt idx="524">
                  <c:v>1573614.865371489</c:v>
                </c:pt>
                <c:pt idx="525">
                  <c:v>1573602.522021757</c:v>
                </c:pt>
                <c:pt idx="526">
                  <c:v>1573613.996668309</c:v>
                </c:pt>
                <c:pt idx="527">
                  <c:v>1573612.504688335</c:v>
                </c:pt>
                <c:pt idx="528">
                  <c:v>1573614.138084663</c:v>
                </c:pt>
                <c:pt idx="529">
                  <c:v>1573624.029474134</c:v>
                </c:pt>
                <c:pt idx="530">
                  <c:v>1573614.981436721</c:v>
                </c:pt>
                <c:pt idx="531">
                  <c:v>1573616.542186191</c:v>
                </c:pt>
                <c:pt idx="532">
                  <c:v>1573610.554392068</c:v>
                </c:pt>
                <c:pt idx="533">
                  <c:v>1573625.766672712</c:v>
                </c:pt>
                <c:pt idx="534">
                  <c:v>1573618.85687065</c:v>
                </c:pt>
                <c:pt idx="535">
                  <c:v>1573613.911539076</c:v>
                </c:pt>
                <c:pt idx="536">
                  <c:v>1573611.886756483</c:v>
                </c:pt>
                <c:pt idx="537">
                  <c:v>1573622.905263429</c:v>
                </c:pt>
                <c:pt idx="538">
                  <c:v>1573614.359854626</c:v>
                </c:pt>
                <c:pt idx="539">
                  <c:v>1573613.253430536</c:v>
                </c:pt>
                <c:pt idx="540">
                  <c:v>1573617.241369206</c:v>
                </c:pt>
                <c:pt idx="541">
                  <c:v>1573613.89693949</c:v>
                </c:pt>
                <c:pt idx="542">
                  <c:v>1573613.915528417</c:v>
                </c:pt>
                <c:pt idx="543">
                  <c:v>1573617.173962259</c:v>
                </c:pt>
                <c:pt idx="544">
                  <c:v>1573616.433725093</c:v>
                </c:pt>
                <c:pt idx="545">
                  <c:v>1573611.629220846</c:v>
                </c:pt>
                <c:pt idx="546">
                  <c:v>1573615.018385623</c:v>
                </c:pt>
                <c:pt idx="547">
                  <c:v>1573614.321916847</c:v>
                </c:pt>
                <c:pt idx="548">
                  <c:v>1573610.989380529</c:v>
                </c:pt>
                <c:pt idx="549">
                  <c:v>1573613.020613168</c:v>
                </c:pt>
                <c:pt idx="550">
                  <c:v>1573614.082521943</c:v>
                </c:pt>
                <c:pt idx="551">
                  <c:v>1573615.538683459</c:v>
                </c:pt>
                <c:pt idx="552">
                  <c:v>1573618.402000829</c:v>
                </c:pt>
                <c:pt idx="553">
                  <c:v>1573621.033289623</c:v>
                </c:pt>
                <c:pt idx="554">
                  <c:v>1573617.132614052</c:v>
                </c:pt>
                <c:pt idx="555">
                  <c:v>1573622.10998154</c:v>
                </c:pt>
                <c:pt idx="556">
                  <c:v>1573622.413914228</c:v>
                </c:pt>
                <c:pt idx="557">
                  <c:v>1573616.770214705</c:v>
                </c:pt>
                <c:pt idx="558">
                  <c:v>1573622.836675219</c:v>
                </c:pt>
                <c:pt idx="559">
                  <c:v>1573620.03788554</c:v>
                </c:pt>
                <c:pt idx="560">
                  <c:v>1573622.504839157</c:v>
                </c:pt>
                <c:pt idx="561">
                  <c:v>1573624.134005047</c:v>
                </c:pt>
                <c:pt idx="562">
                  <c:v>1573621.470613036</c:v>
                </c:pt>
                <c:pt idx="563">
                  <c:v>1573628.301953884</c:v>
                </c:pt>
                <c:pt idx="564">
                  <c:v>1573624.158900255</c:v>
                </c:pt>
                <c:pt idx="565">
                  <c:v>1573623.63810285</c:v>
                </c:pt>
                <c:pt idx="566">
                  <c:v>1573624.490362413</c:v>
                </c:pt>
                <c:pt idx="567">
                  <c:v>1573623.932037127</c:v>
                </c:pt>
                <c:pt idx="568">
                  <c:v>1573621.355999599</c:v>
                </c:pt>
                <c:pt idx="569">
                  <c:v>1573621.842375505</c:v>
                </c:pt>
                <c:pt idx="570">
                  <c:v>1573621.599446262</c:v>
                </c:pt>
                <c:pt idx="571">
                  <c:v>1573620.497568641</c:v>
                </c:pt>
                <c:pt idx="572">
                  <c:v>1573619.861349655</c:v>
                </c:pt>
                <c:pt idx="573">
                  <c:v>1573621.307468432</c:v>
                </c:pt>
                <c:pt idx="574">
                  <c:v>1573619.232981773</c:v>
                </c:pt>
                <c:pt idx="575">
                  <c:v>1573620.321060938</c:v>
                </c:pt>
                <c:pt idx="576">
                  <c:v>1573618.959888267</c:v>
                </c:pt>
                <c:pt idx="577">
                  <c:v>1573621.630609289</c:v>
                </c:pt>
                <c:pt idx="578">
                  <c:v>1573621.699637955</c:v>
                </c:pt>
                <c:pt idx="579">
                  <c:v>1573621.829032118</c:v>
                </c:pt>
                <c:pt idx="580">
                  <c:v>1573622.728377527</c:v>
                </c:pt>
                <c:pt idx="581">
                  <c:v>1573621.75446362</c:v>
                </c:pt>
                <c:pt idx="582">
                  <c:v>1573624.944047663</c:v>
                </c:pt>
                <c:pt idx="583">
                  <c:v>1573622.847706707</c:v>
                </c:pt>
                <c:pt idx="584">
                  <c:v>1573622.234239407</c:v>
                </c:pt>
                <c:pt idx="585">
                  <c:v>1573621.68568224</c:v>
                </c:pt>
                <c:pt idx="586">
                  <c:v>1573623.198957392</c:v>
                </c:pt>
                <c:pt idx="587">
                  <c:v>1573622.412968665</c:v>
                </c:pt>
                <c:pt idx="588">
                  <c:v>1573625.61356457</c:v>
                </c:pt>
                <c:pt idx="589">
                  <c:v>1573624.560385899</c:v>
                </c:pt>
                <c:pt idx="590">
                  <c:v>1573625.601865795</c:v>
                </c:pt>
                <c:pt idx="591">
                  <c:v>1573624.029028076</c:v>
                </c:pt>
                <c:pt idx="592">
                  <c:v>1573627.205650439</c:v>
                </c:pt>
                <c:pt idx="593">
                  <c:v>1573624.341558705</c:v>
                </c:pt>
                <c:pt idx="594">
                  <c:v>1573624.40002372</c:v>
                </c:pt>
                <c:pt idx="595">
                  <c:v>1573624.757415548</c:v>
                </c:pt>
                <c:pt idx="596">
                  <c:v>1573625.264007531</c:v>
                </c:pt>
                <c:pt idx="597">
                  <c:v>1573625.664807924</c:v>
                </c:pt>
                <c:pt idx="598">
                  <c:v>1573625.812269544</c:v>
                </c:pt>
                <c:pt idx="599">
                  <c:v>1573626.895235084</c:v>
                </c:pt>
                <c:pt idx="600">
                  <c:v>1573625.709360489</c:v>
                </c:pt>
                <c:pt idx="601">
                  <c:v>1573626.239786756</c:v>
                </c:pt>
                <c:pt idx="602">
                  <c:v>1573626.642882424</c:v>
                </c:pt>
                <c:pt idx="603">
                  <c:v>1573626.838450142</c:v>
                </c:pt>
                <c:pt idx="604">
                  <c:v>1573626.66303441</c:v>
                </c:pt>
                <c:pt idx="605">
                  <c:v>1573625.182190135</c:v>
                </c:pt>
                <c:pt idx="606">
                  <c:v>1573626.738669391</c:v>
                </c:pt>
                <c:pt idx="607">
                  <c:v>1573625.98505451</c:v>
                </c:pt>
                <c:pt idx="608">
                  <c:v>1573626.103733272</c:v>
                </c:pt>
                <c:pt idx="609">
                  <c:v>1573626.448838369</c:v>
                </c:pt>
                <c:pt idx="610">
                  <c:v>1573626.140322054</c:v>
                </c:pt>
                <c:pt idx="611">
                  <c:v>1573624.904635852</c:v>
                </c:pt>
                <c:pt idx="612">
                  <c:v>1573626.559637859</c:v>
                </c:pt>
                <c:pt idx="613">
                  <c:v>1573627.284228045</c:v>
                </c:pt>
                <c:pt idx="614">
                  <c:v>1573626.588436839</c:v>
                </c:pt>
                <c:pt idx="615">
                  <c:v>1573626.761237703</c:v>
                </c:pt>
                <c:pt idx="616">
                  <c:v>1573626.797202677</c:v>
                </c:pt>
                <c:pt idx="617">
                  <c:v>1573626.477771625</c:v>
                </c:pt>
                <c:pt idx="618">
                  <c:v>1573626.305066213</c:v>
                </c:pt>
                <c:pt idx="619">
                  <c:v>1573626.167047254</c:v>
                </c:pt>
                <c:pt idx="620">
                  <c:v>1573625.527388623</c:v>
                </c:pt>
                <c:pt idx="621">
                  <c:v>1573626.057559617</c:v>
                </c:pt>
                <c:pt idx="622">
                  <c:v>1573626.245664584</c:v>
                </c:pt>
                <c:pt idx="623">
                  <c:v>1573626.310183274</c:v>
                </c:pt>
                <c:pt idx="624">
                  <c:v>1573625.849244223</c:v>
                </c:pt>
                <c:pt idx="625">
                  <c:v>1573626.158027512</c:v>
                </c:pt>
                <c:pt idx="626">
                  <c:v>1573626.475294191</c:v>
                </c:pt>
                <c:pt idx="627">
                  <c:v>1573626.414734153</c:v>
                </c:pt>
                <c:pt idx="628">
                  <c:v>1573626.365258011</c:v>
                </c:pt>
                <c:pt idx="629">
                  <c:v>1573626.343587017</c:v>
                </c:pt>
                <c:pt idx="630">
                  <c:v>1573626.653155682</c:v>
                </c:pt>
                <c:pt idx="631">
                  <c:v>1573627.045439097</c:v>
                </c:pt>
                <c:pt idx="632">
                  <c:v>1573626.487494644</c:v>
                </c:pt>
                <c:pt idx="633">
                  <c:v>1573626.525804215</c:v>
                </c:pt>
                <c:pt idx="634">
                  <c:v>1573626.946253403</c:v>
                </c:pt>
                <c:pt idx="635">
                  <c:v>1573626.372529279</c:v>
                </c:pt>
                <c:pt idx="636">
                  <c:v>1573626.622588854</c:v>
                </c:pt>
                <c:pt idx="637">
                  <c:v>1573626.946003917</c:v>
                </c:pt>
                <c:pt idx="638">
                  <c:v>1573626.356165011</c:v>
                </c:pt>
                <c:pt idx="639">
                  <c:v>1573626.837285304</c:v>
                </c:pt>
                <c:pt idx="640">
                  <c:v>1573626.457082378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Main!$D$2:$D$642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11776299.42059488</c:v>
                </c:pt>
                <c:pt idx="18">
                  <c:v>11070727.55500306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9771094.712117795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9478877.899880627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7907263.100158062</c:v>
                </c:pt>
                <c:pt idx="32">
                  <c:v>7537038.016628358</c:v>
                </c:pt>
                <c:pt idx="33">
                  <c:v>7227337.494775589</c:v>
                </c:pt>
                <c:pt idx="34">
                  <c:v>7059009.149958906</c:v>
                </c:pt>
                <c:pt idx="35">
                  <c:v>6988549.406274532</c:v>
                </c:pt>
                <c:pt idx="36">
                  <c:v>6992634.161948537</c:v>
                </c:pt>
                <c:pt idx="37">
                  <c:v>6769448.395092332</c:v>
                </c:pt>
                <c:pt idx="38">
                  <c:v>6600475.601998594</c:v>
                </c:pt>
                <c:pt idx="39">
                  <c:v>6534572.707133478</c:v>
                </c:pt>
                <c:pt idx="40">
                  <c:v>6535619.797420766</c:v>
                </c:pt>
                <c:pt idx="41">
                  <c:v>6406247.271989248</c:v>
                </c:pt>
                <c:pt idx="42">
                  <c:v>6406568.356482608</c:v>
                </c:pt>
                <c:pt idx="43">
                  <c:v>6307523.23934648</c:v>
                </c:pt>
                <c:pt idx="44">
                  <c:v>6307239.852387452</c:v>
                </c:pt>
                <c:pt idx="45">
                  <c:v>6230819.58208432</c:v>
                </c:pt>
                <c:pt idx="46">
                  <c:v>6198147.052141444</c:v>
                </c:pt>
                <c:pt idx="47">
                  <c:v>6004926.785298299</c:v>
                </c:pt>
                <c:pt idx="48">
                  <c:v>5873672.511754427</c:v>
                </c:pt>
                <c:pt idx="49">
                  <c:v>5706388.238731239</c:v>
                </c:pt>
                <c:pt idx="50">
                  <c:v>5632596.533292785</c:v>
                </c:pt>
                <c:pt idx="51">
                  <c:v>5568282.040126183</c:v>
                </c:pt>
                <c:pt idx="52">
                  <c:v>5544511.107404923</c:v>
                </c:pt>
                <c:pt idx="53">
                  <c:v>5540792.711817833</c:v>
                </c:pt>
                <c:pt idx="54">
                  <c:v>5460310.895520215</c:v>
                </c:pt>
                <c:pt idx="55">
                  <c:v>5409838.433669097</c:v>
                </c:pt>
                <c:pt idx="56">
                  <c:v>5363578.741567193</c:v>
                </c:pt>
                <c:pt idx="57">
                  <c:v>5375399.923310257</c:v>
                </c:pt>
                <c:pt idx="58">
                  <c:v>5298069.234174123</c:v>
                </c:pt>
                <c:pt idx="59">
                  <c:v>5258222.817350066</c:v>
                </c:pt>
                <c:pt idx="60">
                  <c:v>5220520.326167805</c:v>
                </c:pt>
                <c:pt idx="61">
                  <c:v>5223096.123942027</c:v>
                </c:pt>
                <c:pt idx="62">
                  <c:v>5125422.045520641</c:v>
                </c:pt>
                <c:pt idx="63">
                  <c:v>5042689.049533443</c:v>
                </c:pt>
                <c:pt idx="64">
                  <c:v>4981840.364746962</c:v>
                </c:pt>
                <c:pt idx="65">
                  <c:v>4949438.145954716</c:v>
                </c:pt>
                <c:pt idx="66">
                  <c:v>4918349.300094594</c:v>
                </c:pt>
                <c:pt idx="67">
                  <c:v>4873085.456899967</c:v>
                </c:pt>
                <c:pt idx="68">
                  <c:v>4858379.413549489</c:v>
                </c:pt>
                <c:pt idx="69">
                  <c:v>4849180.813891311</c:v>
                </c:pt>
                <c:pt idx="70">
                  <c:v>4776029.249759732</c:v>
                </c:pt>
                <c:pt idx="71">
                  <c:v>4748855.490307299</c:v>
                </c:pt>
                <c:pt idx="72">
                  <c:v>4737435.660057551</c:v>
                </c:pt>
                <c:pt idx="73">
                  <c:v>4733352.14558059</c:v>
                </c:pt>
                <c:pt idx="74">
                  <c:v>4688790.943857118</c:v>
                </c:pt>
                <c:pt idx="75">
                  <c:v>4652020.661171271</c:v>
                </c:pt>
                <c:pt idx="76">
                  <c:v>4646677.702741423</c:v>
                </c:pt>
                <c:pt idx="77">
                  <c:v>4638784.554240415</c:v>
                </c:pt>
                <c:pt idx="78">
                  <c:v>4588143.303218566</c:v>
                </c:pt>
                <c:pt idx="79">
                  <c:v>4530001.339210381</c:v>
                </c:pt>
                <c:pt idx="80">
                  <c:v>4494640.9043667</c:v>
                </c:pt>
                <c:pt idx="81">
                  <c:v>4462723.012664813</c:v>
                </c:pt>
                <c:pt idx="82">
                  <c:v>4427866.717711702</c:v>
                </c:pt>
                <c:pt idx="83">
                  <c:v>4406820.913581603</c:v>
                </c:pt>
                <c:pt idx="84">
                  <c:v>4385805.76578966</c:v>
                </c:pt>
                <c:pt idx="85">
                  <c:v>4351364.449800816</c:v>
                </c:pt>
                <c:pt idx="86">
                  <c:v>4324886.039264945</c:v>
                </c:pt>
                <c:pt idx="87">
                  <c:v>4303763.565663109</c:v>
                </c:pt>
                <c:pt idx="88">
                  <c:v>4307902.939712983</c:v>
                </c:pt>
                <c:pt idx="89">
                  <c:v>4271362.704885884</c:v>
                </c:pt>
                <c:pt idx="90">
                  <c:v>4253026.447702979</c:v>
                </c:pt>
                <c:pt idx="91">
                  <c:v>4239412.309193113</c:v>
                </c:pt>
                <c:pt idx="92">
                  <c:v>4242869.067037389</c:v>
                </c:pt>
                <c:pt idx="93">
                  <c:v>4200445.472021528</c:v>
                </c:pt>
                <c:pt idx="94">
                  <c:v>4171144.208402986</c:v>
                </c:pt>
                <c:pt idx="95">
                  <c:v>4150242.039389219</c:v>
                </c:pt>
                <c:pt idx="96">
                  <c:v>4129350.353017497</c:v>
                </c:pt>
                <c:pt idx="97">
                  <c:v>4109292.032156665</c:v>
                </c:pt>
                <c:pt idx="98">
                  <c:v>4086417.386592891</c:v>
                </c:pt>
                <c:pt idx="99">
                  <c:v>4074922.043458622</c:v>
                </c:pt>
                <c:pt idx="100">
                  <c:v>4042771.891402443</c:v>
                </c:pt>
                <c:pt idx="101">
                  <c:v>4031193.292363328</c:v>
                </c:pt>
                <c:pt idx="102">
                  <c:v>4030341.914915756</c:v>
                </c:pt>
                <c:pt idx="103">
                  <c:v>4015616.22932754</c:v>
                </c:pt>
                <c:pt idx="104">
                  <c:v>3998819.594678787</c:v>
                </c:pt>
                <c:pt idx="105">
                  <c:v>3979815.231095219</c:v>
                </c:pt>
                <c:pt idx="106">
                  <c:v>3964043.381729794</c:v>
                </c:pt>
                <c:pt idx="107">
                  <c:v>3954552.830302662</c:v>
                </c:pt>
                <c:pt idx="108">
                  <c:v>3938776.43108587</c:v>
                </c:pt>
                <c:pt idx="109">
                  <c:v>3913705.048836229</c:v>
                </c:pt>
                <c:pt idx="110">
                  <c:v>3897356.610018655</c:v>
                </c:pt>
                <c:pt idx="111">
                  <c:v>3880369.95341835</c:v>
                </c:pt>
                <c:pt idx="112">
                  <c:v>3861995.935244002</c:v>
                </c:pt>
                <c:pt idx="113">
                  <c:v>3849340.216517283</c:v>
                </c:pt>
                <c:pt idx="114">
                  <c:v>3838191.305683717</c:v>
                </c:pt>
                <c:pt idx="115">
                  <c:v>3819868.714659781</c:v>
                </c:pt>
                <c:pt idx="116">
                  <c:v>3812662.577043724</c:v>
                </c:pt>
                <c:pt idx="117">
                  <c:v>3814524.491380572</c:v>
                </c:pt>
                <c:pt idx="118">
                  <c:v>3796195.71204964</c:v>
                </c:pt>
                <c:pt idx="119">
                  <c:v>3787933.486522724</c:v>
                </c:pt>
                <c:pt idx="120">
                  <c:v>3771215.961132769</c:v>
                </c:pt>
                <c:pt idx="121">
                  <c:v>3761342.848652074</c:v>
                </c:pt>
                <c:pt idx="122">
                  <c:v>3750363.216383184</c:v>
                </c:pt>
                <c:pt idx="123">
                  <c:v>3732391.611614209</c:v>
                </c:pt>
                <c:pt idx="124">
                  <c:v>3717340.764457183</c:v>
                </c:pt>
                <c:pt idx="125">
                  <c:v>3705687.053193477</c:v>
                </c:pt>
                <c:pt idx="126">
                  <c:v>3694475.368462161</c:v>
                </c:pt>
                <c:pt idx="127">
                  <c:v>3683887.009484444</c:v>
                </c:pt>
                <c:pt idx="128">
                  <c:v>3672668.787774795</c:v>
                </c:pt>
                <c:pt idx="129">
                  <c:v>3666909.326394179</c:v>
                </c:pt>
                <c:pt idx="130">
                  <c:v>3650379.415193395</c:v>
                </c:pt>
                <c:pt idx="131">
                  <c:v>3643731.051666613</c:v>
                </c:pt>
                <c:pt idx="132">
                  <c:v>3643592.377345428</c:v>
                </c:pt>
                <c:pt idx="133">
                  <c:v>3633641.144474213</c:v>
                </c:pt>
                <c:pt idx="134">
                  <c:v>3623962.924688668</c:v>
                </c:pt>
                <c:pt idx="135">
                  <c:v>3612453.65198382</c:v>
                </c:pt>
                <c:pt idx="136">
                  <c:v>3603265.946866184</c:v>
                </c:pt>
                <c:pt idx="137">
                  <c:v>3597212.497084397</c:v>
                </c:pt>
                <c:pt idx="138">
                  <c:v>3587953.799517713</c:v>
                </c:pt>
                <c:pt idx="139">
                  <c:v>3574282.151991547</c:v>
                </c:pt>
                <c:pt idx="140">
                  <c:v>3564630.955278147</c:v>
                </c:pt>
                <c:pt idx="141">
                  <c:v>3554835.226902264</c:v>
                </c:pt>
                <c:pt idx="142">
                  <c:v>3544510.926354934</c:v>
                </c:pt>
                <c:pt idx="143">
                  <c:v>3537106.440876892</c:v>
                </c:pt>
                <c:pt idx="144">
                  <c:v>3531145.795033242</c:v>
                </c:pt>
                <c:pt idx="145">
                  <c:v>3520225.238466613</c:v>
                </c:pt>
                <c:pt idx="146">
                  <c:v>3514863.63044155</c:v>
                </c:pt>
                <c:pt idx="147">
                  <c:v>3515635.485831423</c:v>
                </c:pt>
                <c:pt idx="148">
                  <c:v>3505075.82191549</c:v>
                </c:pt>
                <c:pt idx="149">
                  <c:v>3499349.292282168</c:v>
                </c:pt>
                <c:pt idx="150">
                  <c:v>3489315.409585694</c:v>
                </c:pt>
                <c:pt idx="151">
                  <c:v>3482972.344068628</c:v>
                </c:pt>
                <c:pt idx="152">
                  <c:v>3476597.448662462</c:v>
                </c:pt>
                <c:pt idx="153">
                  <c:v>3466293.373861323</c:v>
                </c:pt>
                <c:pt idx="154">
                  <c:v>3456712.844963964</c:v>
                </c:pt>
                <c:pt idx="155">
                  <c:v>3449187.814321118</c:v>
                </c:pt>
                <c:pt idx="156">
                  <c:v>3442040.501275228</c:v>
                </c:pt>
                <c:pt idx="157">
                  <c:v>3435339.885126292</c:v>
                </c:pt>
                <c:pt idx="158">
                  <c:v>3428921.421561049</c:v>
                </c:pt>
                <c:pt idx="159">
                  <c:v>3425529.364371093</c:v>
                </c:pt>
                <c:pt idx="160">
                  <c:v>3415496.620373977</c:v>
                </c:pt>
                <c:pt idx="161">
                  <c:v>3411205.238280606</c:v>
                </c:pt>
                <c:pt idx="162">
                  <c:v>3411227.880801967</c:v>
                </c:pt>
                <c:pt idx="163">
                  <c:v>3404065.04278693</c:v>
                </c:pt>
                <c:pt idx="164">
                  <c:v>3397980.630094535</c:v>
                </c:pt>
                <c:pt idx="165">
                  <c:v>3390237.85471468</c:v>
                </c:pt>
                <c:pt idx="166">
                  <c:v>3384366.647959191</c:v>
                </c:pt>
                <c:pt idx="167">
                  <c:v>3380171.326557582</c:v>
                </c:pt>
                <c:pt idx="168">
                  <c:v>3373878.936185015</c:v>
                </c:pt>
                <c:pt idx="169">
                  <c:v>3365350.607789346</c:v>
                </c:pt>
                <c:pt idx="170">
                  <c:v>3358938.270505043</c:v>
                </c:pt>
                <c:pt idx="171">
                  <c:v>3352608.857262489</c:v>
                </c:pt>
                <c:pt idx="172">
                  <c:v>3346192.215524492</c:v>
                </c:pt>
                <c:pt idx="173">
                  <c:v>3341322.101794546</c:v>
                </c:pt>
                <c:pt idx="174">
                  <c:v>3337923.532805703</c:v>
                </c:pt>
                <c:pt idx="175">
                  <c:v>3330433.803129424</c:v>
                </c:pt>
                <c:pt idx="176">
                  <c:v>3326789.994213026</c:v>
                </c:pt>
                <c:pt idx="177">
                  <c:v>3323098.724927837</c:v>
                </c:pt>
                <c:pt idx="178">
                  <c:v>3317060.79271706</c:v>
                </c:pt>
                <c:pt idx="179">
                  <c:v>3312882.048860077</c:v>
                </c:pt>
                <c:pt idx="180">
                  <c:v>3306348.042869162</c:v>
                </c:pt>
                <c:pt idx="181">
                  <c:v>3302032.103186346</c:v>
                </c:pt>
                <c:pt idx="182">
                  <c:v>3298280.066751565</c:v>
                </c:pt>
                <c:pt idx="183">
                  <c:v>3292191.437860878</c:v>
                </c:pt>
                <c:pt idx="184">
                  <c:v>3285497.492251934</c:v>
                </c:pt>
                <c:pt idx="185">
                  <c:v>3280295.304204957</c:v>
                </c:pt>
                <c:pt idx="186">
                  <c:v>3275320.860277143</c:v>
                </c:pt>
                <c:pt idx="187">
                  <c:v>3270555.388921625</c:v>
                </c:pt>
                <c:pt idx="188">
                  <c:v>3266665.083671284</c:v>
                </c:pt>
                <c:pt idx="189">
                  <c:v>3264384.904722591</c:v>
                </c:pt>
                <c:pt idx="190">
                  <c:v>3264076.950274174</c:v>
                </c:pt>
                <c:pt idx="191">
                  <c:v>3257563.487931833</c:v>
                </c:pt>
                <c:pt idx="192">
                  <c:v>3254504.921487413</c:v>
                </c:pt>
                <c:pt idx="193">
                  <c:v>3250756.525406775</c:v>
                </c:pt>
                <c:pt idx="194">
                  <c:v>3245706.096676426</c:v>
                </c:pt>
                <c:pt idx="195">
                  <c:v>3241886.837670497</c:v>
                </c:pt>
                <c:pt idx="196">
                  <c:v>3236288.144750592</c:v>
                </c:pt>
                <c:pt idx="197">
                  <c:v>3233169.633315697</c:v>
                </c:pt>
                <c:pt idx="198">
                  <c:v>3228361.596814794</c:v>
                </c:pt>
                <c:pt idx="199">
                  <c:v>3222848.517619904</c:v>
                </c:pt>
                <c:pt idx="200">
                  <c:v>3218467.498710881</c:v>
                </c:pt>
                <c:pt idx="201">
                  <c:v>3214324.841738531</c:v>
                </c:pt>
                <c:pt idx="202">
                  <c:v>3210460.451520812</c:v>
                </c:pt>
                <c:pt idx="203">
                  <c:v>3207123.720987107</c:v>
                </c:pt>
                <c:pt idx="204">
                  <c:v>3205388.252874665</c:v>
                </c:pt>
                <c:pt idx="205">
                  <c:v>3205204.793087587</c:v>
                </c:pt>
                <c:pt idx="206">
                  <c:v>3199485.983887407</c:v>
                </c:pt>
                <c:pt idx="207">
                  <c:v>3196337.700133013</c:v>
                </c:pt>
                <c:pt idx="208">
                  <c:v>3194258.620832738</c:v>
                </c:pt>
                <c:pt idx="209">
                  <c:v>3191082.031214232</c:v>
                </c:pt>
                <c:pt idx="210">
                  <c:v>3187095.482874371</c:v>
                </c:pt>
                <c:pt idx="211">
                  <c:v>3183634.886421807</c:v>
                </c:pt>
                <c:pt idx="212">
                  <c:v>3179399.615288204</c:v>
                </c:pt>
                <c:pt idx="213">
                  <c:v>3176160.448235074</c:v>
                </c:pt>
                <c:pt idx="214">
                  <c:v>3171265.184017126</c:v>
                </c:pt>
                <c:pt idx="215">
                  <c:v>3167528.185549177</c:v>
                </c:pt>
                <c:pt idx="216">
                  <c:v>3163844.160974499</c:v>
                </c:pt>
                <c:pt idx="217">
                  <c:v>3160065.581887577</c:v>
                </c:pt>
                <c:pt idx="218">
                  <c:v>3157736.879522206</c:v>
                </c:pt>
                <c:pt idx="219">
                  <c:v>3155944.954594801</c:v>
                </c:pt>
                <c:pt idx="220">
                  <c:v>3155890.039332023</c:v>
                </c:pt>
                <c:pt idx="221">
                  <c:v>3151761.122332224</c:v>
                </c:pt>
                <c:pt idx="222">
                  <c:v>3148863.48563297</c:v>
                </c:pt>
                <c:pt idx="223">
                  <c:v>3149219.239632833</c:v>
                </c:pt>
                <c:pt idx="224">
                  <c:v>3146391.344091319</c:v>
                </c:pt>
                <c:pt idx="225">
                  <c:v>3144190.397865458</c:v>
                </c:pt>
                <c:pt idx="226">
                  <c:v>3140469.887276078</c:v>
                </c:pt>
                <c:pt idx="227">
                  <c:v>3138613.580830184</c:v>
                </c:pt>
                <c:pt idx="228">
                  <c:v>3135032.321878002</c:v>
                </c:pt>
                <c:pt idx="229">
                  <c:v>3130747.986720633</c:v>
                </c:pt>
                <c:pt idx="230">
                  <c:v>3127819.282357777</c:v>
                </c:pt>
                <c:pt idx="231">
                  <c:v>3125273.801945548</c:v>
                </c:pt>
                <c:pt idx="232">
                  <c:v>3123433.955020288</c:v>
                </c:pt>
                <c:pt idx="233">
                  <c:v>3121267.60605906</c:v>
                </c:pt>
                <c:pt idx="234">
                  <c:v>3120821.880899979</c:v>
                </c:pt>
                <c:pt idx="235">
                  <c:v>3120865.352185374</c:v>
                </c:pt>
                <c:pt idx="236">
                  <c:v>3116740.523189506</c:v>
                </c:pt>
                <c:pt idx="237">
                  <c:v>3116542.247950608</c:v>
                </c:pt>
                <c:pt idx="238">
                  <c:v>3116296.13740404</c:v>
                </c:pt>
                <c:pt idx="239">
                  <c:v>3116593.263890485</c:v>
                </c:pt>
                <c:pt idx="240">
                  <c:v>3114033.280987562</c:v>
                </c:pt>
                <c:pt idx="241">
                  <c:v>3111454.801357372</c:v>
                </c:pt>
                <c:pt idx="242">
                  <c:v>3109103.48994718</c:v>
                </c:pt>
                <c:pt idx="243">
                  <c:v>3106287.496760269</c:v>
                </c:pt>
                <c:pt idx="244">
                  <c:v>3103631.957961587</c:v>
                </c:pt>
                <c:pt idx="245">
                  <c:v>3100705.592930014</c:v>
                </c:pt>
                <c:pt idx="246">
                  <c:v>3098146.557681986</c:v>
                </c:pt>
                <c:pt idx="247">
                  <c:v>3095162.551054921</c:v>
                </c:pt>
                <c:pt idx="248">
                  <c:v>3093879.029231763</c:v>
                </c:pt>
                <c:pt idx="249">
                  <c:v>3092432.5364369</c:v>
                </c:pt>
                <c:pt idx="250">
                  <c:v>3092539.334655851</c:v>
                </c:pt>
                <c:pt idx="251">
                  <c:v>3089981.370612641</c:v>
                </c:pt>
                <c:pt idx="252">
                  <c:v>3089051.349709655</c:v>
                </c:pt>
                <c:pt idx="253">
                  <c:v>3089896.374668863</c:v>
                </c:pt>
                <c:pt idx="254">
                  <c:v>3088499.118130564</c:v>
                </c:pt>
                <c:pt idx="255">
                  <c:v>3087713.877370203</c:v>
                </c:pt>
                <c:pt idx="256">
                  <c:v>3085029.512137851</c:v>
                </c:pt>
                <c:pt idx="257">
                  <c:v>3083844.909555498</c:v>
                </c:pt>
                <c:pt idx="258">
                  <c:v>3081173.476803775</c:v>
                </c:pt>
                <c:pt idx="259">
                  <c:v>3080563.590845406</c:v>
                </c:pt>
                <c:pt idx="260">
                  <c:v>3078417.796114304</c:v>
                </c:pt>
                <c:pt idx="261">
                  <c:v>3075935.503111671</c:v>
                </c:pt>
                <c:pt idx="262">
                  <c:v>3075721.214760633</c:v>
                </c:pt>
                <c:pt idx="263">
                  <c:v>3075375.125182512</c:v>
                </c:pt>
                <c:pt idx="264">
                  <c:v>3075146.237638472</c:v>
                </c:pt>
                <c:pt idx="265">
                  <c:v>3075079.487534321</c:v>
                </c:pt>
                <c:pt idx="266">
                  <c:v>3072706.902904445</c:v>
                </c:pt>
                <c:pt idx="267">
                  <c:v>3071325.705815923</c:v>
                </c:pt>
                <c:pt idx="268">
                  <c:v>3072387.484169662</c:v>
                </c:pt>
                <c:pt idx="269">
                  <c:v>3070359.3330838</c:v>
                </c:pt>
                <c:pt idx="270">
                  <c:v>3070559.797078176</c:v>
                </c:pt>
                <c:pt idx="271">
                  <c:v>3071081.52807438</c:v>
                </c:pt>
                <c:pt idx="272">
                  <c:v>3069652.045276536</c:v>
                </c:pt>
                <c:pt idx="273">
                  <c:v>3069162.752065991</c:v>
                </c:pt>
                <c:pt idx="274">
                  <c:v>3068701.223961327</c:v>
                </c:pt>
                <c:pt idx="275">
                  <c:v>3067589.012290498</c:v>
                </c:pt>
                <c:pt idx="276">
                  <c:v>3067850.677548621</c:v>
                </c:pt>
                <c:pt idx="277">
                  <c:v>3067049.014359117</c:v>
                </c:pt>
                <c:pt idx="278">
                  <c:v>3067144.886582433</c:v>
                </c:pt>
                <c:pt idx="279">
                  <c:v>3065669.2378995</c:v>
                </c:pt>
                <c:pt idx="280">
                  <c:v>3064374.97489443</c:v>
                </c:pt>
                <c:pt idx="281">
                  <c:v>3063196.457411414</c:v>
                </c:pt>
                <c:pt idx="282">
                  <c:v>3062427.14471962</c:v>
                </c:pt>
                <c:pt idx="283">
                  <c:v>3060549.922890181</c:v>
                </c:pt>
                <c:pt idx="284">
                  <c:v>3060832.631757726</c:v>
                </c:pt>
                <c:pt idx="285">
                  <c:v>3059054.180609126</c:v>
                </c:pt>
                <c:pt idx="286">
                  <c:v>3057413.511476651</c:v>
                </c:pt>
                <c:pt idx="287">
                  <c:v>3058917.559311452</c:v>
                </c:pt>
                <c:pt idx="288">
                  <c:v>3057931.951770998</c:v>
                </c:pt>
                <c:pt idx="289">
                  <c:v>3058468.960637458</c:v>
                </c:pt>
                <c:pt idx="290">
                  <c:v>3057501.216509894</c:v>
                </c:pt>
                <c:pt idx="291">
                  <c:v>3057716.6693203</c:v>
                </c:pt>
                <c:pt idx="292">
                  <c:v>3057874.102567377</c:v>
                </c:pt>
                <c:pt idx="293">
                  <c:v>3058995.780722893</c:v>
                </c:pt>
                <c:pt idx="294">
                  <c:v>3058065.380482761</c:v>
                </c:pt>
                <c:pt idx="295">
                  <c:v>3058677.586806295</c:v>
                </c:pt>
                <c:pt idx="296">
                  <c:v>3057521.137010026</c:v>
                </c:pt>
                <c:pt idx="297">
                  <c:v>3058130.311147096</c:v>
                </c:pt>
                <c:pt idx="298">
                  <c:v>3058673.061594947</c:v>
                </c:pt>
                <c:pt idx="299">
                  <c:v>3058412.224544541</c:v>
                </c:pt>
                <c:pt idx="300">
                  <c:v>3056610.462814345</c:v>
                </c:pt>
                <c:pt idx="301">
                  <c:v>3058367.641020056</c:v>
                </c:pt>
                <c:pt idx="302">
                  <c:v>3058323.985991505</c:v>
                </c:pt>
                <c:pt idx="303">
                  <c:v>3057985.038693412</c:v>
                </c:pt>
                <c:pt idx="304">
                  <c:v>3057267.691257786</c:v>
                </c:pt>
                <c:pt idx="305">
                  <c:v>3058168.092290105</c:v>
                </c:pt>
                <c:pt idx="306">
                  <c:v>3058281.255933314</c:v>
                </c:pt>
                <c:pt idx="307">
                  <c:v>3057739.689178481</c:v>
                </c:pt>
                <c:pt idx="308">
                  <c:v>3057595.759287557</c:v>
                </c:pt>
                <c:pt idx="309">
                  <c:v>3057550.461408282</c:v>
                </c:pt>
                <c:pt idx="310">
                  <c:v>3057468.760687807</c:v>
                </c:pt>
                <c:pt idx="311">
                  <c:v>3057445.035901401</c:v>
                </c:pt>
                <c:pt idx="312">
                  <c:v>3057641.748742434</c:v>
                </c:pt>
                <c:pt idx="313">
                  <c:v>3057212.990349675</c:v>
                </c:pt>
                <c:pt idx="314">
                  <c:v>3057259.788953752</c:v>
                </c:pt>
                <c:pt idx="315">
                  <c:v>3057468.623097345</c:v>
                </c:pt>
                <c:pt idx="316">
                  <c:v>3057028.405982636</c:v>
                </c:pt>
                <c:pt idx="317">
                  <c:v>3056849.563375873</c:v>
                </c:pt>
                <c:pt idx="318">
                  <c:v>3057214.680580466</c:v>
                </c:pt>
                <c:pt idx="319">
                  <c:v>3056161.294653152</c:v>
                </c:pt>
                <c:pt idx="320">
                  <c:v>3056243.07163982</c:v>
                </c:pt>
                <c:pt idx="321">
                  <c:v>3055836.194391985</c:v>
                </c:pt>
                <c:pt idx="322">
                  <c:v>3055806.562488852</c:v>
                </c:pt>
                <c:pt idx="323">
                  <c:v>3055761.827556008</c:v>
                </c:pt>
                <c:pt idx="324">
                  <c:v>3055826.021499794</c:v>
                </c:pt>
                <c:pt idx="325">
                  <c:v>3055765.823480806</c:v>
                </c:pt>
                <c:pt idx="326">
                  <c:v>3055192.270175685</c:v>
                </c:pt>
                <c:pt idx="327">
                  <c:v>3055268.131938416</c:v>
                </c:pt>
                <c:pt idx="328">
                  <c:v>3055270.675091628</c:v>
                </c:pt>
                <c:pt idx="329">
                  <c:v>3054977.130729728</c:v>
                </c:pt>
                <c:pt idx="330">
                  <c:v>3055074.886161786</c:v>
                </c:pt>
                <c:pt idx="331">
                  <c:v>3054691.305437643</c:v>
                </c:pt>
                <c:pt idx="332">
                  <c:v>3054640.081932069</c:v>
                </c:pt>
                <c:pt idx="333">
                  <c:v>3054603.310569355</c:v>
                </c:pt>
                <c:pt idx="334">
                  <c:v>3054369.944226613</c:v>
                </c:pt>
                <c:pt idx="335">
                  <c:v>3054057.155865896</c:v>
                </c:pt>
                <c:pt idx="336">
                  <c:v>3054017.892279925</c:v>
                </c:pt>
                <c:pt idx="337">
                  <c:v>3054007.646264272</c:v>
                </c:pt>
                <c:pt idx="338">
                  <c:v>3053388.618004733</c:v>
                </c:pt>
                <c:pt idx="339">
                  <c:v>3053410.865717676</c:v>
                </c:pt>
                <c:pt idx="340">
                  <c:v>3053035.825506848</c:v>
                </c:pt>
                <c:pt idx="341">
                  <c:v>3053084.035611144</c:v>
                </c:pt>
                <c:pt idx="342">
                  <c:v>3053032.496409745</c:v>
                </c:pt>
                <c:pt idx="343">
                  <c:v>3053002.597624841</c:v>
                </c:pt>
                <c:pt idx="344">
                  <c:v>3052800.735411147</c:v>
                </c:pt>
                <c:pt idx="345">
                  <c:v>3053065.013062979</c:v>
                </c:pt>
                <c:pt idx="346">
                  <c:v>3053056.644128759</c:v>
                </c:pt>
                <c:pt idx="347">
                  <c:v>3053117.825168877</c:v>
                </c:pt>
                <c:pt idx="348">
                  <c:v>3053077.31234362</c:v>
                </c:pt>
                <c:pt idx="349">
                  <c:v>3052957.624254633</c:v>
                </c:pt>
                <c:pt idx="350">
                  <c:v>3052835.584669363</c:v>
                </c:pt>
                <c:pt idx="351">
                  <c:v>3052552.699503583</c:v>
                </c:pt>
                <c:pt idx="352">
                  <c:v>3052410.827589444</c:v>
                </c:pt>
                <c:pt idx="353">
                  <c:v>3052987.039811321</c:v>
                </c:pt>
                <c:pt idx="354">
                  <c:v>3052866.740068421</c:v>
                </c:pt>
                <c:pt idx="355">
                  <c:v>3052564.248930781</c:v>
                </c:pt>
                <c:pt idx="356">
                  <c:v>3052579.820585602</c:v>
                </c:pt>
                <c:pt idx="357">
                  <c:v>3052020.934716305</c:v>
                </c:pt>
                <c:pt idx="358">
                  <c:v>3051862.718465423</c:v>
                </c:pt>
                <c:pt idx="359">
                  <c:v>3052202.790072761</c:v>
                </c:pt>
                <c:pt idx="360">
                  <c:v>3051993.103358751</c:v>
                </c:pt>
                <c:pt idx="361">
                  <c:v>3052033.360305825</c:v>
                </c:pt>
                <c:pt idx="362">
                  <c:v>3051885.890556663</c:v>
                </c:pt>
                <c:pt idx="363">
                  <c:v>3052120.821967551</c:v>
                </c:pt>
                <c:pt idx="364">
                  <c:v>3051921.236376166</c:v>
                </c:pt>
                <c:pt idx="365">
                  <c:v>3051941.535711219</c:v>
                </c:pt>
                <c:pt idx="366">
                  <c:v>3052044.068541656</c:v>
                </c:pt>
                <c:pt idx="367">
                  <c:v>3052049.777117427</c:v>
                </c:pt>
                <c:pt idx="368">
                  <c:v>3051997.823392062</c:v>
                </c:pt>
                <c:pt idx="369">
                  <c:v>3051751.718696664</c:v>
                </c:pt>
                <c:pt idx="370">
                  <c:v>3051733.154284453</c:v>
                </c:pt>
                <c:pt idx="371">
                  <c:v>3051887.000144229</c:v>
                </c:pt>
                <c:pt idx="372">
                  <c:v>3051610.525709577</c:v>
                </c:pt>
                <c:pt idx="373">
                  <c:v>3051702.872026583</c:v>
                </c:pt>
                <c:pt idx="374">
                  <c:v>3051691.861028934</c:v>
                </c:pt>
                <c:pt idx="375">
                  <c:v>3051635.533162531</c:v>
                </c:pt>
                <c:pt idx="376">
                  <c:v>3051630.243909304</c:v>
                </c:pt>
                <c:pt idx="377">
                  <c:v>3051567.302775357</c:v>
                </c:pt>
                <c:pt idx="378">
                  <c:v>3051661.841994013</c:v>
                </c:pt>
                <c:pt idx="379">
                  <c:v>3051723.499066442</c:v>
                </c:pt>
                <c:pt idx="380">
                  <c:v>3051579.833822898</c:v>
                </c:pt>
                <c:pt idx="381">
                  <c:v>3051668.500308371</c:v>
                </c:pt>
                <c:pt idx="382">
                  <c:v>3051595.269573797</c:v>
                </c:pt>
                <c:pt idx="383">
                  <c:v>3051502.339440275</c:v>
                </c:pt>
                <c:pt idx="384">
                  <c:v>3051674.864015092</c:v>
                </c:pt>
                <c:pt idx="385">
                  <c:v>3051592.770233274</c:v>
                </c:pt>
                <c:pt idx="386">
                  <c:v>3051653.706560606</c:v>
                </c:pt>
                <c:pt idx="387">
                  <c:v>3051600.174425683</c:v>
                </c:pt>
                <c:pt idx="388">
                  <c:v>3051403.990443822</c:v>
                </c:pt>
                <c:pt idx="389">
                  <c:v>3051377.825736658</c:v>
                </c:pt>
                <c:pt idx="390">
                  <c:v>3051472.260644762</c:v>
                </c:pt>
                <c:pt idx="391">
                  <c:v>3051467.425027624</c:v>
                </c:pt>
                <c:pt idx="392">
                  <c:v>3051088.341167677</c:v>
                </c:pt>
                <c:pt idx="393">
                  <c:v>3050994.970831736</c:v>
                </c:pt>
                <c:pt idx="394">
                  <c:v>3051108.46579279</c:v>
                </c:pt>
                <c:pt idx="395">
                  <c:v>3051009.831545697</c:v>
                </c:pt>
                <c:pt idx="396">
                  <c:v>3051067.8712571</c:v>
                </c:pt>
                <c:pt idx="397">
                  <c:v>3051076.524702823</c:v>
                </c:pt>
                <c:pt idx="398">
                  <c:v>3051043.498431809</c:v>
                </c:pt>
                <c:pt idx="399">
                  <c:v>3051089.603863196</c:v>
                </c:pt>
                <c:pt idx="400">
                  <c:v>3051033.730812447</c:v>
                </c:pt>
                <c:pt idx="401">
                  <c:v>3051137.423031034</c:v>
                </c:pt>
                <c:pt idx="402">
                  <c:v>3051018.559285403</c:v>
                </c:pt>
                <c:pt idx="403">
                  <c:v>3051023.814092847</c:v>
                </c:pt>
                <c:pt idx="404">
                  <c:v>3051081.770764585</c:v>
                </c:pt>
                <c:pt idx="405">
                  <c:v>3050976.552610891</c:v>
                </c:pt>
                <c:pt idx="406">
                  <c:v>3050973.614997567</c:v>
                </c:pt>
                <c:pt idx="407">
                  <c:v>3051039.975676929</c:v>
                </c:pt>
                <c:pt idx="408">
                  <c:v>3050990.449737813</c:v>
                </c:pt>
                <c:pt idx="409">
                  <c:v>3050970.232080237</c:v>
                </c:pt>
                <c:pt idx="410">
                  <c:v>3050953.643207102</c:v>
                </c:pt>
                <c:pt idx="411">
                  <c:v>3050959.214895503</c:v>
                </c:pt>
                <c:pt idx="412">
                  <c:v>3050852.371817851</c:v>
                </c:pt>
                <c:pt idx="413">
                  <c:v>3050933.199222407</c:v>
                </c:pt>
                <c:pt idx="414">
                  <c:v>3050891.017309791</c:v>
                </c:pt>
                <c:pt idx="415">
                  <c:v>3050986.390301677</c:v>
                </c:pt>
                <c:pt idx="416">
                  <c:v>3050992.252358641</c:v>
                </c:pt>
                <c:pt idx="417">
                  <c:v>3050997.620754584</c:v>
                </c:pt>
                <c:pt idx="418">
                  <c:v>3050954.856268869</c:v>
                </c:pt>
                <c:pt idx="419">
                  <c:v>3050966.693734539</c:v>
                </c:pt>
                <c:pt idx="420">
                  <c:v>3050968.010562546</c:v>
                </c:pt>
                <c:pt idx="421">
                  <c:v>3051030.561796767</c:v>
                </c:pt>
                <c:pt idx="422">
                  <c:v>3050947.615697486</c:v>
                </c:pt>
                <c:pt idx="423">
                  <c:v>3051036.015253192</c:v>
                </c:pt>
                <c:pt idx="424">
                  <c:v>3050958.690122755</c:v>
                </c:pt>
                <c:pt idx="425">
                  <c:v>3050966.066809081</c:v>
                </c:pt>
                <c:pt idx="426">
                  <c:v>3050953.68374177</c:v>
                </c:pt>
                <c:pt idx="427">
                  <c:v>3050919.51244261</c:v>
                </c:pt>
                <c:pt idx="428">
                  <c:v>3050943.498060462</c:v>
                </c:pt>
                <c:pt idx="429">
                  <c:v>3050930.886588737</c:v>
                </c:pt>
                <c:pt idx="430">
                  <c:v>3050939.419772585</c:v>
                </c:pt>
                <c:pt idx="431">
                  <c:v>3050901.404468079</c:v>
                </c:pt>
                <c:pt idx="432">
                  <c:v>3050930.216634507</c:v>
                </c:pt>
                <c:pt idx="433">
                  <c:v>3050929.67671032</c:v>
                </c:pt>
                <c:pt idx="434">
                  <c:v>3050904.948333584</c:v>
                </c:pt>
                <c:pt idx="435">
                  <c:v>3050898.601543897</c:v>
                </c:pt>
                <c:pt idx="436">
                  <c:v>3050918.305732632</c:v>
                </c:pt>
                <c:pt idx="437">
                  <c:v>3050880.614773062</c:v>
                </c:pt>
                <c:pt idx="438">
                  <c:v>3050896.079562047</c:v>
                </c:pt>
                <c:pt idx="439">
                  <c:v>3050895.514096359</c:v>
                </c:pt>
                <c:pt idx="440">
                  <c:v>3050912.699146281</c:v>
                </c:pt>
                <c:pt idx="441">
                  <c:v>3050905.572309443</c:v>
                </c:pt>
                <c:pt idx="442">
                  <c:v>3050877.293845555</c:v>
                </c:pt>
                <c:pt idx="443">
                  <c:v>3050905.846481298</c:v>
                </c:pt>
                <c:pt idx="444">
                  <c:v>3050882.803516974</c:v>
                </c:pt>
                <c:pt idx="445">
                  <c:v>3050880.109860752</c:v>
                </c:pt>
                <c:pt idx="446">
                  <c:v>3050878.539039842</c:v>
                </c:pt>
                <c:pt idx="447">
                  <c:v>3050875.605950776</c:v>
                </c:pt>
                <c:pt idx="448">
                  <c:v>3050878.354461927</c:v>
                </c:pt>
                <c:pt idx="449">
                  <c:v>3050892.224968338</c:v>
                </c:pt>
                <c:pt idx="450">
                  <c:v>3050891.856941054</c:v>
                </c:pt>
                <c:pt idx="451">
                  <c:v>3050887.872143552</c:v>
                </c:pt>
                <c:pt idx="452">
                  <c:v>3050897.43793014</c:v>
                </c:pt>
                <c:pt idx="453">
                  <c:v>3050880.864803226</c:v>
                </c:pt>
                <c:pt idx="454">
                  <c:v>3050874.541150298</c:v>
                </c:pt>
                <c:pt idx="455">
                  <c:v>3050871.123068153</c:v>
                </c:pt>
                <c:pt idx="456">
                  <c:v>3050864.63273064</c:v>
                </c:pt>
                <c:pt idx="457">
                  <c:v>3050867.182696173</c:v>
                </c:pt>
                <c:pt idx="458">
                  <c:v>3050864.88074623</c:v>
                </c:pt>
                <c:pt idx="459">
                  <c:v>3050869.403042983</c:v>
                </c:pt>
                <c:pt idx="460">
                  <c:v>3050868.088459372</c:v>
                </c:pt>
                <c:pt idx="461">
                  <c:v>3050871.014033389</c:v>
                </c:pt>
                <c:pt idx="462">
                  <c:v>3050870.710859067</c:v>
                </c:pt>
                <c:pt idx="463">
                  <c:v>3050865.146227492</c:v>
                </c:pt>
                <c:pt idx="464">
                  <c:v>3050868.375617398</c:v>
                </c:pt>
                <c:pt idx="465">
                  <c:v>3050881.451894124</c:v>
                </c:pt>
                <c:pt idx="466">
                  <c:v>3050871.683358465</c:v>
                </c:pt>
                <c:pt idx="467">
                  <c:v>3050858.769438521</c:v>
                </c:pt>
                <c:pt idx="468">
                  <c:v>3050848.916156983</c:v>
                </c:pt>
                <c:pt idx="469">
                  <c:v>3050848.224624097</c:v>
                </c:pt>
                <c:pt idx="470">
                  <c:v>3050844.717241936</c:v>
                </c:pt>
                <c:pt idx="471">
                  <c:v>3050842.141534283</c:v>
                </c:pt>
                <c:pt idx="472">
                  <c:v>3050851.110696118</c:v>
                </c:pt>
                <c:pt idx="473">
                  <c:v>3050855.717969852</c:v>
                </c:pt>
                <c:pt idx="474">
                  <c:v>3050853.206843701</c:v>
                </c:pt>
                <c:pt idx="475">
                  <c:v>3050846.737346089</c:v>
                </c:pt>
                <c:pt idx="476">
                  <c:v>3050848.024105852</c:v>
                </c:pt>
                <c:pt idx="477">
                  <c:v>3050833.1958584</c:v>
                </c:pt>
                <c:pt idx="478">
                  <c:v>3050847.816809121</c:v>
                </c:pt>
                <c:pt idx="479">
                  <c:v>3050847.8375619</c:v>
                </c:pt>
                <c:pt idx="480">
                  <c:v>3050853.263114552</c:v>
                </c:pt>
                <c:pt idx="481">
                  <c:v>3050844.927277109</c:v>
                </c:pt>
                <c:pt idx="482">
                  <c:v>3050846.194888669</c:v>
                </c:pt>
                <c:pt idx="483">
                  <c:v>3050852.454474444</c:v>
                </c:pt>
                <c:pt idx="484">
                  <c:v>3050848.441534478</c:v>
                </c:pt>
                <c:pt idx="485">
                  <c:v>3050850.993269418</c:v>
                </c:pt>
                <c:pt idx="486">
                  <c:v>3050847.178454271</c:v>
                </c:pt>
                <c:pt idx="487">
                  <c:v>3050843.513407014</c:v>
                </c:pt>
                <c:pt idx="488">
                  <c:v>3050845.831495163</c:v>
                </c:pt>
                <c:pt idx="489">
                  <c:v>3050845.842605171</c:v>
                </c:pt>
                <c:pt idx="490">
                  <c:v>3050843.739925834</c:v>
                </c:pt>
                <c:pt idx="491">
                  <c:v>3050842.520715596</c:v>
                </c:pt>
                <c:pt idx="492">
                  <c:v>3050844.707697837</c:v>
                </c:pt>
                <c:pt idx="493">
                  <c:v>3050844.711453511</c:v>
                </c:pt>
                <c:pt idx="494">
                  <c:v>3050841.918916475</c:v>
                </c:pt>
                <c:pt idx="495">
                  <c:v>3050840.677013829</c:v>
                </c:pt>
                <c:pt idx="496">
                  <c:v>3050841.932458328</c:v>
                </c:pt>
                <c:pt idx="497">
                  <c:v>3050827.440120466</c:v>
                </c:pt>
                <c:pt idx="498">
                  <c:v>3050827.148166759</c:v>
                </c:pt>
                <c:pt idx="499">
                  <c:v>3050828.558188423</c:v>
                </c:pt>
                <c:pt idx="500">
                  <c:v>3050828.995260823</c:v>
                </c:pt>
                <c:pt idx="501">
                  <c:v>3050824.074243096</c:v>
                </c:pt>
                <c:pt idx="502">
                  <c:v>3050824.892216272</c:v>
                </c:pt>
                <c:pt idx="503">
                  <c:v>3050827.36503918</c:v>
                </c:pt>
                <c:pt idx="504">
                  <c:v>3050828.641466727</c:v>
                </c:pt>
                <c:pt idx="505">
                  <c:v>3050825.152087961</c:v>
                </c:pt>
                <c:pt idx="506">
                  <c:v>3050827.327548815</c:v>
                </c:pt>
                <c:pt idx="507">
                  <c:v>3050826.791338676</c:v>
                </c:pt>
                <c:pt idx="508">
                  <c:v>3050825.493421726</c:v>
                </c:pt>
                <c:pt idx="509">
                  <c:v>3050825.237758217</c:v>
                </c:pt>
                <c:pt idx="510">
                  <c:v>3050825.490734</c:v>
                </c:pt>
                <c:pt idx="511">
                  <c:v>3050824.654359246</c:v>
                </c:pt>
                <c:pt idx="512">
                  <c:v>3050828.539551974</c:v>
                </c:pt>
                <c:pt idx="513">
                  <c:v>3050835.773329559</c:v>
                </c:pt>
                <c:pt idx="514">
                  <c:v>3050825.070559631</c:v>
                </c:pt>
                <c:pt idx="515">
                  <c:v>3050820.261797172</c:v>
                </c:pt>
                <c:pt idx="516">
                  <c:v>3050817.780243117</c:v>
                </c:pt>
                <c:pt idx="517">
                  <c:v>3050819.081403795</c:v>
                </c:pt>
                <c:pt idx="518">
                  <c:v>3050820.004297263</c:v>
                </c:pt>
                <c:pt idx="519">
                  <c:v>3050819.81809012</c:v>
                </c:pt>
                <c:pt idx="520">
                  <c:v>3050817.743945361</c:v>
                </c:pt>
                <c:pt idx="521">
                  <c:v>3050817.487485182</c:v>
                </c:pt>
                <c:pt idx="522">
                  <c:v>3050816.090631912</c:v>
                </c:pt>
                <c:pt idx="523">
                  <c:v>3050815.408312117</c:v>
                </c:pt>
                <c:pt idx="524">
                  <c:v>3050813.120680026</c:v>
                </c:pt>
                <c:pt idx="525">
                  <c:v>3050816.835143407</c:v>
                </c:pt>
                <c:pt idx="526">
                  <c:v>3050812.748831217</c:v>
                </c:pt>
                <c:pt idx="527">
                  <c:v>3050813.02704223</c:v>
                </c:pt>
                <c:pt idx="528">
                  <c:v>3050812.97037379</c:v>
                </c:pt>
                <c:pt idx="529">
                  <c:v>3050810.056083482</c:v>
                </c:pt>
                <c:pt idx="530">
                  <c:v>3050811.716782511</c:v>
                </c:pt>
                <c:pt idx="531">
                  <c:v>3050811.9917942</c:v>
                </c:pt>
                <c:pt idx="532">
                  <c:v>3050814.153322824</c:v>
                </c:pt>
                <c:pt idx="533">
                  <c:v>3050810.671752787</c:v>
                </c:pt>
                <c:pt idx="534">
                  <c:v>3050811.217779848</c:v>
                </c:pt>
                <c:pt idx="535">
                  <c:v>3050812.061271942</c:v>
                </c:pt>
                <c:pt idx="536">
                  <c:v>3050812.893616218</c:v>
                </c:pt>
                <c:pt idx="537">
                  <c:v>3050808.41978102</c:v>
                </c:pt>
                <c:pt idx="538">
                  <c:v>3050812.584057059</c:v>
                </c:pt>
                <c:pt idx="539">
                  <c:v>3050810.162197484</c:v>
                </c:pt>
                <c:pt idx="540">
                  <c:v>3050810.875116908</c:v>
                </c:pt>
                <c:pt idx="541">
                  <c:v>3050812.266270679</c:v>
                </c:pt>
                <c:pt idx="542">
                  <c:v>3050812.513525021</c:v>
                </c:pt>
                <c:pt idx="543">
                  <c:v>3050811.043648723</c:v>
                </c:pt>
                <c:pt idx="544">
                  <c:v>3050811.887902803</c:v>
                </c:pt>
                <c:pt idx="545">
                  <c:v>3050812.622763653</c:v>
                </c:pt>
                <c:pt idx="546">
                  <c:v>3050811.674717979</c:v>
                </c:pt>
                <c:pt idx="547">
                  <c:v>3050811.913133811</c:v>
                </c:pt>
                <c:pt idx="548">
                  <c:v>3050813.419291571</c:v>
                </c:pt>
                <c:pt idx="549">
                  <c:v>3050812.123326774</c:v>
                </c:pt>
                <c:pt idx="550">
                  <c:v>3050811.641008235</c:v>
                </c:pt>
                <c:pt idx="551">
                  <c:v>3050811.413668334</c:v>
                </c:pt>
                <c:pt idx="552">
                  <c:v>3050809.499815136</c:v>
                </c:pt>
                <c:pt idx="553">
                  <c:v>3050808.35421704</c:v>
                </c:pt>
                <c:pt idx="554">
                  <c:v>3050809.956566268</c:v>
                </c:pt>
                <c:pt idx="555">
                  <c:v>3050808.731967442</c:v>
                </c:pt>
                <c:pt idx="556">
                  <c:v>3050808.385713423</c:v>
                </c:pt>
                <c:pt idx="557">
                  <c:v>3050809.761177821</c:v>
                </c:pt>
                <c:pt idx="558">
                  <c:v>3050808.213004541</c:v>
                </c:pt>
                <c:pt idx="559">
                  <c:v>3050809.618667105</c:v>
                </c:pt>
                <c:pt idx="560">
                  <c:v>3050808.901968638</c:v>
                </c:pt>
                <c:pt idx="561">
                  <c:v>3050807.720422253</c:v>
                </c:pt>
                <c:pt idx="562">
                  <c:v>3050809.286048904</c:v>
                </c:pt>
                <c:pt idx="563">
                  <c:v>3050807.082479503</c:v>
                </c:pt>
                <c:pt idx="564">
                  <c:v>3050808.199720356</c:v>
                </c:pt>
                <c:pt idx="565">
                  <c:v>3050808.935630126</c:v>
                </c:pt>
                <c:pt idx="566">
                  <c:v>3050808.616729527</c:v>
                </c:pt>
                <c:pt idx="567">
                  <c:v>3050808.096241117</c:v>
                </c:pt>
                <c:pt idx="568">
                  <c:v>3050810.17864504</c:v>
                </c:pt>
                <c:pt idx="569">
                  <c:v>3050809.33749285</c:v>
                </c:pt>
                <c:pt idx="570">
                  <c:v>3050809.239145126</c:v>
                </c:pt>
                <c:pt idx="571">
                  <c:v>3050809.287717329</c:v>
                </c:pt>
                <c:pt idx="572">
                  <c:v>3050809.515367146</c:v>
                </c:pt>
                <c:pt idx="573">
                  <c:v>3050808.913740407</c:v>
                </c:pt>
                <c:pt idx="574">
                  <c:v>3050809.605393659</c:v>
                </c:pt>
                <c:pt idx="575">
                  <c:v>3050808.918075436</c:v>
                </c:pt>
                <c:pt idx="576">
                  <c:v>3050809.413448928</c:v>
                </c:pt>
                <c:pt idx="577">
                  <c:v>3050808.770673434</c:v>
                </c:pt>
                <c:pt idx="578">
                  <c:v>3050808.53697011</c:v>
                </c:pt>
                <c:pt idx="579">
                  <c:v>3050808.881010864</c:v>
                </c:pt>
                <c:pt idx="580">
                  <c:v>3050808.303344755</c:v>
                </c:pt>
                <c:pt idx="581">
                  <c:v>3050808.703555624</c:v>
                </c:pt>
                <c:pt idx="582">
                  <c:v>3050807.38576224</c:v>
                </c:pt>
                <c:pt idx="583">
                  <c:v>3050808.164622137</c:v>
                </c:pt>
                <c:pt idx="584">
                  <c:v>3050808.502490669</c:v>
                </c:pt>
                <c:pt idx="585">
                  <c:v>3050808.466475609</c:v>
                </c:pt>
                <c:pt idx="586">
                  <c:v>3050808.233000773</c:v>
                </c:pt>
                <c:pt idx="587">
                  <c:v>3050808.462652144</c:v>
                </c:pt>
                <c:pt idx="588">
                  <c:v>3050807.394902691</c:v>
                </c:pt>
                <c:pt idx="589">
                  <c:v>3050807.760654492</c:v>
                </c:pt>
                <c:pt idx="590">
                  <c:v>3050807.916474223</c:v>
                </c:pt>
                <c:pt idx="591">
                  <c:v>3050807.781930837</c:v>
                </c:pt>
                <c:pt idx="592">
                  <c:v>3050806.877373104</c:v>
                </c:pt>
                <c:pt idx="593">
                  <c:v>3050807.854082924</c:v>
                </c:pt>
                <c:pt idx="594">
                  <c:v>3050807.825260714</c:v>
                </c:pt>
                <c:pt idx="595">
                  <c:v>3050807.502817158</c:v>
                </c:pt>
                <c:pt idx="596">
                  <c:v>3050807.32881809</c:v>
                </c:pt>
                <c:pt idx="597">
                  <c:v>3050807.232613982</c:v>
                </c:pt>
                <c:pt idx="598">
                  <c:v>3050807.112085836</c:v>
                </c:pt>
                <c:pt idx="599">
                  <c:v>3050806.835366687</c:v>
                </c:pt>
                <c:pt idx="600">
                  <c:v>3050807.261405576</c:v>
                </c:pt>
                <c:pt idx="601">
                  <c:v>3050807.270562042</c:v>
                </c:pt>
                <c:pt idx="602">
                  <c:v>3050807.117559093</c:v>
                </c:pt>
                <c:pt idx="603">
                  <c:v>3050807.168315336</c:v>
                </c:pt>
                <c:pt idx="604">
                  <c:v>3050807.01988054</c:v>
                </c:pt>
                <c:pt idx="605">
                  <c:v>3050807.573223835</c:v>
                </c:pt>
                <c:pt idx="606">
                  <c:v>3050807.145135553</c:v>
                </c:pt>
                <c:pt idx="607">
                  <c:v>3050807.169926735</c:v>
                </c:pt>
                <c:pt idx="608">
                  <c:v>3050807.116524823</c:v>
                </c:pt>
                <c:pt idx="609">
                  <c:v>3050806.992298584</c:v>
                </c:pt>
                <c:pt idx="610">
                  <c:v>3050807.228217844</c:v>
                </c:pt>
                <c:pt idx="611">
                  <c:v>3050807.63679454</c:v>
                </c:pt>
                <c:pt idx="612">
                  <c:v>3050807.080382771</c:v>
                </c:pt>
                <c:pt idx="613">
                  <c:v>3050806.847826046</c:v>
                </c:pt>
                <c:pt idx="614">
                  <c:v>3050807.059416065</c:v>
                </c:pt>
                <c:pt idx="615">
                  <c:v>3050807.034652438</c:v>
                </c:pt>
                <c:pt idx="616">
                  <c:v>3050806.914830944</c:v>
                </c:pt>
                <c:pt idx="617">
                  <c:v>3050807.055745141</c:v>
                </c:pt>
                <c:pt idx="618">
                  <c:v>3050807.06821511</c:v>
                </c:pt>
                <c:pt idx="619">
                  <c:v>3050807.102844562</c:v>
                </c:pt>
                <c:pt idx="620">
                  <c:v>3050807.312695706</c:v>
                </c:pt>
                <c:pt idx="621">
                  <c:v>3050807.136069039</c:v>
                </c:pt>
                <c:pt idx="622">
                  <c:v>3050807.157147897</c:v>
                </c:pt>
                <c:pt idx="623">
                  <c:v>3050807.051060129</c:v>
                </c:pt>
                <c:pt idx="624">
                  <c:v>3050807.177119215</c:v>
                </c:pt>
                <c:pt idx="625">
                  <c:v>3050807.048872978</c:v>
                </c:pt>
                <c:pt idx="626">
                  <c:v>3050806.928202705</c:v>
                </c:pt>
                <c:pt idx="627">
                  <c:v>3050806.94474696</c:v>
                </c:pt>
                <c:pt idx="628">
                  <c:v>3050806.869720674</c:v>
                </c:pt>
                <c:pt idx="629">
                  <c:v>3050806.828867643</c:v>
                </c:pt>
                <c:pt idx="630">
                  <c:v>3050806.655879592</c:v>
                </c:pt>
                <c:pt idx="631">
                  <c:v>3050806.567306153</c:v>
                </c:pt>
                <c:pt idx="632">
                  <c:v>3050806.710335017</c:v>
                </c:pt>
                <c:pt idx="633">
                  <c:v>3050806.752750924</c:v>
                </c:pt>
                <c:pt idx="634">
                  <c:v>3050806.558797124</c:v>
                </c:pt>
                <c:pt idx="635">
                  <c:v>3050806.651172198</c:v>
                </c:pt>
                <c:pt idx="636">
                  <c:v>3050806.626745581</c:v>
                </c:pt>
                <c:pt idx="637">
                  <c:v>3050806.565260289</c:v>
                </c:pt>
                <c:pt idx="638">
                  <c:v>3050806.744628428</c:v>
                </c:pt>
                <c:pt idx="639">
                  <c:v>3050806.563342645</c:v>
                </c:pt>
                <c:pt idx="640">
                  <c:v>3050806.712900525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Main!$E$2:$E$642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Main!$F$2:$F$642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5559646.613212176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4713021.016545023</c:v>
                </c:pt>
                <c:pt idx="21">
                  <c:v>4654019.016851591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4325009.072251142</c:v>
                </c:pt>
                <c:pt idx="25">
                  <c:v>4267851.661283542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4116390.997844055</c:v>
                </c:pt>
                <c:pt idx="30">
                  <c:v>3959734.191610163</c:v>
                </c:pt>
                <c:pt idx="31">
                  <c:v>3675126.479994195</c:v>
                </c:pt>
                <c:pt idx="32">
                  <c:v>3559126.293360214</c:v>
                </c:pt>
                <c:pt idx="33">
                  <c:v>3455652.117125145</c:v>
                </c:pt>
                <c:pt idx="34">
                  <c:v>3227912.272681749</c:v>
                </c:pt>
                <c:pt idx="35">
                  <c:v>3159122.577206534</c:v>
                </c:pt>
                <c:pt idx="36">
                  <c:v>3136580.194776439</c:v>
                </c:pt>
                <c:pt idx="37">
                  <c:v>3090565.455957377</c:v>
                </c:pt>
                <c:pt idx="38">
                  <c:v>3021611.015921098</c:v>
                </c:pt>
                <c:pt idx="39">
                  <c:v>3053628.345453566</c:v>
                </c:pt>
                <c:pt idx="40">
                  <c:v>3085868.527153285</c:v>
                </c:pt>
                <c:pt idx="41">
                  <c:v>2999919.737580069</c:v>
                </c:pt>
                <c:pt idx="42">
                  <c:v>3029937.515212542</c:v>
                </c:pt>
                <c:pt idx="43">
                  <c:v>2959052.908651941</c:v>
                </c:pt>
                <c:pt idx="44">
                  <c:v>2987240.947610832</c:v>
                </c:pt>
                <c:pt idx="45">
                  <c:v>2928455.903699031</c:v>
                </c:pt>
                <c:pt idx="46">
                  <c:v>2906101.935640055</c:v>
                </c:pt>
                <c:pt idx="47">
                  <c:v>2733158.235509344</c:v>
                </c:pt>
                <c:pt idx="48">
                  <c:v>2601491.561701458</c:v>
                </c:pt>
                <c:pt idx="49">
                  <c:v>2518549.266074311</c:v>
                </c:pt>
                <c:pt idx="50">
                  <c:v>2471446.395734229</c:v>
                </c:pt>
                <c:pt idx="51">
                  <c:v>2431320.953650442</c:v>
                </c:pt>
                <c:pt idx="52">
                  <c:v>2439761.834975868</c:v>
                </c:pt>
                <c:pt idx="53">
                  <c:v>2446196.648652663</c:v>
                </c:pt>
                <c:pt idx="54">
                  <c:v>2314053.884859924</c:v>
                </c:pt>
                <c:pt idx="55">
                  <c:v>2294219.938752848</c:v>
                </c:pt>
                <c:pt idx="56">
                  <c:v>2280621.623862632</c:v>
                </c:pt>
                <c:pt idx="57">
                  <c:v>2276122.317185507</c:v>
                </c:pt>
                <c:pt idx="58">
                  <c:v>2207052.413219717</c:v>
                </c:pt>
                <c:pt idx="59">
                  <c:v>2151422.087896281</c:v>
                </c:pt>
                <c:pt idx="60">
                  <c:v>2142233.576529226</c:v>
                </c:pt>
                <c:pt idx="61">
                  <c:v>2134833.669229516</c:v>
                </c:pt>
                <c:pt idx="62">
                  <c:v>2045273.625237119</c:v>
                </c:pt>
                <c:pt idx="63">
                  <c:v>1989690.739849209</c:v>
                </c:pt>
                <c:pt idx="64">
                  <c:v>1903593.439132066</c:v>
                </c:pt>
                <c:pt idx="65">
                  <c:v>1867419.869544635</c:v>
                </c:pt>
                <c:pt idx="66">
                  <c:v>1825735.87495631</c:v>
                </c:pt>
                <c:pt idx="67">
                  <c:v>1804355.750245632</c:v>
                </c:pt>
                <c:pt idx="68">
                  <c:v>1780074.430055922</c:v>
                </c:pt>
                <c:pt idx="69">
                  <c:v>1785102.678817452</c:v>
                </c:pt>
                <c:pt idx="70">
                  <c:v>1730589.113560739</c:v>
                </c:pt>
                <c:pt idx="71">
                  <c:v>1695196.98735678</c:v>
                </c:pt>
                <c:pt idx="72">
                  <c:v>1666882.91982709</c:v>
                </c:pt>
                <c:pt idx="73">
                  <c:v>1673983.008247836</c:v>
                </c:pt>
                <c:pt idx="74">
                  <c:v>1623417.266256774</c:v>
                </c:pt>
                <c:pt idx="75">
                  <c:v>1598022.218382013</c:v>
                </c:pt>
                <c:pt idx="76">
                  <c:v>1577631.79710268</c:v>
                </c:pt>
                <c:pt idx="77">
                  <c:v>1580557.871095089</c:v>
                </c:pt>
                <c:pt idx="78">
                  <c:v>1525718.090049526</c:v>
                </c:pt>
                <c:pt idx="79">
                  <c:v>1489426.467659217</c:v>
                </c:pt>
                <c:pt idx="80">
                  <c:v>1463653.42259187</c:v>
                </c:pt>
                <c:pt idx="81">
                  <c:v>1439147.815004511</c:v>
                </c:pt>
                <c:pt idx="82">
                  <c:v>1416133.294855082</c:v>
                </c:pt>
                <c:pt idx="83">
                  <c:v>1388089.874038609</c:v>
                </c:pt>
                <c:pt idx="84">
                  <c:v>1375796.962856989</c:v>
                </c:pt>
                <c:pt idx="85">
                  <c:v>1334562.599710827</c:v>
                </c:pt>
                <c:pt idx="86">
                  <c:v>1320694.945464243</c:v>
                </c:pt>
                <c:pt idx="87">
                  <c:v>1313618.859997998</c:v>
                </c:pt>
                <c:pt idx="88">
                  <c:v>1311390.373216071</c:v>
                </c:pt>
                <c:pt idx="89">
                  <c:v>1286998.443791333</c:v>
                </c:pt>
                <c:pt idx="90">
                  <c:v>1267329.739935482</c:v>
                </c:pt>
                <c:pt idx="91">
                  <c:v>1265466.811149753</c:v>
                </c:pt>
                <c:pt idx="92">
                  <c:v>1262305.858023371</c:v>
                </c:pt>
                <c:pt idx="93">
                  <c:v>1240948.502837938</c:v>
                </c:pt>
                <c:pt idx="94">
                  <c:v>1208946.226361264</c:v>
                </c:pt>
                <c:pt idx="95">
                  <c:v>1190185.103280798</c:v>
                </c:pt>
                <c:pt idx="96">
                  <c:v>1170379.149490771</c:v>
                </c:pt>
                <c:pt idx="97">
                  <c:v>1148469.551729679</c:v>
                </c:pt>
                <c:pt idx="98">
                  <c:v>1134896.187686249</c:v>
                </c:pt>
                <c:pt idx="99">
                  <c:v>1121329.169295752</c:v>
                </c:pt>
                <c:pt idx="100">
                  <c:v>1101398.636516894</c:v>
                </c:pt>
                <c:pt idx="101">
                  <c:v>1097344.972122283</c:v>
                </c:pt>
                <c:pt idx="102">
                  <c:v>1098244.851445148</c:v>
                </c:pt>
                <c:pt idx="103">
                  <c:v>1076667.164340548</c:v>
                </c:pt>
                <c:pt idx="104">
                  <c:v>1068673.615254618</c:v>
                </c:pt>
                <c:pt idx="105">
                  <c:v>1049180.507095252</c:v>
                </c:pt>
                <c:pt idx="106">
                  <c:v>1038790.979870077</c:v>
                </c:pt>
                <c:pt idx="107">
                  <c:v>1025659.466857602</c:v>
                </c:pt>
                <c:pt idx="108">
                  <c:v>1003696.921005855</c:v>
                </c:pt>
                <c:pt idx="109">
                  <c:v>988516.6531333982</c:v>
                </c:pt>
                <c:pt idx="110">
                  <c:v>976157.003817125</c:v>
                </c:pt>
                <c:pt idx="111">
                  <c:v>964392.9881286713</c:v>
                </c:pt>
                <c:pt idx="112">
                  <c:v>953605.0238458742</c:v>
                </c:pt>
                <c:pt idx="113">
                  <c:v>940438.976308438</c:v>
                </c:pt>
                <c:pt idx="114">
                  <c:v>934586.1189413503</c:v>
                </c:pt>
                <c:pt idx="115">
                  <c:v>915791.6856287275</c:v>
                </c:pt>
                <c:pt idx="116">
                  <c:v>913278.8523005503</c:v>
                </c:pt>
                <c:pt idx="117">
                  <c:v>911926.753190694</c:v>
                </c:pt>
                <c:pt idx="118">
                  <c:v>903005.8071806571</c:v>
                </c:pt>
                <c:pt idx="119">
                  <c:v>892309.7804415824</c:v>
                </c:pt>
                <c:pt idx="120">
                  <c:v>881189.5311306627</c:v>
                </c:pt>
                <c:pt idx="121">
                  <c:v>871349.0049982959</c:v>
                </c:pt>
                <c:pt idx="122">
                  <c:v>866119.4899005977</c:v>
                </c:pt>
                <c:pt idx="123">
                  <c:v>857993.9756162632</c:v>
                </c:pt>
                <c:pt idx="124">
                  <c:v>842849.3603558824</c:v>
                </c:pt>
                <c:pt idx="125">
                  <c:v>833019.0847088038</c:v>
                </c:pt>
                <c:pt idx="126">
                  <c:v>822737.1004728528</c:v>
                </c:pt>
                <c:pt idx="127">
                  <c:v>811363.9160569125</c:v>
                </c:pt>
                <c:pt idx="128">
                  <c:v>804549.1827335547</c:v>
                </c:pt>
                <c:pt idx="129">
                  <c:v>797672.220301581</c:v>
                </c:pt>
                <c:pt idx="130">
                  <c:v>787813.3481129068</c:v>
                </c:pt>
                <c:pt idx="131">
                  <c:v>785516.1699213275</c:v>
                </c:pt>
                <c:pt idx="132">
                  <c:v>785894.3639111907</c:v>
                </c:pt>
                <c:pt idx="133">
                  <c:v>774328.9074865361</c:v>
                </c:pt>
                <c:pt idx="134">
                  <c:v>769830.6819452721</c:v>
                </c:pt>
                <c:pt idx="135">
                  <c:v>759549.1834849423</c:v>
                </c:pt>
                <c:pt idx="136">
                  <c:v>753988.5859639545</c:v>
                </c:pt>
                <c:pt idx="137">
                  <c:v>746838.7955814314</c:v>
                </c:pt>
                <c:pt idx="138">
                  <c:v>735113.1875253642</c:v>
                </c:pt>
                <c:pt idx="139">
                  <c:v>727201.0548615211</c:v>
                </c:pt>
                <c:pt idx="140">
                  <c:v>720468.4781239552</c:v>
                </c:pt>
                <c:pt idx="141">
                  <c:v>714305.6089996633</c:v>
                </c:pt>
                <c:pt idx="142">
                  <c:v>709040.2019219936</c:v>
                </c:pt>
                <c:pt idx="143">
                  <c:v>702258.3772421164</c:v>
                </c:pt>
                <c:pt idx="144">
                  <c:v>699726.8667272495</c:v>
                </c:pt>
                <c:pt idx="145">
                  <c:v>689465.5572342917</c:v>
                </c:pt>
                <c:pt idx="146">
                  <c:v>687436.9815554213</c:v>
                </c:pt>
                <c:pt idx="147">
                  <c:v>686564.4452995913</c:v>
                </c:pt>
                <c:pt idx="148">
                  <c:v>681518.5135803048</c:v>
                </c:pt>
                <c:pt idx="149">
                  <c:v>675050.809819328</c:v>
                </c:pt>
                <c:pt idx="150">
                  <c:v>668698.2484455139</c:v>
                </c:pt>
                <c:pt idx="151">
                  <c:v>662896.9528677354</c:v>
                </c:pt>
                <c:pt idx="152">
                  <c:v>660118.0457351237</c:v>
                </c:pt>
                <c:pt idx="153">
                  <c:v>656271.2430401728</c:v>
                </c:pt>
                <c:pt idx="154">
                  <c:v>647821.6682332129</c:v>
                </c:pt>
                <c:pt idx="155">
                  <c:v>642090.7451255879</c:v>
                </c:pt>
                <c:pt idx="156">
                  <c:v>636106.1116100409</c:v>
                </c:pt>
                <c:pt idx="157">
                  <c:v>629390.2548297311</c:v>
                </c:pt>
                <c:pt idx="158">
                  <c:v>625787.1839153117</c:v>
                </c:pt>
                <c:pt idx="159">
                  <c:v>621859.3271021463</c:v>
                </c:pt>
                <c:pt idx="160">
                  <c:v>616610.009168742</c:v>
                </c:pt>
                <c:pt idx="161">
                  <c:v>615266.3923926207</c:v>
                </c:pt>
                <c:pt idx="162">
                  <c:v>615561.2858958469</c:v>
                </c:pt>
                <c:pt idx="163">
                  <c:v>608562.0832002921</c:v>
                </c:pt>
                <c:pt idx="164">
                  <c:v>606164.4284992764</c:v>
                </c:pt>
                <c:pt idx="165">
                  <c:v>600148.3810482639</c:v>
                </c:pt>
                <c:pt idx="166">
                  <c:v>597079.919035429</c:v>
                </c:pt>
                <c:pt idx="167">
                  <c:v>592761.1525195461</c:v>
                </c:pt>
                <c:pt idx="168">
                  <c:v>585478.14357619</c:v>
                </c:pt>
                <c:pt idx="169">
                  <c:v>581056.1045553094</c:v>
                </c:pt>
                <c:pt idx="170">
                  <c:v>577103.9614864463</c:v>
                </c:pt>
                <c:pt idx="171">
                  <c:v>573670.8865097663</c:v>
                </c:pt>
                <c:pt idx="172">
                  <c:v>571105.2238014411</c:v>
                </c:pt>
                <c:pt idx="173">
                  <c:v>567265.4962661191</c:v>
                </c:pt>
                <c:pt idx="174">
                  <c:v>566340.3241174314</c:v>
                </c:pt>
                <c:pt idx="175">
                  <c:v>560064.3029782738</c:v>
                </c:pt>
                <c:pt idx="176">
                  <c:v>558841.4876162854</c:v>
                </c:pt>
                <c:pt idx="177">
                  <c:v>555624.5169348873</c:v>
                </c:pt>
                <c:pt idx="178">
                  <c:v>553103.1595703581</c:v>
                </c:pt>
                <c:pt idx="179">
                  <c:v>548918.3453094277</c:v>
                </c:pt>
                <c:pt idx="180">
                  <c:v>545269.8862299713</c:v>
                </c:pt>
                <c:pt idx="181">
                  <c:v>541695.4872343382</c:v>
                </c:pt>
                <c:pt idx="182">
                  <c:v>540481.8392843567</c:v>
                </c:pt>
                <c:pt idx="183">
                  <c:v>539269.4663200483</c:v>
                </c:pt>
                <c:pt idx="184">
                  <c:v>534277.9633053142</c:v>
                </c:pt>
                <c:pt idx="185">
                  <c:v>530898.8789035381</c:v>
                </c:pt>
                <c:pt idx="186">
                  <c:v>527261.4517902733</c:v>
                </c:pt>
                <c:pt idx="187">
                  <c:v>522932.8506222047</c:v>
                </c:pt>
                <c:pt idx="188">
                  <c:v>521108.6222728654</c:v>
                </c:pt>
                <c:pt idx="189">
                  <c:v>518619.9474869837</c:v>
                </c:pt>
                <c:pt idx="190">
                  <c:v>519170.0351881527</c:v>
                </c:pt>
                <c:pt idx="191">
                  <c:v>516395.274019776</c:v>
                </c:pt>
                <c:pt idx="192">
                  <c:v>513838.9138705976</c:v>
                </c:pt>
                <c:pt idx="193">
                  <c:v>512365.4318138984</c:v>
                </c:pt>
                <c:pt idx="194">
                  <c:v>508431.9584651782</c:v>
                </c:pt>
                <c:pt idx="195">
                  <c:v>507582.2692101913</c:v>
                </c:pt>
                <c:pt idx="196">
                  <c:v>504701.4219515765</c:v>
                </c:pt>
                <c:pt idx="197">
                  <c:v>502025.9802478927</c:v>
                </c:pt>
                <c:pt idx="198">
                  <c:v>497129.9100916117</c:v>
                </c:pt>
                <c:pt idx="199">
                  <c:v>495093.0963241771</c:v>
                </c:pt>
                <c:pt idx="200">
                  <c:v>493070.7681043833</c:v>
                </c:pt>
                <c:pt idx="201">
                  <c:v>491556.6312571291</c:v>
                </c:pt>
                <c:pt idx="202">
                  <c:v>490992.3800755444</c:v>
                </c:pt>
                <c:pt idx="203">
                  <c:v>489001.5326973929</c:v>
                </c:pt>
                <c:pt idx="204">
                  <c:v>489209.628977169</c:v>
                </c:pt>
                <c:pt idx="205">
                  <c:v>489706.8270987641</c:v>
                </c:pt>
                <c:pt idx="206">
                  <c:v>486071.311470727</c:v>
                </c:pt>
                <c:pt idx="207">
                  <c:v>483855.2422296407</c:v>
                </c:pt>
                <c:pt idx="208">
                  <c:v>483637.0931938172</c:v>
                </c:pt>
                <c:pt idx="209">
                  <c:v>481535.9431170158</c:v>
                </c:pt>
                <c:pt idx="210">
                  <c:v>480616.538664015</c:v>
                </c:pt>
                <c:pt idx="211">
                  <c:v>477862.1597719846</c:v>
                </c:pt>
                <c:pt idx="212">
                  <c:v>476348.0314024359</c:v>
                </c:pt>
                <c:pt idx="213">
                  <c:v>477182.5796219923</c:v>
                </c:pt>
                <c:pt idx="214">
                  <c:v>474635.7145744066</c:v>
                </c:pt>
                <c:pt idx="215">
                  <c:v>473014.6323021782</c:v>
                </c:pt>
                <c:pt idx="216">
                  <c:v>471043.3993279108</c:v>
                </c:pt>
                <c:pt idx="217">
                  <c:v>468246.0152928312</c:v>
                </c:pt>
                <c:pt idx="218">
                  <c:v>467679.086125611</c:v>
                </c:pt>
                <c:pt idx="219">
                  <c:v>465972.6225775938</c:v>
                </c:pt>
                <c:pt idx="220">
                  <c:v>466477.0962160708</c:v>
                </c:pt>
                <c:pt idx="221">
                  <c:v>465916.928788142</c:v>
                </c:pt>
                <c:pt idx="222">
                  <c:v>462432.2091614027</c:v>
                </c:pt>
                <c:pt idx="223">
                  <c:v>463181.5515274955</c:v>
                </c:pt>
                <c:pt idx="224">
                  <c:v>462002.5047283821</c:v>
                </c:pt>
                <c:pt idx="225">
                  <c:v>462179.9276379602</c:v>
                </c:pt>
                <c:pt idx="226">
                  <c:v>460526.343179543</c:v>
                </c:pt>
                <c:pt idx="227">
                  <c:v>461450.5337103507</c:v>
                </c:pt>
                <c:pt idx="228">
                  <c:v>460485.8359946869</c:v>
                </c:pt>
                <c:pt idx="229">
                  <c:v>458627.6975722114</c:v>
                </c:pt>
                <c:pt idx="230">
                  <c:v>458096.2774633806</c:v>
                </c:pt>
                <c:pt idx="231">
                  <c:v>458090.5485702894</c:v>
                </c:pt>
                <c:pt idx="232">
                  <c:v>459195.0346617796</c:v>
                </c:pt>
                <c:pt idx="233">
                  <c:v>458541.1375797223</c:v>
                </c:pt>
                <c:pt idx="234">
                  <c:v>459617.5423269782</c:v>
                </c:pt>
                <c:pt idx="235">
                  <c:v>460105.1270477996</c:v>
                </c:pt>
                <c:pt idx="236">
                  <c:v>458494.6130537611</c:v>
                </c:pt>
                <c:pt idx="237">
                  <c:v>459716.7865147581</c:v>
                </c:pt>
                <c:pt idx="238">
                  <c:v>459138.6755618385</c:v>
                </c:pt>
                <c:pt idx="239">
                  <c:v>462504.4630734627</c:v>
                </c:pt>
                <c:pt idx="240">
                  <c:v>461751.2305736063</c:v>
                </c:pt>
                <c:pt idx="241">
                  <c:v>460488.0061265509</c:v>
                </c:pt>
                <c:pt idx="242">
                  <c:v>460776.7880128102</c:v>
                </c:pt>
                <c:pt idx="243">
                  <c:v>458851.3318473938</c:v>
                </c:pt>
                <c:pt idx="244">
                  <c:v>458503.8272691232</c:v>
                </c:pt>
                <c:pt idx="245">
                  <c:v>458494.5125887849</c:v>
                </c:pt>
                <c:pt idx="246">
                  <c:v>457543.1115908643</c:v>
                </c:pt>
                <c:pt idx="247">
                  <c:v>455464.2266978459</c:v>
                </c:pt>
                <c:pt idx="248">
                  <c:v>455483.0637170246</c:v>
                </c:pt>
                <c:pt idx="249">
                  <c:v>454041.5146612236</c:v>
                </c:pt>
                <c:pt idx="250">
                  <c:v>454540.4822804665</c:v>
                </c:pt>
                <c:pt idx="251">
                  <c:v>454688.3741033271</c:v>
                </c:pt>
                <c:pt idx="252">
                  <c:v>453871.7642017962</c:v>
                </c:pt>
                <c:pt idx="253">
                  <c:v>455233.208347958</c:v>
                </c:pt>
                <c:pt idx="254">
                  <c:v>453852.3255588831</c:v>
                </c:pt>
                <c:pt idx="255">
                  <c:v>452338.8284036568</c:v>
                </c:pt>
                <c:pt idx="256">
                  <c:v>450946.2211644209</c:v>
                </c:pt>
                <c:pt idx="257">
                  <c:v>451624.7412889432</c:v>
                </c:pt>
                <c:pt idx="258">
                  <c:v>450459.9498704281</c:v>
                </c:pt>
                <c:pt idx="259">
                  <c:v>451926.6523251723</c:v>
                </c:pt>
                <c:pt idx="260">
                  <c:v>451561.3794305365</c:v>
                </c:pt>
                <c:pt idx="261">
                  <c:v>451334.6924486509</c:v>
                </c:pt>
                <c:pt idx="262">
                  <c:v>453242.6839462639</c:v>
                </c:pt>
                <c:pt idx="263">
                  <c:v>452614.1181957676</c:v>
                </c:pt>
                <c:pt idx="264">
                  <c:v>453705.2069857644</c:v>
                </c:pt>
                <c:pt idx="265">
                  <c:v>453273.5215082846</c:v>
                </c:pt>
                <c:pt idx="266">
                  <c:v>452815.8761851863</c:v>
                </c:pt>
                <c:pt idx="267">
                  <c:v>451216.0255604684</c:v>
                </c:pt>
                <c:pt idx="268">
                  <c:v>452984.7848260471</c:v>
                </c:pt>
                <c:pt idx="269">
                  <c:v>451617.1724485871</c:v>
                </c:pt>
                <c:pt idx="270">
                  <c:v>452957.8031769185</c:v>
                </c:pt>
                <c:pt idx="271">
                  <c:v>454156.2277937414</c:v>
                </c:pt>
                <c:pt idx="272">
                  <c:v>454454.4195412562</c:v>
                </c:pt>
                <c:pt idx="273">
                  <c:v>455784.6213989954</c:v>
                </c:pt>
                <c:pt idx="274">
                  <c:v>455012.2641471099</c:v>
                </c:pt>
                <c:pt idx="275">
                  <c:v>454427.2446890392</c:v>
                </c:pt>
                <c:pt idx="276">
                  <c:v>455455.2155511536</c:v>
                </c:pt>
                <c:pt idx="277">
                  <c:v>454163.758862105</c:v>
                </c:pt>
                <c:pt idx="278">
                  <c:v>454224.0461004477</c:v>
                </c:pt>
                <c:pt idx="279">
                  <c:v>452680.2230751992</c:v>
                </c:pt>
                <c:pt idx="280">
                  <c:v>451856.51479628</c:v>
                </c:pt>
                <c:pt idx="281">
                  <c:v>451088.5797381879</c:v>
                </c:pt>
                <c:pt idx="282">
                  <c:v>450377.0424557353</c:v>
                </c:pt>
                <c:pt idx="283">
                  <c:v>448965.6235942613</c:v>
                </c:pt>
                <c:pt idx="284">
                  <c:v>449783.0778413428</c:v>
                </c:pt>
                <c:pt idx="285">
                  <c:v>449007.2286153552</c:v>
                </c:pt>
                <c:pt idx="286">
                  <c:v>445672.6751827099</c:v>
                </c:pt>
                <c:pt idx="287">
                  <c:v>449656.4403290703</c:v>
                </c:pt>
                <c:pt idx="288">
                  <c:v>448948.1363010553</c:v>
                </c:pt>
                <c:pt idx="289">
                  <c:v>448912.6495425824</c:v>
                </c:pt>
                <c:pt idx="290">
                  <c:v>449370.1698272937</c:v>
                </c:pt>
                <c:pt idx="291">
                  <c:v>451347.2809251223</c:v>
                </c:pt>
                <c:pt idx="292">
                  <c:v>451464.5304865742</c:v>
                </c:pt>
                <c:pt idx="293">
                  <c:v>452162.1318742522</c:v>
                </c:pt>
                <c:pt idx="294">
                  <c:v>451862.1136645119</c:v>
                </c:pt>
                <c:pt idx="295">
                  <c:v>453968.1202598602</c:v>
                </c:pt>
                <c:pt idx="296">
                  <c:v>451518.746500166</c:v>
                </c:pt>
                <c:pt idx="297">
                  <c:v>453101.606757103</c:v>
                </c:pt>
                <c:pt idx="298">
                  <c:v>452005.9621994646</c:v>
                </c:pt>
                <c:pt idx="299">
                  <c:v>453861.3832590085</c:v>
                </c:pt>
                <c:pt idx="300">
                  <c:v>450112.2492099946</c:v>
                </c:pt>
                <c:pt idx="301">
                  <c:v>452062.0040793876</c:v>
                </c:pt>
                <c:pt idx="302">
                  <c:v>451656.4560499968</c:v>
                </c:pt>
                <c:pt idx="303">
                  <c:v>452162.5718481193</c:v>
                </c:pt>
                <c:pt idx="304">
                  <c:v>450947.5897421447</c:v>
                </c:pt>
                <c:pt idx="305">
                  <c:v>451824.616456183</c:v>
                </c:pt>
                <c:pt idx="306">
                  <c:v>451930.8128203915</c:v>
                </c:pt>
                <c:pt idx="307">
                  <c:v>450721.1478145664</c:v>
                </c:pt>
                <c:pt idx="308">
                  <c:v>450947.3004362432</c:v>
                </c:pt>
                <c:pt idx="309">
                  <c:v>450757.5091103679</c:v>
                </c:pt>
                <c:pt idx="310">
                  <c:v>451290.4266089718</c:v>
                </c:pt>
                <c:pt idx="311">
                  <c:v>451340.277942423</c:v>
                </c:pt>
                <c:pt idx="312">
                  <c:v>451435.540049284</c:v>
                </c:pt>
                <c:pt idx="313">
                  <c:v>451267.9139721831</c:v>
                </c:pt>
                <c:pt idx="314">
                  <c:v>451237.4076802633</c:v>
                </c:pt>
                <c:pt idx="315">
                  <c:v>451459.5193256771</c:v>
                </c:pt>
                <c:pt idx="316">
                  <c:v>451199.5594527529</c:v>
                </c:pt>
                <c:pt idx="317">
                  <c:v>451451.6324373105</c:v>
                </c:pt>
                <c:pt idx="318">
                  <c:v>451884.4321996663</c:v>
                </c:pt>
                <c:pt idx="319">
                  <c:v>450712.2629018761</c:v>
                </c:pt>
                <c:pt idx="320">
                  <c:v>450868.6227233522</c:v>
                </c:pt>
                <c:pt idx="321">
                  <c:v>450821.1487543284</c:v>
                </c:pt>
                <c:pt idx="322">
                  <c:v>450590.1138456345</c:v>
                </c:pt>
                <c:pt idx="323">
                  <c:v>451069.184684837</c:v>
                </c:pt>
                <c:pt idx="324">
                  <c:v>450833.0706639487</c:v>
                </c:pt>
                <c:pt idx="325">
                  <c:v>451057.9474197174</c:v>
                </c:pt>
                <c:pt idx="326">
                  <c:v>450669.955332362</c:v>
                </c:pt>
                <c:pt idx="327">
                  <c:v>450817.2082622159</c:v>
                </c:pt>
                <c:pt idx="328">
                  <c:v>450677.5437204615</c:v>
                </c:pt>
                <c:pt idx="329">
                  <c:v>450673.3459598715</c:v>
                </c:pt>
                <c:pt idx="330">
                  <c:v>450850.0310513882</c:v>
                </c:pt>
                <c:pt idx="331">
                  <c:v>450759.1093133417</c:v>
                </c:pt>
                <c:pt idx="332">
                  <c:v>451204.4933054032</c:v>
                </c:pt>
                <c:pt idx="333">
                  <c:v>450884.3258892298</c:v>
                </c:pt>
                <c:pt idx="334">
                  <c:v>451076.3066941644</c:v>
                </c:pt>
                <c:pt idx="335">
                  <c:v>450699.7028862354</c:v>
                </c:pt>
                <c:pt idx="336">
                  <c:v>450533.1916156188</c:v>
                </c:pt>
                <c:pt idx="337">
                  <c:v>450616.1172066515</c:v>
                </c:pt>
                <c:pt idx="338">
                  <c:v>449978.080011815</c:v>
                </c:pt>
                <c:pt idx="339">
                  <c:v>449897.8372137461</c:v>
                </c:pt>
                <c:pt idx="340">
                  <c:v>449672.8645201155</c:v>
                </c:pt>
                <c:pt idx="341">
                  <c:v>449666.9375220518</c:v>
                </c:pt>
                <c:pt idx="342">
                  <c:v>450053.8579420682</c:v>
                </c:pt>
                <c:pt idx="343">
                  <c:v>449680.2862160688</c:v>
                </c:pt>
                <c:pt idx="344">
                  <c:v>449618.2090749589</c:v>
                </c:pt>
                <c:pt idx="345">
                  <c:v>449855.4556181072</c:v>
                </c:pt>
                <c:pt idx="346">
                  <c:v>449850.6462188973</c:v>
                </c:pt>
                <c:pt idx="347">
                  <c:v>449611.3423250084</c:v>
                </c:pt>
                <c:pt idx="348">
                  <c:v>449775.0883514356</c:v>
                </c:pt>
                <c:pt idx="349">
                  <c:v>449617.3443774472</c:v>
                </c:pt>
                <c:pt idx="350">
                  <c:v>450293.7427124705</c:v>
                </c:pt>
                <c:pt idx="351">
                  <c:v>450208.7028278114</c:v>
                </c:pt>
                <c:pt idx="352">
                  <c:v>449873.7978033973</c:v>
                </c:pt>
                <c:pt idx="353">
                  <c:v>450730.9542383366</c:v>
                </c:pt>
                <c:pt idx="354">
                  <c:v>450578.9940086689</c:v>
                </c:pt>
                <c:pt idx="355">
                  <c:v>450406.6523771127</c:v>
                </c:pt>
                <c:pt idx="356">
                  <c:v>450322.9964202096</c:v>
                </c:pt>
                <c:pt idx="357">
                  <c:v>450102.9899042812</c:v>
                </c:pt>
                <c:pt idx="358">
                  <c:v>449985.8671306724</c:v>
                </c:pt>
                <c:pt idx="359">
                  <c:v>450234.1982397999</c:v>
                </c:pt>
                <c:pt idx="360">
                  <c:v>450151.7295089877</c:v>
                </c:pt>
                <c:pt idx="361">
                  <c:v>450266.3858590268</c:v>
                </c:pt>
                <c:pt idx="362">
                  <c:v>450428.8484671232</c:v>
                </c:pt>
                <c:pt idx="363">
                  <c:v>450301.8313014282</c:v>
                </c:pt>
                <c:pt idx="364">
                  <c:v>450186.2990395096</c:v>
                </c:pt>
                <c:pt idx="365">
                  <c:v>449934.0583160789</c:v>
                </c:pt>
                <c:pt idx="366">
                  <c:v>450205.4838525256</c:v>
                </c:pt>
                <c:pt idx="367">
                  <c:v>450469.7146607266</c:v>
                </c:pt>
                <c:pt idx="368">
                  <c:v>450328.7259399243</c:v>
                </c:pt>
                <c:pt idx="369">
                  <c:v>450112.8210433673</c:v>
                </c:pt>
                <c:pt idx="370">
                  <c:v>450157.0336729725</c:v>
                </c:pt>
                <c:pt idx="371">
                  <c:v>450295.3741229703</c:v>
                </c:pt>
                <c:pt idx="372">
                  <c:v>450054.3826906579</c:v>
                </c:pt>
                <c:pt idx="373">
                  <c:v>450208.8915322174</c:v>
                </c:pt>
                <c:pt idx="374">
                  <c:v>450216.5108785848</c:v>
                </c:pt>
                <c:pt idx="375">
                  <c:v>450334.5803472662</c:v>
                </c:pt>
                <c:pt idx="376">
                  <c:v>450346.3180648228</c:v>
                </c:pt>
                <c:pt idx="377">
                  <c:v>450295.2637888713</c:v>
                </c:pt>
                <c:pt idx="378">
                  <c:v>450451.8833712683</c:v>
                </c:pt>
                <c:pt idx="379">
                  <c:v>450605.6118475658</c:v>
                </c:pt>
                <c:pt idx="380">
                  <c:v>450434.2464597381</c:v>
                </c:pt>
                <c:pt idx="381">
                  <c:v>450530.5461690943</c:v>
                </c:pt>
                <c:pt idx="382">
                  <c:v>450264.1943337905</c:v>
                </c:pt>
                <c:pt idx="383">
                  <c:v>450223.9552534938</c:v>
                </c:pt>
                <c:pt idx="384">
                  <c:v>450437.7131548824</c:v>
                </c:pt>
                <c:pt idx="385">
                  <c:v>450372.4394862461</c:v>
                </c:pt>
                <c:pt idx="386">
                  <c:v>450643.8859800692</c:v>
                </c:pt>
                <c:pt idx="387">
                  <c:v>450483.40547607</c:v>
                </c:pt>
                <c:pt idx="388">
                  <c:v>450328.773786196</c:v>
                </c:pt>
                <c:pt idx="389">
                  <c:v>450365.9259719371</c:v>
                </c:pt>
                <c:pt idx="390">
                  <c:v>450256.866877357</c:v>
                </c:pt>
                <c:pt idx="391">
                  <c:v>450347.0865401871</c:v>
                </c:pt>
                <c:pt idx="392">
                  <c:v>450232.342416985</c:v>
                </c:pt>
                <c:pt idx="393">
                  <c:v>450319.3827793583</c:v>
                </c:pt>
                <c:pt idx="394">
                  <c:v>450225.4645326799</c:v>
                </c:pt>
                <c:pt idx="395">
                  <c:v>450250.1226900136</c:v>
                </c:pt>
                <c:pt idx="396">
                  <c:v>450250.2581667583</c:v>
                </c:pt>
                <c:pt idx="397">
                  <c:v>450245.414845066</c:v>
                </c:pt>
                <c:pt idx="398">
                  <c:v>450125.1083565815</c:v>
                </c:pt>
                <c:pt idx="399">
                  <c:v>450295.6112048561</c:v>
                </c:pt>
                <c:pt idx="400">
                  <c:v>450233.3485952154</c:v>
                </c:pt>
                <c:pt idx="401">
                  <c:v>450360.4233022043</c:v>
                </c:pt>
                <c:pt idx="402">
                  <c:v>450113.551500296</c:v>
                </c:pt>
                <c:pt idx="403">
                  <c:v>450195.0588907935</c:v>
                </c:pt>
                <c:pt idx="404">
                  <c:v>450274.9868196887</c:v>
                </c:pt>
                <c:pt idx="405">
                  <c:v>450184.2774112413</c:v>
                </c:pt>
                <c:pt idx="406">
                  <c:v>450159.5443297487</c:v>
                </c:pt>
                <c:pt idx="407">
                  <c:v>450199.8954362157</c:v>
                </c:pt>
                <c:pt idx="408">
                  <c:v>450267.4320570669</c:v>
                </c:pt>
                <c:pt idx="409">
                  <c:v>450272.4674073881</c:v>
                </c:pt>
                <c:pt idx="410">
                  <c:v>450290.5415828312</c:v>
                </c:pt>
                <c:pt idx="411">
                  <c:v>450257.9607056013</c:v>
                </c:pt>
                <c:pt idx="412">
                  <c:v>450222.5230077614</c:v>
                </c:pt>
                <c:pt idx="413">
                  <c:v>450273.6675355116</c:v>
                </c:pt>
                <c:pt idx="414">
                  <c:v>450176.0861429182</c:v>
                </c:pt>
                <c:pt idx="415">
                  <c:v>450327.8654332871</c:v>
                </c:pt>
                <c:pt idx="416">
                  <c:v>450479.5555173857</c:v>
                </c:pt>
                <c:pt idx="417">
                  <c:v>450366.8656072177</c:v>
                </c:pt>
                <c:pt idx="418">
                  <c:v>450287.7571105293</c:v>
                </c:pt>
                <c:pt idx="419">
                  <c:v>450305.3596791693</c:v>
                </c:pt>
                <c:pt idx="420">
                  <c:v>450294.6724556013</c:v>
                </c:pt>
                <c:pt idx="421">
                  <c:v>450396.3161883353</c:v>
                </c:pt>
                <c:pt idx="422">
                  <c:v>450289.4858288635</c:v>
                </c:pt>
                <c:pt idx="423">
                  <c:v>450321.6354080877</c:v>
                </c:pt>
                <c:pt idx="424">
                  <c:v>450280.8081913088</c:v>
                </c:pt>
                <c:pt idx="425">
                  <c:v>450255.4305777637</c:v>
                </c:pt>
                <c:pt idx="426">
                  <c:v>450281.257495696</c:v>
                </c:pt>
                <c:pt idx="427">
                  <c:v>450255.0742337119</c:v>
                </c:pt>
                <c:pt idx="428">
                  <c:v>450241.2762035741</c:v>
                </c:pt>
                <c:pt idx="429">
                  <c:v>450280.0960585926</c:v>
                </c:pt>
                <c:pt idx="430">
                  <c:v>450295.0155114017</c:v>
                </c:pt>
                <c:pt idx="431">
                  <c:v>450244.2759299122</c:v>
                </c:pt>
                <c:pt idx="432">
                  <c:v>450262.1119582917</c:v>
                </c:pt>
                <c:pt idx="433">
                  <c:v>450279.0676175121</c:v>
                </c:pt>
                <c:pt idx="434">
                  <c:v>450252.8134997311</c:v>
                </c:pt>
                <c:pt idx="435">
                  <c:v>450257.9246610171</c:v>
                </c:pt>
                <c:pt idx="436">
                  <c:v>450270.103069481</c:v>
                </c:pt>
                <c:pt idx="437">
                  <c:v>450233.7298630566</c:v>
                </c:pt>
                <c:pt idx="438">
                  <c:v>450276.9619507021</c:v>
                </c:pt>
                <c:pt idx="439">
                  <c:v>450268.0884155026</c:v>
                </c:pt>
                <c:pt idx="440">
                  <c:v>450297.9658575485</c:v>
                </c:pt>
                <c:pt idx="441">
                  <c:v>450271.2576603972</c:v>
                </c:pt>
                <c:pt idx="442">
                  <c:v>450284.694035654</c:v>
                </c:pt>
                <c:pt idx="443">
                  <c:v>450289.2444677739</c:v>
                </c:pt>
                <c:pt idx="444">
                  <c:v>450275.1266338396</c:v>
                </c:pt>
                <c:pt idx="445">
                  <c:v>450261.7973420554</c:v>
                </c:pt>
                <c:pt idx="446">
                  <c:v>450267.5893314618</c:v>
                </c:pt>
                <c:pt idx="447">
                  <c:v>450265.3493255136</c:v>
                </c:pt>
                <c:pt idx="448">
                  <c:v>450267.3896953171</c:v>
                </c:pt>
                <c:pt idx="449">
                  <c:v>450329.9236809803</c:v>
                </c:pt>
                <c:pt idx="450">
                  <c:v>450288.5853117309</c:v>
                </c:pt>
                <c:pt idx="451">
                  <c:v>450282.4073825442</c:v>
                </c:pt>
                <c:pt idx="452">
                  <c:v>450289.268668964</c:v>
                </c:pt>
                <c:pt idx="453">
                  <c:v>450277.0492716439</c:v>
                </c:pt>
                <c:pt idx="454">
                  <c:v>450266.7536974204</c:v>
                </c:pt>
                <c:pt idx="455">
                  <c:v>450262.1108477404</c:v>
                </c:pt>
                <c:pt idx="456">
                  <c:v>450270.3814240962</c:v>
                </c:pt>
                <c:pt idx="457">
                  <c:v>450272.2796958288</c:v>
                </c:pt>
                <c:pt idx="458">
                  <c:v>450265.8130830325</c:v>
                </c:pt>
                <c:pt idx="459">
                  <c:v>450274.4565201084</c:v>
                </c:pt>
                <c:pt idx="460">
                  <c:v>450276.8053339723</c:v>
                </c:pt>
                <c:pt idx="461">
                  <c:v>450304.1616243732</c:v>
                </c:pt>
                <c:pt idx="462">
                  <c:v>450301.5143120534</c:v>
                </c:pt>
                <c:pt idx="463">
                  <c:v>450305.1758472313</c:v>
                </c:pt>
                <c:pt idx="464">
                  <c:v>450296.6454964007</c:v>
                </c:pt>
                <c:pt idx="465">
                  <c:v>450317.1062476054</c:v>
                </c:pt>
                <c:pt idx="466">
                  <c:v>450302.3519710645</c:v>
                </c:pt>
                <c:pt idx="467">
                  <c:v>450287.7248381804</c:v>
                </c:pt>
                <c:pt idx="468">
                  <c:v>450278.2536096674</c:v>
                </c:pt>
                <c:pt idx="469">
                  <c:v>450284.4756971462</c:v>
                </c:pt>
                <c:pt idx="470">
                  <c:v>450282.2749781113</c:v>
                </c:pt>
                <c:pt idx="471">
                  <c:v>450288.7911530746</c:v>
                </c:pt>
                <c:pt idx="472">
                  <c:v>450281.9384922368</c:v>
                </c:pt>
                <c:pt idx="473">
                  <c:v>450294.7265561223</c:v>
                </c:pt>
                <c:pt idx="474">
                  <c:v>450289.9602852347</c:v>
                </c:pt>
                <c:pt idx="475">
                  <c:v>450290.2005576334</c:v>
                </c:pt>
                <c:pt idx="476">
                  <c:v>450275.4447673404</c:v>
                </c:pt>
                <c:pt idx="477">
                  <c:v>450268.9586337573</c:v>
                </c:pt>
                <c:pt idx="478">
                  <c:v>450288.3511766932</c:v>
                </c:pt>
                <c:pt idx="479">
                  <c:v>450286.7565330347</c:v>
                </c:pt>
                <c:pt idx="480">
                  <c:v>450294.7754498434</c:v>
                </c:pt>
                <c:pt idx="481">
                  <c:v>450283.3861889244</c:v>
                </c:pt>
                <c:pt idx="482">
                  <c:v>450287.0577087227</c:v>
                </c:pt>
                <c:pt idx="483">
                  <c:v>450291.3469008011</c:v>
                </c:pt>
                <c:pt idx="484">
                  <c:v>450291.8227778515</c:v>
                </c:pt>
                <c:pt idx="485">
                  <c:v>450298.7360418563</c:v>
                </c:pt>
                <c:pt idx="486">
                  <c:v>450288.4194614314</c:v>
                </c:pt>
                <c:pt idx="487">
                  <c:v>450289.3271066486</c:v>
                </c:pt>
                <c:pt idx="488">
                  <c:v>450289.3778294384</c:v>
                </c:pt>
                <c:pt idx="489">
                  <c:v>450298.6360807539</c:v>
                </c:pt>
                <c:pt idx="490">
                  <c:v>450289.0201151236</c:v>
                </c:pt>
                <c:pt idx="491">
                  <c:v>450282.6555983175</c:v>
                </c:pt>
                <c:pt idx="492">
                  <c:v>450286.909526306</c:v>
                </c:pt>
                <c:pt idx="493">
                  <c:v>450292.897153603</c:v>
                </c:pt>
                <c:pt idx="494">
                  <c:v>450286.1912272744</c:v>
                </c:pt>
                <c:pt idx="495">
                  <c:v>450292.8321888353</c:v>
                </c:pt>
                <c:pt idx="496">
                  <c:v>450293.4032702388</c:v>
                </c:pt>
                <c:pt idx="497">
                  <c:v>450282.00296317</c:v>
                </c:pt>
                <c:pt idx="498">
                  <c:v>450280.4747692187</c:v>
                </c:pt>
                <c:pt idx="499">
                  <c:v>450284.0701339273</c:v>
                </c:pt>
                <c:pt idx="500">
                  <c:v>450286.2113834534</c:v>
                </c:pt>
                <c:pt idx="501">
                  <c:v>450282.8515028079</c:v>
                </c:pt>
                <c:pt idx="502">
                  <c:v>450280.9282520367</c:v>
                </c:pt>
                <c:pt idx="503">
                  <c:v>450293.4188464212</c:v>
                </c:pt>
                <c:pt idx="504">
                  <c:v>450296.1900530343</c:v>
                </c:pt>
                <c:pt idx="505">
                  <c:v>450294.7727156866</c:v>
                </c:pt>
                <c:pt idx="506">
                  <c:v>450296.0044294181</c:v>
                </c:pt>
                <c:pt idx="507">
                  <c:v>450296.5138440965</c:v>
                </c:pt>
                <c:pt idx="508">
                  <c:v>450293.2181210248</c:v>
                </c:pt>
                <c:pt idx="509">
                  <c:v>450299.1633216022</c:v>
                </c:pt>
                <c:pt idx="510">
                  <c:v>450295.8140828051</c:v>
                </c:pt>
                <c:pt idx="511">
                  <c:v>450301.5945659177</c:v>
                </c:pt>
                <c:pt idx="512">
                  <c:v>450301.5530025339</c:v>
                </c:pt>
                <c:pt idx="513">
                  <c:v>450310.2691671467</c:v>
                </c:pt>
                <c:pt idx="514">
                  <c:v>450297.2222763437</c:v>
                </c:pt>
                <c:pt idx="515">
                  <c:v>450300.9718230887</c:v>
                </c:pt>
                <c:pt idx="516">
                  <c:v>450297.2878614368</c:v>
                </c:pt>
                <c:pt idx="517">
                  <c:v>450300.0356239887</c:v>
                </c:pt>
                <c:pt idx="518">
                  <c:v>450300.6983609013</c:v>
                </c:pt>
                <c:pt idx="519">
                  <c:v>450298.5452499608</c:v>
                </c:pt>
                <c:pt idx="520">
                  <c:v>450297.5163798101</c:v>
                </c:pt>
                <c:pt idx="521">
                  <c:v>450297.6118339473</c:v>
                </c:pt>
                <c:pt idx="522">
                  <c:v>450298.3297073628</c:v>
                </c:pt>
                <c:pt idx="523">
                  <c:v>450297.1073315911</c:v>
                </c:pt>
                <c:pt idx="524">
                  <c:v>450297.4065762258</c:v>
                </c:pt>
                <c:pt idx="525">
                  <c:v>450302.9449393434</c:v>
                </c:pt>
                <c:pt idx="526">
                  <c:v>450298.3006202308</c:v>
                </c:pt>
                <c:pt idx="527">
                  <c:v>450299.1271545544</c:v>
                </c:pt>
                <c:pt idx="528">
                  <c:v>450298.035022514</c:v>
                </c:pt>
                <c:pt idx="529">
                  <c:v>450293.5230325552</c:v>
                </c:pt>
                <c:pt idx="530">
                  <c:v>450298.4759766594</c:v>
                </c:pt>
                <c:pt idx="531">
                  <c:v>450297.1649830881</c:v>
                </c:pt>
                <c:pt idx="532">
                  <c:v>450299.5919847887</c:v>
                </c:pt>
                <c:pt idx="533">
                  <c:v>450291.847973463</c:v>
                </c:pt>
                <c:pt idx="534">
                  <c:v>450296.1685025984</c:v>
                </c:pt>
                <c:pt idx="535">
                  <c:v>450298.9245453294</c:v>
                </c:pt>
                <c:pt idx="536">
                  <c:v>450299.6284234969</c:v>
                </c:pt>
                <c:pt idx="537">
                  <c:v>450295.6174450811</c:v>
                </c:pt>
                <c:pt idx="538">
                  <c:v>450298.1878319121</c:v>
                </c:pt>
                <c:pt idx="539">
                  <c:v>450300.8964031119</c:v>
                </c:pt>
                <c:pt idx="540">
                  <c:v>450297.5630643537</c:v>
                </c:pt>
                <c:pt idx="541">
                  <c:v>450298.770234447</c:v>
                </c:pt>
                <c:pt idx="542">
                  <c:v>450298.5594174998</c:v>
                </c:pt>
                <c:pt idx="543">
                  <c:v>450297.490578641</c:v>
                </c:pt>
                <c:pt idx="544">
                  <c:v>450297.3152562144</c:v>
                </c:pt>
                <c:pt idx="545">
                  <c:v>450300.0579008482</c:v>
                </c:pt>
                <c:pt idx="546">
                  <c:v>450298.463421253</c:v>
                </c:pt>
                <c:pt idx="547">
                  <c:v>450298.7502238541</c:v>
                </c:pt>
                <c:pt idx="548">
                  <c:v>450299.8514426588</c:v>
                </c:pt>
                <c:pt idx="549">
                  <c:v>450299.4862855376</c:v>
                </c:pt>
                <c:pt idx="550">
                  <c:v>450299.1435068758</c:v>
                </c:pt>
                <c:pt idx="551">
                  <c:v>450298.3198743146</c:v>
                </c:pt>
                <c:pt idx="552">
                  <c:v>450297.8569371019</c:v>
                </c:pt>
                <c:pt idx="553">
                  <c:v>450296.9430440222</c:v>
                </c:pt>
                <c:pt idx="554">
                  <c:v>450298.3547988076</c:v>
                </c:pt>
                <c:pt idx="555">
                  <c:v>450295.870429979</c:v>
                </c:pt>
                <c:pt idx="556">
                  <c:v>450295.9378105949</c:v>
                </c:pt>
                <c:pt idx="557">
                  <c:v>450298.7433002957</c:v>
                </c:pt>
                <c:pt idx="558">
                  <c:v>450295.7865988103</c:v>
                </c:pt>
                <c:pt idx="559">
                  <c:v>450296.5913417944</c:v>
                </c:pt>
                <c:pt idx="560">
                  <c:v>450295.4615041566</c:v>
                </c:pt>
                <c:pt idx="561">
                  <c:v>450295.2744134848</c:v>
                </c:pt>
                <c:pt idx="562">
                  <c:v>450295.8708283135</c:v>
                </c:pt>
                <c:pt idx="563">
                  <c:v>450292.9261637288</c:v>
                </c:pt>
                <c:pt idx="564">
                  <c:v>450294.8775380611</c:v>
                </c:pt>
                <c:pt idx="565">
                  <c:v>450294.6352202881</c:v>
                </c:pt>
                <c:pt idx="566">
                  <c:v>450294.3133857223</c:v>
                </c:pt>
                <c:pt idx="567">
                  <c:v>450295.1272767559</c:v>
                </c:pt>
                <c:pt idx="568">
                  <c:v>450295.2325748923</c:v>
                </c:pt>
                <c:pt idx="569">
                  <c:v>450295.5680272357</c:v>
                </c:pt>
                <c:pt idx="570">
                  <c:v>450295.8206984316</c:v>
                </c:pt>
                <c:pt idx="571">
                  <c:v>450296.5388703764</c:v>
                </c:pt>
                <c:pt idx="572">
                  <c:v>450296.7894948404</c:v>
                </c:pt>
                <c:pt idx="573">
                  <c:v>450296.2825958541</c:v>
                </c:pt>
                <c:pt idx="574">
                  <c:v>450297.164019869</c:v>
                </c:pt>
                <c:pt idx="575">
                  <c:v>450296.9592541432</c:v>
                </c:pt>
                <c:pt idx="576">
                  <c:v>450297.4998963907</c:v>
                </c:pt>
                <c:pt idx="577">
                  <c:v>450296.1790975978</c:v>
                </c:pt>
                <c:pt idx="578">
                  <c:v>450296.3188374075</c:v>
                </c:pt>
                <c:pt idx="579">
                  <c:v>450295.949600401</c:v>
                </c:pt>
                <c:pt idx="580">
                  <c:v>450295.7906339707</c:v>
                </c:pt>
                <c:pt idx="581">
                  <c:v>450296.1451504818</c:v>
                </c:pt>
                <c:pt idx="582">
                  <c:v>450295.0004673175</c:v>
                </c:pt>
                <c:pt idx="583">
                  <c:v>450295.8212773802</c:v>
                </c:pt>
                <c:pt idx="584">
                  <c:v>450295.9830767555</c:v>
                </c:pt>
                <c:pt idx="585">
                  <c:v>450296.3820994009</c:v>
                </c:pt>
                <c:pt idx="586">
                  <c:v>450295.5096937036</c:v>
                </c:pt>
                <c:pt idx="587">
                  <c:v>450295.8783562197</c:v>
                </c:pt>
                <c:pt idx="588">
                  <c:v>450294.516744634</c:v>
                </c:pt>
                <c:pt idx="589">
                  <c:v>450294.9575911321</c:v>
                </c:pt>
                <c:pt idx="590">
                  <c:v>450294.1133227449</c:v>
                </c:pt>
                <c:pt idx="591">
                  <c:v>450295.3046211237</c:v>
                </c:pt>
                <c:pt idx="592">
                  <c:v>450293.8343898374</c:v>
                </c:pt>
                <c:pt idx="593">
                  <c:v>450295.0335677817</c:v>
                </c:pt>
                <c:pt idx="594">
                  <c:v>450295.0154409167</c:v>
                </c:pt>
                <c:pt idx="595">
                  <c:v>450295.031133729</c:v>
                </c:pt>
                <c:pt idx="596">
                  <c:v>450294.8170871654</c:v>
                </c:pt>
                <c:pt idx="597">
                  <c:v>450294.6220117036</c:v>
                </c:pt>
                <c:pt idx="598">
                  <c:v>450294.6163276618</c:v>
                </c:pt>
                <c:pt idx="599">
                  <c:v>450294.0917793062</c:v>
                </c:pt>
                <c:pt idx="600">
                  <c:v>450294.5705811806</c:v>
                </c:pt>
                <c:pt idx="601">
                  <c:v>450294.1922173235</c:v>
                </c:pt>
                <c:pt idx="602">
                  <c:v>450294.0375206426</c:v>
                </c:pt>
                <c:pt idx="603">
                  <c:v>450293.8583135739</c:v>
                </c:pt>
                <c:pt idx="604">
                  <c:v>450294.1016269451</c:v>
                </c:pt>
                <c:pt idx="605">
                  <c:v>450294.6845379306</c:v>
                </c:pt>
                <c:pt idx="606">
                  <c:v>450293.9510951746</c:v>
                </c:pt>
                <c:pt idx="607">
                  <c:v>450294.452613243</c:v>
                </c:pt>
                <c:pt idx="608">
                  <c:v>450294.4129452726</c:v>
                </c:pt>
                <c:pt idx="609">
                  <c:v>450294.2765933853</c:v>
                </c:pt>
                <c:pt idx="610">
                  <c:v>450294.2964232892</c:v>
                </c:pt>
                <c:pt idx="611">
                  <c:v>450294.8228177851</c:v>
                </c:pt>
                <c:pt idx="612">
                  <c:v>450294.1217160733</c:v>
                </c:pt>
                <c:pt idx="613">
                  <c:v>450293.810388819</c:v>
                </c:pt>
                <c:pt idx="614">
                  <c:v>450294.1222837617</c:v>
                </c:pt>
                <c:pt idx="615">
                  <c:v>450294.0233766786</c:v>
                </c:pt>
                <c:pt idx="616">
                  <c:v>450294.0932996577</c:v>
                </c:pt>
                <c:pt idx="617">
                  <c:v>450294.2027738831</c:v>
                </c:pt>
                <c:pt idx="618">
                  <c:v>450294.3122306755</c:v>
                </c:pt>
                <c:pt idx="619">
                  <c:v>450294.3806295337</c:v>
                </c:pt>
                <c:pt idx="620">
                  <c:v>450294.6539010565</c:v>
                </c:pt>
                <c:pt idx="621">
                  <c:v>450294.4302579794</c:v>
                </c:pt>
                <c:pt idx="622">
                  <c:v>450294.2834347862</c:v>
                </c:pt>
                <c:pt idx="623">
                  <c:v>450294.3236322954</c:v>
                </c:pt>
                <c:pt idx="624">
                  <c:v>450294.5413009102</c:v>
                </c:pt>
                <c:pt idx="625">
                  <c:v>450294.4303785092</c:v>
                </c:pt>
                <c:pt idx="626">
                  <c:v>450294.3049894571</c:v>
                </c:pt>
                <c:pt idx="627">
                  <c:v>450294.3339444949</c:v>
                </c:pt>
                <c:pt idx="628">
                  <c:v>450294.4294773687</c:v>
                </c:pt>
                <c:pt idx="629">
                  <c:v>450294.4765780353</c:v>
                </c:pt>
                <c:pt idx="630">
                  <c:v>450294.4015037981</c:v>
                </c:pt>
                <c:pt idx="631">
                  <c:v>450294.1994798169</c:v>
                </c:pt>
                <c:pt idx="632">
                  <c:v>450294.472004201</c:v>
                </c:pt>
                <c:pt idx="633">
                  <c:v>450294.4109547111</c:v>
                </c:pt>
                <c:pt idx="634">
                  <c:v>450294.2771805166</c:v>
                </c:pt>
                <c:pt idx="635">
                  <c:v>450294.6007691221</c:v>
                </c:pt>
                <c:pt idx="636">
                  <c:v>450294.4456030354</c:v>
                </c:pt>
                <c:pt idx="637">
                  <c:v>450294.2703623381</c:v>
                </c:pt>
                <c:pt idx="638">
                  <c:v>450294.5354419552</c:v>
                </c:pt>
                <c:pt idx="639">
                  <c:v>450294.3479452562</c:v>
                </c:pt>
                <c:pt idx="640">
                  <c:v>450294.4918806574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Main!$G$2:$G$642</c:f>
              <c:numCache>
                <c:formatCode>General</c:formatCode>
                <c:ptCount val="641"/>
                <c:pt idx="0">
                  <c:v>6029880.522150261</c:v>
                </c:pt>
                <c:pt idx="1">
                  <c:v>17090724.46054753</c:v>
                </c:pt>
                <c:pt idx="2">
                  <c:v>16916379.39479843</c:v>
                </c:pt>
                <c:pt idx="3">
                  <c:v>16740677.35472543</c:v>
                </c:pt>
                <c:pt idx="4">
                  <c:v>16563944.42099583</c:v>
                </c:pt>
                <c:pt idx="5">
                  <c:v>16386436.94437364</c:v>
                </c:pt>
                <c:pt idx="6">
                  <c:v>16208364.40376101</c:v>
                </c:pt>
                <c:pt idx="7">
                  <c:v>16029904.98881114</c:v>
                </c:pt>
                <c:pt idx="8">
                  <c:v>15851216.85502321</c:v>
                </c:pt>
                <c:pt idx="9">
                  <c:v>15672446.84582145</c:v>
                </c:pt>
                <c:pt idx="10">
                  <c:v>15493737.87104584</c:v>
                </c:pt>
                <c:pt idx="11">
                  <c:v>15320491.53423635</c:v>
                </c:pt>
                <c:pt idx="12">
                  <c:v>15147865.25866041</c:v>
                </c:pt>
                <c:pt idx="13">
                  <c:v>14976258.06011123</c:v>
                </c:pt>
                <c:pt idx="14">
                  <c:v>14806163.34073143</c:v>
                </c:pt>
                <c:pt idx="15">
                  <c:v>10945811.16143794</c:v>
                </c:pt>
                <c:pt idx="16">
                  <c:v>9625620.684498422</c:v>
                </c:pt>
                <c:pt idx="17">
                  <c:v>9242117.863225408</c:v>
                </c:pt>
                <c:pt idx="18">
                  <c:v>8956682.858686643</c:v>
                </c:pt>
                <c:pt idx="19">
                  <c:v>8933638.524289789</c:v>
                </c:pt>
                <c:pt idx="20">
                  <c:v>8717670.554169249</c:v>
                </c:pt>
                <c:pt idx="21">
                  <c:v>8693512.764230225</c:v>
                </c:pt>
                <c:pt idx="22">
                  <c:v>8524240.319643365</c:v>
                </c:pt>
                <c:pt idx="23">
                  <c:v>8499172.173837477</c:v>
                </c:pt>
                <c:pt idx="24">
                  <c:v>8360549.615394553</c:v>
                </c:pt>
                <c:pt idx="25">
                  <c:v>8335165.192169122</c:v>
                </c:pt>
                <c:pt idx="26">
                  <c:v>8222494.269394212</c:v>
                </c:pt>
                <c:pt idx="27">
                  <c:v>8197035.121761954</c:v>
                </c:pt>
                <c:pt idx="28">
                  <c:v>8104725.270218239</c:v>
                </c:pt>
                <c:pt idx="29">
                  <c:v>8140086.963081809</c:v>
                </c:pt>
                <c:pt idx="30">
                  <c:v>7871481.125712393</c:v>
                </c:pt>
                <c:pt idx="31">
                  <c:v>7615757.302160184</c:v>
                </c:pt>
                <c:pt idx="32">
                  <c:v>7473230.242827315</c:v>
                </c:pt>
                <c:pt idx="33">
                  <c:v>7351574.373596776</c:v>
                </c:pt>
                <c:pt idx="34">
                  <c:v>7215551.38542418</c:v>
                </c:pt>
                <c:pt idx="35">
                  <c:v>7169390.840593466</c:v>
                </c:pt>
                <c:pt idx="36">
                  <c:v>7160947.830561223</c:v>
                </c:pt>
                <c:pt idx="37">
                  <c:v>7085114.935240643</c:v>
                </c:pt>
                <c:pt idx="38">
                  <c:v>7013703.078242581</c:v>
                </c:pt>
                <c:pt idx="39">
                  <c:v>7011771.411500772</c:v>
                </c:pt>
                <c:pt idx="40">
                  <c:v>7025720.166105188</c:v>
                </c:pt>
                <c:pt idx="41">
                  <c:v>6958257.89695744</c:v>
                </c:pt>
                <c:pt idx="42">
                  <c:v>6971175.140313388</c:v>
                </c:pt>
                <c:pt idx="43">
                  <c:v>6917401.502919608</c:v>
                </c:pt>
                <c:pt idx="44">
                  <c:v>6929439.895445776</c:v>
                </c:pt>
                <c:pt idx="45">
                  <c:v>6886162.844068698</c:v>
                </c:pt>
                <c:pt idx="46">
                  <c:v>6868142.574635725</c:v>
                </c:pt>
                <c:pt idx="47">
                  <c:v>6747012.127674961</c:v>
                </c:pt>
                <c:pt idx="48">
                  <c:v>6659260.27208094</c:v>
                </c:pt>
                <c:pt idx="49">
                  <c:v>6582371.944680743</c:v>
                </c:pt>
                <c:pt idx="50">
                  <c:v>6544883.274644215</c:v>
                </c:pt>
                <c:pt idx="51">
                  <c:v>6511840.95780943</c:v>
                </c:pt>
                <c:pt idx="52">
                  <c:v>6509493.303628542</c:v>
                </c:pt>
                <c:pt idx="53">
                  <c:v>6511596.255527296</c:v>
                </c:pt>
                <c:pt idx="54">
                  <c:v>6435884.454920134</c:v>
                </c:pt>
                <c:pt idx="55">
                  <c:v>6414772.611220608</c:v>
                </c:pt>
                <c:pt idx="56">
                  <c:v>6397689.435184424</c:v>
                </c:pt>
                <c:pt idx="57">
                  <c:v>6398561.561006298</c:v>
                </c:pt>
                <c:pt idx="58">
                  <c:v>6350050.84309641</c:v>
                </c:pt>
                <c:pt idx="59">
                  <c:v>6316265.786277816</c:v>
                </c:pt>
                <c:pt idx="60">
                  <c:v>6303287.311032056</c:v>
                </c:pt>
                <c:pt idx="61">
                  <c:v>6300507.560409062</c:v>
                </c:pt>
                <c:pt idx="62">
                  <c:v>6238952.476799197</c:v>
                </c:pt>
                <c:pt idx="63">
                  <c:v>6194913.502119195</c:v>
                </c:pt>
                <c:pt idx="64">
                  <c:v>6143953.232610557</c:v>
                </c:pt>
                <c:pt idx="65">
                  <c:v>6120517.823134399</c:v>
                </c:pt>
                <c:pt idx="66">
                  <c:v>6095467.564158393</c:v>
                </c:pt>
                <c:pt idx="67">
                  <c:v>6075156.585782709</c:v>
                </c:pt>
                <c:pt idx="68">
                  <c:v>6061223.417330251</c:v>
                </c:pt>
                <c:pt idx="69">
                  <c:v>6060938.568105301</c:v>
                </c:pt>
                <c:pt idx="70">
                  <c:v>6020112.343430066</c:v>
                </c:pt>
                <c:pt idx="71">
                  <c:v>5998200.626557642</c:v>
                </c:pt>
                <c:pt idx="72">
                  <c:v>5983455.464978254</c:v>
                </c:pt>
                <c:pt idx="73">
                  <c:v>5985572.7941161</c:v>
                </c:pt>
                <c:pt idx="74">
                  <c:v>5953548.093817466</c:v>
                </c:pt>
                <c:pt idx="75">
                  <c:v>5934200.69776008</c:v>
                </c:pt>
                <c:pt idx="76">
                  <c:v>5924221.213505104</c:v>
                </c:pt>
                <c:pt idx="77">
                  <c:v>5923405.054147977</c:v>
                </c:pt>
                <c:pt idx="78">
                  <c:v>5888138.703114834</c:v>
                </c:pt>
                <c:pt idx="79">
                  <c:v>5858613.349728543</c:v>
                </c:pt>
                <c:pt idx="80">
                  <c:v>5839091.891282448</c:v>
                </c:pt>
                <c:pt idx="81">
                  <c:v>5821178.174260201</c:v>
                </c:pt>
                <c:pt idx="82">
                  <c:v>5803005.054560849</c:v>
                </c:pt>
                <c:pt idx="83">
                  <c:v>5786273.590875833</c:v>
                </c:pt>
                <c:pt idx="84">
                  <c:v>5776086.300505441</c:v>
                </c:pt>
                <c:pt idx="85">
                  <c:v>5750486.339191271</c:v>
                </c:pt>
                <c:pt idx="86">
                  <c:v>5738534.668043378</c:v>
                </c:pt>
                <c:pt idx="87">
                  <c:v>5730496.720181389</c:v>
                </c:pt>
                <c:pt idx="88">
                  <c:v>5730491.741306645</c:v>
                </c:pt>
                <c:pt idx="89">
                  <c:v>5711382.040779073</c:v>
                </c:pt>
                <c:pt idx="90">
                  <c:v>5698524.258772574</c:v>
                </c:pt>
                <c:pt idx="91">
                  <c:v>5694527.624741345</c:v>
                </c:pt>
                <c:pt idx="92">
                  <c:v>5694091.0980526</c:v>
                </c:pt>
                <c:pt idx="93">
                  <c:v>5674784.138559363</c:v>
                </c:pt>
                <c:pt idx="94">
                  <c:v>5654394.411641961</c:v>
                </c:pt>
                <c:pt idx="95">
                  <c:v>5641560.632091599</c:v>
                </c:pt>
                <c:pt idx="96">
                  <c:v>5628149.031068515</c:v>
                </c:pt>
                <c:pt idx="97">
                  <c:v>5614199.822115334</c:v>
                </c:pt>
                <c:pt idx="98">
                  <c:v>5602954.459555768</c:v>
                </c:pt>
                <c:pt idx="99">
                  <c:v>5594476.763910893</c:v>
                </c:pt>
                <c:pt idx="100">
                  <c:v>5578418.69200591</c:v>
                </c:pt>
                <c:pt idx="101">
                  <c:v>5573989.149896466</c:v>
                </c:pt>
                <c:pt idx="102">
                  <c:v>5574123.51378512</c:v>
                </c:pt>
                <c:pt idx="103">
                  <c:v>5561437.245089448</c:v>
                </c:pt>
                <c:pt idx="104">
                  <c:v>5554202.867968365</c:v>
                </c:pt>
                <c:pt idx="105">
                  <c:v>5541505.999072644</c:v>
                </c:pt>
                <c:pt idx="106">
                  <c:v>5533493.236180664</c:v>
                </c:pt>
                <c:pt idx="107">
                  <c:v>5525668.702045023</c:v>
                </c:pt>
                <c:pt idx="108">
                  <c:v>5512781.686781522</c:v>
                </c:pt>
                <c:pt idx="109">
                  <c:v>5500395.959076949</c:v>
                </c:pt>
                <c:pt idx="110">
                  <c:v>5491301.161632675</c:v>
                </c:pt>
                <c:pt idx="111">
                  <c:v>5482380.743756068</c:v>
                </c:pt>
                <c:pt idx="112">
                  <c:v>5473467.399269351</c:v>
                </c:pt>
                <c:pt idx="113">
                  <c:v>5464997.780409493</c:v>
                </c:pt>
                <c:pt idx="114">
                  <c:v>5459931.905728403</c:v>
                </c:pt>
                <c:pt idx="115">
                  <c:v>5447728.796651474</c:v>
                </c:pt>
                <c:pt idx="116">
                  <c:v>5445101.717274494</c:v>
                </c:pt>
                <c:pt idx="117">
                  <c:v>5444965.291177923</c:v>
                </c:pt>
                <c:pt idx="118">
                  <c:v>5436991.379534188</c:v>
                </c:pt>
                <c:pt idx="119">
                  <c:v>5430480.007597115</c:v>
                </c:pt>
                <c:pt idx="120">
                  <c:v>5421887.247298606</c:v>
                </c:pt>
                <c:pt idx="121">
                  <c:v>5415370.83672205</c:v>
                </c:pt>
                <c:pt idx="122">
                  <c:v>5410639.374914624</c:v>
                </c:pt>
                <c:pt idx="123">
                  <c:v>5402984.130649041</c:v>
                </c:pt>
                <c:pt idx="124">
                  <c:v>5393166.725023646</c:v>
                </c:pt>
                <c:pt idx="125">
                  <c:v>5386365.27295819</c:v>
                </c:pt>
                <c:pt idx="126">
                  <c:v>5379416.38109212</c:v>
                </c:pt>
                <c:pt idx="127">
                  <c:v>5372224.5053179</c:v>
                </c:pt>
                <c:pt idx="128">
                  <c:v>5366743.118616274</c:v>
                </c:pt>
                <c:pt idx="129">
                  <c:v>5362513.334281268</c:v>
                </c:pt>
                <c:pt idx="130">
                  <c:v>5354569.728496673</c:v>
                </c:pt>
                <c:pt idx="131">
                  <c:v>5352099.056270451</c:v>
                </c:pt>
                <c:pt idx="132">
                  <c:v>5352199.345221646</c:v>
                </c:pt>
                <c:pt idx="133">
                  <c:v>5345009.964905362</c:v>
                </c:pt>
                <c:pt idx="134">
                  <c:v>5340961.935146841</c:v>
                </c:pt>
                <c:pt idx="135">
                  <c:v>5334017.772519611</c:v>
                </c:pt>
                <c:pt idx="136">
                  <c:v>5329639.613602963</c:v>
                </c:pt>
                <c:pt idx="137">
                  <c:v>5325231.833034781</c:v>
                </c:pt>
                <c:pt idx="138">
                  <c:v>5318244.732752345</c:v>
                </c:pt>
                <c:pt idx="139">
                  <c:v>5311784.399040204</c:v>
                </c:pt>
                <c:pt idx="140">
                  <c:v>5306748.723033199</c:v>
                </c:pt>
                <c:pt idx="141">
                  <c:v>5301962.327050852</c:v>
                </c:pt>
                <c:pt idx="142">
                  <c:v>5297392.772453268</c:v>
                </c:pt>
                <c:pt idx="143">
                  <c:v>5292896.515403748</c:v>
                </c:pt>
                <c:pt idx="144">
                  <c:v>5290501.164974317</c:v>
                </c:pt>
                <c:pt idx="145">
                  <c:v>5283732.885473917</c:v>
                </c:pt>
                <c:pt idx="146">
                  <c:v>5281752.575672452</c:v>
                </c:pt>
                <c:pt idx="147">
                  <c:v>5281557.059298707</c:v>
                </c:pt>
                <c:pt idx="148">
                  <c:v>5277108.835444099</c:v>
                </c:pt>
                <c:pt idx="149">
                  <c:v>5273068.426283325</c:v>
                </c:pt>
                <c:pt idx="150">
                  <c:v>5268158.242221948</c:v>
                </c:pt>
                <c:pt idx="151">
                  <c:v>5264265.01777366</c:v>
                </c:pt>
                <c:pt idx="152">
                  <c:v>5261696.625047454</c:v>
                </c:pt>
                <c:pt idx="153">
                  <c:v>5257760.410894021</c:v>
                </c:pt>
                <c:pt idx="154">
                  <c:v>5252111.347245614</c:v>
                </c:pt>
                <c:pt idx="155">
                  <c:v>5248060.960442447</c:v>
                </c:pt>
                <c:pt idx="156">
                  <c:v>5243952.974489974</c:v>
                </c:pt>
                <c:pt idx="157">
                  <c:v>5239677.885374755</c:v>
                </c:pt>
                <c:pt idx="158">
                  <c:v>5236739.246061767</c:v>
                </c:pt>
                <c:pt idx="159">
                  <c:v>5234336.502302025</c:v>
                </c:pt>
                <c:pt idx="160">
                  <c:v>5229940.510397061</c:v>
                </c:pt>
                <c:pt idx="161">
                  <c:v>5228452.820776126</c:v>
                </c:pt>
                <c:pt idx="162">
                  <c:v>5228564.862516967</c:v>
                </c:pt>
                <c:pt idx="163">
                  <c:v>5224033.214441171</c:v>
                </c:pt>
                <c:pt idx="164">
                  <c:v>5221737.803984438</c:v>
                </c:pt>
                <c:pt idx="165">
                  <c:v>5217531.9034993</c:v>
                </c:pt>
                <c:pt idx="166">
                  <c:v>5215007.133158069</c:v>
                </c:pt>
                <c:pt idx="167">
                  <c:v>5212269.525902652</c:v>
                </c:pt>
                <c:pt idx="168">
                  <c:v>5207880.509450435</c:v>
                </c:pt>
                <c:pt idx="169">
                  <c:v>5204170.504317792</c:v>
                </c:pt>
                <c:pt idx="170">
                  <c:v>5201119.443874028</c:v>
                </c:pt>
                <c:pt idx="171">
                  <c:v>5198333.442059062</c:v>
                </c:pt>
                <c:pt idx="172">
                  <c:v>5195868.032811551</c:v>
                </c:pt>
                <c:pt idx="173">
                  <c:v>5193227.984877424</c:v>
                </c:pt>
                <c:pt idx="174">
                  <c:v>5192123.664688813</c:v>
                </c:pt>
                <c:pt idx="175">
                  <c:v>5187888.183410613</c:v>
                </c:pt>
                <c:pt idx="176">
                  <c:v>5186653.479728619</c:v>
                </c:pt>
                <c:pt idx="177">
                  <c:v>5184532.772342469</c:v>
                </c:pt>
                <c:pt idx="178">
                  <c:v>5182220.69554814</c:v>
                </c:pt>
                <c:pt idx="179">
                  <c:v>5179550.366982374</c:v>
                </c:pt>
                <c:pt idx="180">
                  <c:v>5176642.299766605</c:v>
                </c:pt>
                <c:pt idx="181">
                  <c:v>5174202.416089534</c:v>
                </c:pt>
                <c:pt idx="182">
                  <c:v>5172919.2559118</c:v>
                </c:pt>
                <c:pt idx="183">
                  <c:v>5171115.78194532</c:v>
                </c:pt>
                <c:pt idx="184">
                  <c:v>5167633.230401735</c:v>
                </c:pt>
                <c:pt idx="185">
                  <c:v>5165144.382859655</c:v>
                </c:pt>
                <c:pt idx="186">
                  <c:v>5162569.66353889</c:v>
                </c:pt>
                <c:pt idx="187">
                  <c:v>5159775.200759893</c:v>
                </c:pt>
                <c:pt idx="188">
                  <c:v>5158195.150688011</c:v>
                </c:pt>
                <c:pt idx="189">
                  <c:v>5156669.541707668</c:v>
                </c:pt>
                <c:pt idx="190">
                  <c:v>5156862.527670774</c:v>
                </c:pt>
                <c:pt idx="191">
                  <c:v>5154356.088071712</c:v>
                </c:pt>
                <c:pt idx="192">
                  <c:v>5152637.30074799</c:v>
                </c:pt>
                <c:pt idx="193">
                  <c:v>5151239.221755924</c:v>
                </c:pt>
                <c:pt idx="194">
                  <c:v>5148529.333033117</c:v>
                </c:pt>
                <c:pt idx="195">
                  <c:v>5147420.709629908</c:v>
                </c:pt>
                <c:pt idx="196">
                  <c:v>5145086.614606836</c:v>
                </c:pt>
                <c:pt idx="197">
                  <c:v>5143314.961874813</c:v>
                </c:pt>
                <c:pt idx="198">
                  <c:v>5140299.099557835</c:v>
                </c:pt>
                <c:pt idx="199">
                  <c:v>5138320.59171821</c:v>
                </c:pt>
                <c:pt idx="200">
                  <c:v>5136577.17963949</c:v>
                </c:pt>
                <c:pt idx="201">
                  <c:v>5135119.221114787</c:v>
                </c:pt>
                <c:pt idx="202">
                  <c:v>5134099.681373289</c:v>
                </c:pt>
                <c:pt idx="203">
                  <c:v>5132602.848403294</c:v>
                </c:pt>
                <c:pt idx="204">
                  <c:v>5132354.27094477</c:v>
                </c:pt>
                <c:pt idx="205">
                  <c:v>5132550.088429521</c:v>
                </c:pt>
                <c:pt idx="206">
                  <c:v>5129879.86397884</c:v>
                </c:pt>
                <c:pt idx="207">
                  <c:v>5128300.606060479</c:v>
                </c:pt>
                <c:pt idx="208">
                  <c:v>5127814.917725401</c:v>
                </c:pt>
                <c:pt idx="209">
                  <c:v>5126312.602869513</c:v>
                </c:pt>
                <c:pt idx="210">
                  <c:v>5125164.694644113</c:v>
                </c:pt>
                <c:pt idx="211">
                  <c:v>5123300.460943558</c:v>
                </c:pt>
                <c:pt idx="212">
                  <c:v>5121834.646088329</c:v>
                </c:pt>
                <c:pt idx="213">
                  <c:v>5121545.30137946</c:v>
                </c:pt>
                <c:pt idx="214">
                  <c:v>5119527.739106311</c:v>
                </c:pt>
                <c:pt idx="215">
                  <c:v>5118133.498436865</c:v>
                </c:pt>
                <c:pt idx="216">
                  <c:v>5116579.894378263</c:v>
                </c:pt>
                <c:pt idx="217">
                  <c:v>5114678.624898826</c:v>
                </c:pt>
                <c:pt idx="218">
                  <c:v>5113987.360849081</c:v>
                </c:pt>
                <c:pt idx="219">
                  <c:v>5112912.832072166</c:v>
                </c:pt>
                <c:pt idx="220">
                  <c:v>5113136.688244111</c:v>
                </c:pt>
                <c:pt idx="221">
                  <c:v>5112119.101216359</c:v>
                </c:pt>
                <c:pt idx="222">
                  <c:v>5110107.482199645</c:v>
                </c:pt>
                <c:pt idx="223">
                  <c:v>5110509.414263318</c:v>
                </c:pt>
                <c:pt idx="224">
                  <c:v>5109463.737275152</c:v>
                </c:pt>
                <c:pt idx="225">
                  <c:v>5109116.310596731</c:v>
                </c:pt>
                <c:pt idx="226">
                  <c:v>5107692.896827234</c:v>
                </c:pt>
                <c:pt idx="227">
                  <c:v>5107762.430923679</c:v>
                </c:pt>
                <c:pt idx="228">
                  <c:v>5106684.262603574</c:v>
                </c:pt>
                <c:pt idx="229">
                  <c:v>5105102.21049571</c:v>
                </c:pt>
                <c:pt idx="230">
                  <c:v>5104325.388603398</c:v>
                </c:pt>
                <c:pt idx="231">
                  <c:v>5103865.018972293</c:v>
                </c:pt>
                <c:pt idx="232">
                  <c:v>5103993.81348305</c:v>
                </c:pt>
                <c:pt idx="233">
                  <c:v>5103325.184816953</c:v>
                </c:pt>
                <c:pt idx="234">
                  <c:v>5103714.362342798</c:v>
                </c:pt>
                <c:pt idx="235">
                  <c:v>5103950.124433388</c:v>
                </c:pt>
                <c:pt idx="236">
                  <c:v>5102508.210031917</c:v>
                </c:pt>
                <c:pt idx="237">
                  <c:v>5102982.856623134</c:v>
                </c:pt>
                <c:pt idx="238">
                  <c:v>5102675.237537825</c:v>
                </c:pt>
                <c:pt idx="239">
                  <c:v>5104174.674754489</c:v>
                </c:pt>
                <c:pt idx="240">
                  <c:v>5103383.91811098</c:v>
                </c:pt>
                <c:pt idx="241">
                  <c:v>5102388.933093993</c:v>
                </c:pt>
                <c:pt idx="242">
                  <c:v>5102116.710876331</c:v>
                </c:pt>
                <c:pt idx="243">
                  <c:v>5100765.205535349</c:v>
                </c:pt>
                <c:pt idx="244">
                  <c:v>5100146.304407156</c:v>
                </c:pt>
                <c:pt idx="245">
                  <c:v>5099633.071878877</c:v>
                </c:pt>
                <c:pt idx="246">
                  <c:v>5098764.694732072</c:v>
                </c:pt>
                <c:pt idx="247">
                  <c:v>5097353.562411624</c:v>
                </c:pt>
                <c:pt idx="248">
                  <c:v>5097133.57971033</c:v>
                </c:pt>
                <c:pt idx="249">
                  <c:v>5096249.748351925</c:v>
                </c:pt>
                <c:pt idx="250">
                  <c:v>5096502.452857805</c:v>
                </c:pt>
                <c:pt idx="251">
                  <c:v>5096111.223217768</c:v>
                </c:pt>
                <c:pt idx="252">
                  <c:v>5095590.373703538</c:v>
                </c:pt>
                <c:pt idx="253">
                  <c:v>5096324.544332159</c:v>
                </c:pt>
                <c:pt idx="254">
                  <c:v>5095452.553182689</c:v>
                </c:pt>
                <c:pt idx="255">
                  <c:v>5094665.906291678</c:v>
                </c:pt>
                <c:pt idx="256">
                  <c:v>5093614.002636458</c:v>
                </c:pt>
                <c:pt idx="257">
                  <c:v>5093699.089982463</c:v>
                </c:pt>
                <c:pt idx="258">
                  <c:v>5092714.658318975</c:v>
                </c:pt>
                <c:pt idx="259">
                  <c:v>5093272.230369063</c:v>
                </c:pt>
                <c:pt idx="260">
                  <c:v>5092748.387725661</c:v>
                </c:pt>
                <c:pt idx="261">
                  <c:v>5092235.450078221</c:v>
                </c:pt>
                <c:pt idx="262">
                  <c:v>5093024.238703282</c:v>
                </c:pt>
                <c:pt idx="263">
                  <c:v>5092689.708486564</c:v>
                </c:pt>
                <c:pt idx="264">
                  <c:v>5093141.570702749</c:v>
                </c:pt>
                <c:pt idx="265">
                  <c:v>5092926.365173932</c:v>
                </c:pt>
                <c:pt idx="266">
                  <c:v>5092354.773870318</c:v>
                </c:pt>
                <c:pt idx="267">
                  <c:v>5091431.031587296</c:v>
                </c:pt>
                <c:pt idx="268">
                  <c:v>5092363.520473936</c:v>
                </c:pt>
                <c:pt idx="269">
                  <c:v>5091427.891725511</c:v>
                </c:pt>
                <c:pt idx="270">
                  <c:v>5092079.808090744</c:v>
                </c:pt>
                <c:pt idx="271">
                  <c:v>5092681.682292283</c:v>
                </c:pt>
                <c:pt idx="272">
                  <c:v>5092578.071573732</c:v>
                </c:pt>
                <c:pt idx="273">
                  <c:v>5093111.253564228</c:v>
                </c:pt>
                <c:pt idx="274">
                  <c:v>5092686.724169583</c:v>
                </c:pt>
                <c:pt idx="275">
                  <c:v>5092237.667198111</c:v>
                </c:pt>
                <c:pt idx="276">
                  <c:v>5092726.344326197</c:v>
                </c:pt>
                <c:pt idx="277">
                  <c:v>5092035.701951019</c:v>
                </c:pt>
                <c:pt idx="278">
                  <c:v>5092078.255617978</c:v>
                </c:pt>
                <c:pt idx="279">
                  <c:v>5091150.33854383</c:v>
                </c:pt>
                <c:pt idx="280">
                  <c:v>5090569.026465696</c:v>
                </c:pt>
                <c:pt idx="281">
                  <c:v>5090007.940888002</c:v>
                </c:pt>
                <c:pt idx="282">
                  <c:v>5089566.01885717</c:v>
                </c:pt>
                <c:pt idx="283">
                  <c:v>5088657.351470388</c:v>
                </c:pt>
                <c:pt idx="284">
                  <c:v>5089079.944717802</c:v>
                </c:pt>
                <c:pt idx="285">
                  <c:v>5088415.309328388</c:v>
                </c:pt>
                <c:pt idx="286">
                  <c:v>5086700.586178105</c:v>
                </c:pt>
                <c:pt idx="287">
                  <c:v>5088693.535448612</c:v>
                </c:pt>
                <c:pt idx="288">
                  <c:v>5088198.260759576</c:v>
                </c:pt>
                <c:pt idx="289">
                  <c:v>5088284.838712752</c:v>
                </c:pt>
                <c:pt idx="290">
                  <c:v>5088327.52706136</c:v>
                </c:pt>
                <c:pt idx="291">
                  <c:v>5089217.736478316</c:v>
                </c:pt>
                <c:pt idx="292">
                  <c:v>5089300.675809626</c:v>
                </c:pt>
                <c:pt idx="293">
                  <c:v>5089785.965301063</c:v>
                </c:pt>
                <c:pt idx="294">
                  <c:v>5089502.750925393</c:v>
                </c:pt>
                <c:pt idx="295">
                  <c:v>5090522.846363921</c:v>
                </c:pt>
                <c:pt idx="296">
                  <c:v>5089248.647509662</c:v>
                </c:pt>
                <c:pt idx="297">
                  <c:v>5090057.974997387</c:v>
                </c:pt>
                <c:pt idx="298">
                  <c:v>5089648.12307534</c:v>
                </c:pt>
                <c:pt idx="299">
                  <c:v>5090447.660545707</c:v>
                </c:pt>
                <c:pt idx="300">
                  <c:v>5088503.460174874</c:v>
                </c:pt>
                <c:pt idx="301">
                  <c:v>5089646.638754411</c:v>
                </c:pt>
                <c:pt idx="302">
                  <c:v>5089457.82671012</c:v>
                </c:pt>
                <c:pt idx="303">
                  <c:v>5089629.268532917</c:v>
                </c:pt>
                <c:pt idx="304">
                  <c:v>5088959.655922865</c:v>
                </c:pt>
                <c:pt idx="305">
                  <c:v>5089504.596295533</c:v>
                </c:pt>
                <c:pt idx="306">
                  <c:v>5089570.043854564</c:v>
                </c:pt>
                <c:pt idx="307">
                  <c:v>5088954.91791597</c:v>
                </c:pt>
                <c:pt idx="308">
                  <c:v>5089030.218095244</c:v>
                </c:pt>
                <c:pt idx="309">
                  <c:v>5088938.915157374</c:v>
                </c:pt>
                <c:pt idx="310">
                  <c:v>5089160.338091405</c:v>
                </c:pt>
                <c:pt idx="311">
                  <c:v>5089181.368260402</c:v>
                </c:pt>
                <c:pt idx="312">
                  <c:v>5089256.277307821</c:v>
                </c:pt>
                <c:pt idx="313">
                  <c:v>5089100.290730226</c:v>
                </c:pt>
                <c:pt idx="314">
                  <c:v>5089095.283738405</c:v>
                </c:pt>
                <c:pt idx="315">
                  <c:v>5089229.987358317</c:v>
                </c:pt>
                <c:pt idx="316">
                  <c:v>5089038.769500525</c:v>
                </c:pt>
                <c:pt idx="317">
                  <c:v>5089120.41054985</c:v>
                </c:pt>
                <c:pt idx="318">
                  <c:v>5089368.392749045</c:v>
                </c:pt>
                <c:pt idx="319">
                  <c:v>5088679.394860684</c:v>
                </c:pt>
                <c:pt idx="320">
                  <c:v>5088762.592766909</c:v>
                </c:pt>
                <c:pt idx="321">
                  <c:v>5088680.217428843</c:v>
                </c:pt>
                <c:pt idx="322">
                  <c:v>5088575.737129485</c:v>
                </c:pt>
                <c:pt idx="323">
                  <c:v>5088775.180839946</c:v>
                </c:pt>
                <c:pt idx="324">
                  <c:v>5088682.084643114</c:v>
                </c:pt>
                <c:pt idx="325">
                  <c:v>5088772.354895838</c:v>
                </c:pt>
                <c:pt idx="326">
                  <c:v>5088502.170925371</c:v>
                </c:pt>
                <c:pt idx="327">
                  <c:v>5088579.201606682</c:v>
                </c:pt>
                <c:pt idx="328">
                  <c:v>5088521.499395783</c:v>
                </c:pt>
                <c:pt idx="329">
                  <c:v>5088476.208966848</c:v>
                </c:pt>
                <c:pt idx="330">
                  <c:v>5088571.598364763</c:v>
                </c:pt>
                <c:pt idx="331">
                  <c:v>5088468.775602255</c:v>
                </c:pt>
                <c:pt idx="332">
                  <c:v>5088649.018692156</c:v>
                </c:pt>
                <c:pt idx="333">
                  <c:v>5088509.575747592</c:v>
                </c:pt>
                <c:pt idx="334">
                  <c:v>5088557.117049678</c:v>
                </c:pt>
                <c:pt idx="335">
                  <c:v>5088338.260745699</c:v>
                </c:pt>
                <c:pt idx="336">
                  <c:v>5088251.212654588</c:v>
                </c:pt>
                <c:pt idx="337">
                  <c:v>5088294.199998836</c:v>
                </c:pt>
                <c:pt idx="338">
                  <c:v>5087914.394281116</c:v>
                </c:pt>
                <c:pt idx="339">
                  <c:v>5087881.873803974</c:v>
                </c:pt>
                <c:pt idx="340">
                  <c:v>5087724.444000624</c:v>
                </c:pt>
                <c:pt idx="341">
                  <c:v>5087730.479560737</c:v>
                </c:pt>
                <c:pt idx="342">
                  <c:v>5087897.167097812</c:v>
                </c:pt>
                <c:pt idx="343">
                  <c:v>5087727.561040465</c:v>
                </c:pt>
                <c:pt idx="344">
                  <c:v>5087661.071731795</c:v>
                </c:pt>
                <c:pt idx="345">
                  <c:v>5087811.483955189</c:v>
                </c:pt>
                <c:pt idx="346">
                  <c:v>5087806.678821983</c:v>
                </c:pt>
                <c:pt idx="347">
                  <c:v>5087716.197322358</c:v>
                </c:pt>
                <c:pt idx="348">
                  <c:v>5087774.901679529</c:v>
                </c:pt>
                <c:pt idx="349">
                  <c:v>5087684.023340504</c:v>
                </c:pt>
                <c:pt idx="350">
                  <c:v>5087966.31689653</c:v>
                </c:pt>
                <c:pt idx="351">
                  <c:v>5087883.817675995</c:v>
                </c:pt>
                <c:pt idx="352">
                  <c:v>5087711.388704641</c:v>
                </c:pt>
                <c:pt idx="353">
                  <c:v>5088186.452271112</c:v>
                </c:pt>
                <c:pt idx="354">
                  <c:v>5088096.928155447</c:v>
                </c:pt>
                <c:pt idx="355">
                  <c:v>5087969.645979271</c:v>
                </c:pt>
                <c:pt idx="356">
                  <c:v>5087938.001068092</c:v>
                </c:pt>
                <c:pt idx="357">
                  <c:v>5087745.987023763</c:v>
                </c:pt>
                <c:pt idx="358">
                  <c:v>5087678.194584045</c:v>
                </c:pt>
                <c:pt idx="359">
                  <c:v>5087831.601104152</c:v>
                </c:pt>
                <c:pt idx="360">
                  <c:v>5087761.481754202</c:v>
                </c:pt>
                <c:pt idx="361">
                  <c:v>5087821.667605374</c:v>
                </c:pt>
                <c:pt idx="362">
                  <c:v>5087865.60719211</c:v>
                </c:pt>
                <c:pt idx="363">
                  <c:v>5087854.042258567</c:v>
                </c:pt>
                <c:pt idx="364">
                  <c:v>5087775.066317433</c:v>
                </c:pt>
                <c:pt idx="365">
                  <c:v>5087660.397929145</c:v>
                </c:pt>
                <c:pt idx="366">
                  <c:v>5087786.48059112</c:v>
                </c:pt>
                <c:pt idx="367">
                  <c:v>5087913.974255986</c:v>
                </c:pt>
                <c:pt idx="368">
                  <c:v>5087843.696894486</c:v>
                </c:pt>
                <c:pt idx="369">
                  <c:v>5087706.538834578</c:v>
                </c:pt>
                <c:pt idx="370">
                  <c:v>5087723.031521997</c:v>
                </c:pt>
                <c:pt idx="371">
                  <c:v>5087807.82003068</c:v>
                </c:pt>
                <c:pt idx="372">
                  <c:v>5087657.330341039</c:v>
                </c:pt>
                <c:pt idx="373">
                  <c:v>5087743.904115609</c:v>
                </c:pt>
                <c:pt idx="374">
                  <c:v>5087745.231011198</c:v>
                </c:pt>
                <c:pt idx="375">
                  <c:v>5087785.580488645</c:v>
                </c:pt>
                <c:pt idx="376">
                  <c:v>5087784.417337435</c:v>
                </c:pt>
                <c:pt idx="377">
                  <c:v>5087753.683116168</c:v>
                </c:pt>
                <c:pt idx="378">
                  <c:v>5087837.780018821</c:v>
                </c:pt>
                <c:pt idx="379">
                  <c:v>5087916.111187496</c:v>
                </c:pt>
                <c:pt idx="380">
                  <c:v>5087817.545029423</c:v>
                </c:pt>
                <c:pt idx="381">
                  <c:v>5087873.335706464</c:v>
                </c:pt>
                <c:pt idx="382">
                  <c:v>5087742.053554939</c:v>
                </c:pt>
                <c:pt idx="383">
                  <c:v>5087710.785716226</c:v>
                </c:pt>
                <c:pt idx="384">
                  <c:v>5087834.343251485</c:v>
                </c:pt>
                <c:pt idx="385">
                  <c:v>5087792.127501254</c:v>
                </c:pt>
                <c:pt idx="386">
                  <c:v>5087920.44253153</c:v>
                </c:pt>
                <c:pt idx="387">
                  <c:v>5087842.975800592</c:v>
                </c:pt>
                <c:pt idx="388">
                  <c:v>5087739.659578571</c:v>
                </c:pt>
                <c:pt idx="389">
                  <c:v>5087750.879695091</c:v>
                </c:pt>
                <c:pt idx="390">
                  <c:v>5087719.375215106</c:v>
                </c:pt>
                <c:pt idx="391">
                  <c:v>5087760.32900344</c:v>
                </c:pt>
                <c:pt idx="392">
                  <c:v>5087648.651677909</c:v>
                </c:pt>
                <c:pt idx="393">
                  <c:v>5087667.703242835</c:v>
                </c:pt>
                <c:pt idx="394">
                  <c:v>5087648.023223655</c:v>
                </c:pt>
                <c:pt idx="395">
                  <c:v>5087647.694074064</c:v>
                </c:pt>
                <c:pt idx="396">
                  <c:v>5087653.622932977</c:v>
                </c:pt>
                <c:pt idx="397">
                  <c:v>5087652.251507542</c:v>
                </c:pt>
                <c:pt idx="398">
                  <c:v>5087593.708910611</c:v>
                </c:pt>
                <c:pt idx="399">
                  <c:v>5087676.394007672</c:v>
                </c:pt>
                <c:pt idx="400">
                  <c:v>5087640.390430182</c:v>
                </c:pt>
                <c:pt idx="401">
                  <c:v>5087713.04308717</c:v>
                </c:pt>
                <c:pt idx="402">
                  <c:v>5087583.59231884</c:v>
                </c:pt>
                <c:pt idx="403">
                  <c:v>5087621.685365011</c:v>
                </c:pt>
                <c:pt idx="404">
                  <c:v>5087667.477613928</c:v>
                </c:pt>
                <c:pt idx="405">
                  <c:v>5087608.362973213</c:v>
                </c:pt>
                <c:pt idx="406">
                  <c:v>5087597.579907182</c:v>
                </c:pt>
                <c:pt idx="407">
                  <c:v>5087625.305882133</c:v>
                </c:pt>
                <c:pt idx="408">
                  <c:v>5087644.947674943</c:v>
                </c:pt>
                <c:pt idx="409">
                  <c:v>5087644.863338342</c:v>
                </c:pt>
                <c:pt idx="410">
                  <c:v>5087650.519226281</c:v>
                </c:pt>
                <c:pt idx="411">
                  <c:v>5087636.863507481</c:v>
                </c:pt>
                <c:pt idx="412">
                  <c:v>5087604.037902365</c:v>
                </c:pt>
                <c:pt idx="413">
                  <c:v>5087639.724253753</c:v>
                </c:pt>
                <c:pt idx="414">
                  <c:v>5087588.566074479</c:v>
                </c:pt>
                <c:pt idx="415">
                  <c:v>5087672.772214586</c:v>
                </c:pt>
                <c:pt idx="416">
                  <c:v>5087741.629041239</c:v>
                </c:pt>
                <c:pt idx="417">
                  <c:v>5087691.460937211</c:v>
                </c:pt>
                <c:pt idx="418">
                  <c:v>5087649.295329551</c:v>
                </c:pt>
                <c:pt idx="419">
                  <c:v>5087659.984366022</c:v>
                </c:pt>
                <c:pt idx="420">
                  <c:v>5087655.311172794</c:v>
                </c:pt>
                <c:pt idx="421">
                  <c:v>5087710.439541031</c:v>
                </c:pt>
                <c:pt idx="422">
                  <c:v>5087649.994809301</c:v>
                </c:pt>
                <c:pt idx="423">
                  <c:v>5087678.974309845</c:v>
                </c:pt>
                <c:pt idx="424">
                  <c:v>5087648.444990692</c:v>
                </c:pt>
                <c:pt idx="425">
                  <c:v>5087638.667289727</c:v>
                </c:pt>
                <c:pt idx="426">
                  <c:v>5087647.914077871</c:v>
                </c:pt>
                <c:pt idx="427">
                  <c:v>5087630.782268604</c:v>
                </c:pt>
                <c:pt idx="428">
                  <c:v>5087628.143308646</c:v>
                </c:pt>
                <c:pt idx="429">
                  <c:v>5087643.372457247</c:v>
                </c:pt>
                <c:pt idx="430">
                  <c:v>5087651.771360611</c:v>
                </c:pt>
                <c:pt idx="431">
                  <c:v>5087621.873280737</c:v>
                </c:pt>
                <c:pt idx="432">
                  <c:v>5087635.133174107</c:v>
                </c:pt>
                <c:pt idx="433">
                  <c:v>5087642.610230702</c:v>
                </c:pt>
                <c:pt idx="434">
                  <c:v>5087627.000411347</c:v>
                </c:pt>
                <c:pt idx="435">
                  <c:v>5087628.059979809</c:v>
                </c:pt>
                <c:pt idx="436">
                  <c:v>5087636.678510536</c:v>
                </c:pt>
                <c:pt idx="437">
                  <c:v>5087614.489474911</c:v>
                </c:pt>
                <c:pt idx="438">
                  <c:v>5087636.216665546</c:v>
                </c:pt>
                <c:pt idx="439">
                  <c:v>5087632.361400326</c:v>
                </c:pt>
                <c:pt idx="440">
                  <c:v>5087648.210930427</c:v>
                </c:pt>
                <c:pt idx="441">
                  <c:v>5087635.280428107</c:v>
                </c:pt>
                <c:pt idx="442">
                  <c:v>5087637.334548975</c:v>
                </c:pt>
                <c:pt idx="443">
                  <c:v>5087643.35582262</c:v>
                </c:pt>
                <c:pt idx="444">
                  <c:v>5087632.951139875</c:v>
                </c:pt>
                <c:pt idx="445">
                  <c:v>5087626.530762856</c:v>
                </c:pt>
                <c:pt idx="446">
                  <c:v>5087628.716909573</c:v>
                </c:pt>
                <c:pt idx="447">
                  <c:v>5087627.331228113</c:v>
                </c:pt>
                <c:pt idx="448">
                  <c:v>5087628.755929531</c:v>
                </c:pt>
                <c:pt idx="449">
                  <c:v>5087658.381287565</c:v>
                </c:pt>
                <c:pt idx="450">
                  <c:v>5087640.432699712</c:v>
                </c:pt>
                <c:pt idx="451">
                  <c:v>5087636.988189419</c:v>
                </c:pt>
                <c:pt idx="452">
                  <c:v>5087641.777016799</c:v>
                </c:pt>
                <c:pt idx="453">
                  <c:v>5087633.525768017</c:v>
                </c:pt>
                <c:pt idx="454">
                  <c:v>5087627.907297829</c:v>
                </c:pt>
                <c:pt idx="455">
                  <c:v>5087625.326856836</c:v>
                </c:pt>
                <c:pt idx="456">
                  <c:v>5087628.222561008</c:v>
                </c:pt>
                <c:pt idx="457">
                  <c:v>5087629.49006252</c:v>
                </c:pt>
                <c:pt idx="458">
                  <c:v>5087626.264567349</c:v>
                </c:pt>
                <c:pt idx="459">
                  <c:v>5087630.893525453</c:v>
                </c:pt>
                <c:pt idx="460">
                  <c:v>5087631.735909982</c:v>
                </c:pt>
                <c:pt idx="461">
                  <c:v>5087644.120871766</c:v>
                </c:pt>
                <c:pt idx="462">
                  <c:v>5087642.896728545</c:v>
                </c:pt>
                <c:pt idx="463">
                  <c:v>5087643.435024668</c:v>
                </c:pt>
                <c:pt idx="464">
                  <c:v>5087640.376370752</c:v>
                </c:pt>
                <c:pt idx="465">
                  <c:v>5087651.734480326</c:v>
                </c:pt>
                <c:pt idx="466">
                  <c:v>5087643.400572024</c:v>
                </c:pt>
                <c:pt idx="467">
                  <c:v>5087634.832014504</c:v>
                </c:pt>
                <c:pt idx="468">
                  <c:v>5087629.078702081</c:v>
                </c:pt>
                <c:pt idx="469">
                  <c:v>5087631.768858143</c:v>
                </c:pt>
                <c:pt idx="470">
                  <c:v>5087630.259959901</c:v>
                </c:pt>
                <c:pt idx="471">
                  <c:v>5087632.667511732</c:v>
                </c:pt>
                <c:pt idx="472">
                  <c:v>5087630.97185712</c:v>
                </c:pt>
                <c:pt idx="473">
                  <c:v>5087637.359549215</c:v>
                </c:pt>
                <c:pt idx="474">
                  <c:v>5087635.116984063</c:v>
                </c:pt>
                <c:pt idx="475">
                  <c:v>5087634.037859929</c:v>
                </c:pt>
                <c:pt idx="476">
                  <c:v>5087627.800633212</c:v>
                </c:pt>
                <c:pt idx="477">
                  <c:v>5087622.539261097</c:v>
                </c:pt>
                <c:pt idx="478">
                  <c:v>5087633.408407672</c:v>
                </c:pt>
                <c:pt idx="479">
                  <c:v>5087632.683147419</c:v>
                </c:pt>
                <c:pt idx="480">
                  <c:v>5087637.223895969</c:v>
                </c:pt>
                <c:pt idx="481">
                  <c:v>5087630.720861961</c:v>
                </c:pt>
                <c:pt idx="482">
                  <c:v>5087632.56396151</c:v>
                </c:pt>
                <c:pt idx="483">
                  <c:v>5087635.450080434</c:v>
                </c:pt>
                <c:pt idx="484">
                  <c:v>5087634.961712818</c:v>
                </c:pt>
                <c:pt idx="485">
                  <c:v>5087638.318373668</c:v>
                </c:pt>
                <c:pt idx="486">
                  <c:v>5087633.267015503</c:v>
                </c:pt>
                <c:pt idx="487">
                  <c:v>5087633.07082098</c:v>
                </c:pt>
                <c:pt idx="488">
                  <c:v>5087633.492337294</c:v>
                </c:pt>
                <c:pt idx="489">
                  <c:v>5087637.652514018</c:v>
                </c:pt>
                <c:pt idx="490">
                  <c:v>5087632.954753455</c:v>
                </c:pt>
                <c:pt idx="491">
                  <c:v>5087629.987000177</c:v>
                </c:pt>
                <c:pt idx="492">
                  <c:v>5087632.136390137</c:v>
                </c:pt>
                <c:pt idx="493">
                  <c:v>5087634.701442335</c:v>
                </c:pt>
                <c:pt idx="494">
                  <c:v>5087631.432966257</c:v>
                </c:pt>
                <c:pt idx="495">
                  <c:v>5087634.157542502</c:v>
                </c:pt>
                <c:pt idx="496">
                  <c:v>5087634.605799687</c:v>
                </c:pt>
                <c:pt idx="497">
                  <c:v>5087627.192566449</c:v>
                </c:pt>
                <c:pt idx="498">
                  <c:v>5087626.414109358</c:v>
                </c:pt>
                <c:pt idx="499">
                  <c:v>5087628.353236193</c:v>
                </c:pt>
                <c:pt idx="500">
                  <c:v>5087629.246669132</c:v>
                </c:pt>
                <c:pt idx="501">
                  <c:v>5087626.968985131</c:v>
                </c:pt>
                <c:pt idx="502">
                  <c:v>5087626.216351056</c:v>
                </c:pt>
                <c:pt idx="503">
                  <c:v>5087632.253975362</c:v>
                </c:pt>
                <c:pt idx="504">
                  <c:v>5087633.672455357</c:v>
                </c:pt>
                <c:pt idx="505">
                  <c:v>5087632.594730324</c:v>
                </c:pt>
                <c:pt idx="506">
                  <c:v>5087633.358732582</c:v>
                </c:pt>
                <c:pt idx="507">
                  <c:v>5087633.376097729</c:v>
                </c:pt>
                <c:pt idx="508">
                  <c:v>5087631.855171602</c:v>
                </c:pt>
                <c:pt idx="509">
                  <c:v>5087634.465996492</c:v>
                </c:pt>
                <c:pt idx="510">
                  <c:v>5087633.033265771</c:v>
                </c:pt>
                <c:pt idx="511">
                  <c:v>5087635.474429506</c:v>
                </c:pt>
                <c:pt idx="512">
                  <c:v>5087636.046714123</c:v>
                </c:pt>
                <c:pt idx="513">
                  <c:v>5087641.154871248</c:v>
                </c:pt>
                <c:pt idx="514">
                  <c:v>5087633.57549313</c:v>
                </c:pt>
                <c:pt idx="515">
                  <c:v>5087634.372573006</c:v>
                </c:pt>
                <c:pt idx="516">
                  <c:v>5087632.40728664</c:v>
                </c:pt>
                <c:pt idx="517">
                  <c:v>5087633.766857986</c:v>
                </c:pt>
                <c:pt idx="518">
                  <c:v>5087634.188617964</c:v>
                </c:pt>
                <c:pt idx="519">
                  <c:v>5087633.199066233</c:v>
                </c:pt>
                <c:pt idx="520">
                  <c:v>5087632.467461082</c:v>
                </c:pt>
                <c:pt idx="521">
                  <c:v>5087632.438911252</c:v>
                </c:pt>
                <c:pt idx="522">
                  <c:v>5087632.520464757</c:v>
                </c:pt>
                <c:pt idx="523">
                  <c:v>5087631.876148596</c:v>
                </c:pt>
                <c:pt idx="524">
                  <c:v>5087631.658989185</c:v>
                </c:pt>
                <c:pt idx="525">
                  <c:v>5087634.749901545</c:v>
                </c:pt>
                <c:pt idx="526">
                  <c:v>5087632.005799057</c:v>
                </c:pt>
                <c:pt idx="527">
                  <c:v>5087632.39323125</c:v>
                </c:pt>
                <c:pt idx="528">
                  <c:v>5087631.908107892</c:v>
                </c:pt>
                <c:pt idx="529">
                  <c:v>5087629.443269843</c:v>
                </c:pt>
                <c:pt idx="530">
                  <c:v>5087631.877627955</c:v>
                </c:pt>
                <c:pt idx="531">
                  <c:v>5087631.352662394</c:v>
                </c:pt>
                <c:pt idx="532">
                  <c:v>5087632.752338124</c:v>
                </c:pt>
                <c:pt idx="533">
                  <c:v>5087628.765747387</c:v>
                </c:pt>
                <c:pt idx="534">
                  <c:v>5087630.80846909</c:v>
                </c:pt>
                <c:pt idx="535">
                  <c:v>5087632.154194572</c:v>
                </c:pt>
                <c:pt idx="536">
                  <c:v>5087632.642858246</c:v>
                </c:pt>
                <c:pt idx="537">
                  <c:v>5087630.109403605</c:v>
                </c:pt>
                <c:pt idx="538">
                  <c:v>5087631.91984574</c:v>
                </c:pt>
                <c:pt idx="539">
                  <c:v>5087632.739778237</c:v>
                </c:pt>
                <c:pt idx="540">
                  <c:v>5087631.372007716</c:v>
                </c:pt>
                <c:pt idx="541">
                  <c:v>5087632.118222156</c:v>
                </c:pt>
                <c:pt idx="542">
                  <c:v>5087632.063153294</c:v>
                </c:pt>
                <c:pt idx="543">
                  <c:v>5087631.343459207</c:v>
                </c:pt>
                <c:pt idx="544">
                  <c:v>5087631.414676413</c:v>
                </c:pt>
                <c:pt idx="545">
                  <c:v>5087632.741834904</c:v>
                </c:pt>
                <c:pt idx="546">
                  <c:v>5087631.895302635</c:v>
                </c:pt>
                <c:pt idx="547">
                  <c:v>5087632.066254542</c:v>
                </c:pt>
                <c:pt idx="548">
                  <c:v>5087632.791442135</c:v>
                </c:pt>
                <c:pt idx="549">
                  <c:v>5087632.421472994</c:v>
                </c:pt>
                <c:pt idx="550">
                  <c:v>5087632.184377987</c:v>
                </c:pt>
                <c:pt idx="551">
                  <c:v>5087631.779233529</c:v>
                </c:pt>
                <c:pt idx="552">
                  <c:v>5087631.292378321</c:v>
                </c:pt>
                <c:pt idx="553">
                  <c:v>5087630.720599873</c:v>
                </c:pt>
                <c:pt idx="554">
                  <c:v>5087631.60715128</c:v>
                </c:pt>
                <c:pt idx="555">
                  <c:v>5087630.338725573</c:v>
                </c:pt>
                <c:pt idx="556">
                  <c:v>5087630.31372723</c:v>
                </c:pt>
                <c:pt idx="557">
                  <c:v>5087631.77655922</c:v>
                </c:pt>
                <c:pt idx="558">
                  <c:v>5087630.21487854</c:v>
                </c:pt>
                <c:pt idx="559">
                  <c:v>5087630.803376688</c:v>
                </c:pt>
                <c:pt idx="560">
                  <c:v>5087630.182788091</c:v>
                </c:pt>
                <c:pt idx="561">
                  <c:v>5087629.922353999</c:v>
                </c:pt>
                <c:pt idx="562">
                  <c:v>5087630.423719802</c:v>
                </c:pt>
                <c:pt idx="563">
                  <c:v>5087628.740537985</c:v>
                </c:pt>
                <c:pt idx="564">
                  <c:v>5087629.815002011</c:v>
                </c:pt>
                <c:pt idx="565">
                  <c:v>5087629.842153656</c:v>
                </c:pt>
                <c:pt idx="566">
                  <c:v>5087629.63062728</c:v>
                </c:pt>
                <c:pt idx="567">
                  <c:v>5087629.895674203</c:v>
                </c:pt>
                <c:pt idx="568">
                  <c:v>5087630.2839325</c:v>
                </c:pt>
                <c:pt idx="569">
                  <c:v>5087630.303218662</c:v>
                </c:pt>
                <c:pt idx="570">
                  <c:v>5087630.391842542</c:v>
                </c:pt>
                <c:pt idx="571">
                  <c:v>5087630.726940219</c:v>
                </c:pt>
                <c:pt idx="572">
                  <c:v>5087630.884908852</c:v>
                </c:pt>
                <c:pt idx="573">
                  <c:v>5087630.547297992</c:v>
                </c:pt>
                <c:pt idx="574">
                  <c:v>5087631.048676181</c:v>
                </c:pt>
                <c:pt idx="575">
                  <c:v>5087630.852668056</c:v>
                </c:pt>
                <c:pt idx="576">
                  <c:v>5087631.177857287</c:v>
                </c:pt>
                <c:pt idx="577">
                  <c:v>5087630.470645</c:v>
                </c:pt>
                <c:pt idx="578">
                  <c:v>5087630.495591868</c:v>
                </c:pt>
                <c:pt idx="579">
                  <c:v>5087630.39136941</c:v>
                </c:pt>
                <c:pt idx="580">
                  <c:v>5087630.228627761</c:v>
                </c:pt>
                <c:pt idx="581">
                  <c:v>5087630.447833276</c:v>
                </c:pt>
                <c:pt idx="582">
                  <c:v>5087629.720715835</c:v>
                </c:pt>
                <c:pt idx="583">
                  <c:v>5087630.217395892</c:v>
                </c:pt>
                <c:pt idx="584">
                  <c:v>5087630.331207884</c:v>
                </c:pt>
                <c:pt idx="585">
                  <c:v>5087630.516746554</c:v>
                </c:pt>
                <c:pt idx="586">
                  <c:v>5087630.10935804</c:v>
                </c:pt>
                <c:pt idx="587">
                  <c:v>5087630.297033984</c:v>
                </c:pt>
                <c:pt idx="588">
                  <c:v>5087629.525803704</c:v>
                </c:pt>
                <c:pt idx="589">
                  <c:v>5087629.772347792</c:v>
                </c:pt>
                <c:pt idx="590">
                  <c:v>5087629.419330276</c:v>
                </c:pt>
                <c:pt idx="591">
                  <c:v>5087629.935403708</c:v>
                </c:pt>
                <c:pt idx="592">
                  <c:v>5087629.133627252</c:v>
                </c:pt>
                <c:pt idx="593">
                  <c:v>5087629.821763027</c:v>
                </c:pt>
                <c:pt idx="594">
                  <c:v>5087629.810243655</c:v>
                </c:pt>
                <c:pt idx="595">
                  <c:v>5087629.759596368</c:v>
                </c:pt>
                <c:pt idx="596">
                  <c:v>5087629.641052981</c:v>
                </c:pt>
                <c:pt idx="597">
                  <c:v>5087629.531527522</c:v>
                </c:pt>
                <c:pt idx="598">
                  <c:v>5087629.510283484</c:v>
                </c:pt>
                <c:pt idx="599">
                  <c:v>5087629.228587532</c:v>
                </c:pt>
                <c:pt idx="600">
                  <c:v>5087629.509618714</c:v>
                </c:pt>
                <c:pt idx="601">
                  <c:v>5087629.348390847</c:v>
                </c:pt>
                <c:pt idx="602">
                  <c:v>5087629.252989519</c:v>
                </c:pt>
                <c:pt idx="603">
                  <c:v>5087629.185886885</c:v>
                </c:pt>
                <c:pt idx="604">
                  <c:v>5087629.266410451</c:v>
                </c:pt>
                <c:pt idx="605">
                  <c:v>5087629.611006394</c:v>
                </c:pt>
                <c:pt idx="606">
                  <c:v>5087629.216056326</c:v>
                </c:pt>
                <c:pt idx="607">
                  <c:v>5087629.443356316</c:v>
                </c:pt>
                <c:pt idx="608">
                  <c:v>5087629.417747584</c:v>
                </c:pt>
                <c:pt idx="609">
                  <c:v>5087629.333222643</c:v>
                </c:pt>
                <c:pt idx="610">
                  <c:v>5087629.385986903</c:v>
                </c:pt>
                <c:pt idx="611">
                  <c:v>5087629.686712382</c:v>
                </c:pt>
                <c:pt idx="612">
                  <c:v>5087629.289214751</c:v>
                </c:pt>
                <c:pt idx="613">
                  <c:v>5087629.108516151</c:v>
                </c:pt>
                <c:pt idx="614">
                  <c:v>5087629.280813404</c:v>
                </c:pt>
                <c:pt idx="615">
                  <c:v>5087629.231685103</c:v>
                </c:pt>
                <c:pt idx="616">
                  <c:v>5087629.245619634</c:v>
                </c:pt>
                <c:pt idx="617">
                  <c:v>5087629.314658764</c:v>
                </c:pt>
                <c:pt idx="618">
                  <c:v>5087629.365436924</c:v>
                </c:pt>
                <c:pt idx="619">
                  <c:v>5087629.400427033</c:v>
                </c:pt>
                <c:pt idx="620">
                  <c:v>5087629.55696361</c:v>
                </c:pt>
                <c:pt idx="621">
                  <c:v>5087629.427063903</c:v>
                </c:pt>
                <c:pt idx="622">
                  <c:v>5087629.364701183</c:v>
                </c:pt>
                <c:pt idx="623">
                  <c:v>5087629.366071681</c:v>
                </c:pt>
                <c:pt idx="624">
                  <c:v>5087629.483281723</c:v>
                </c:pt>
                <c:pt idx="625">
                  <c:v>5087629.41366565</c:v>
                </c:pt>
                <c:pt idx="626">
                  <c:v>5087629.342457835</c:v>
                </c:pt>
                <c:pt idx="627">
                  <c:v>5087629.357519603</c:v>
                </c:pt>
                <c:pt idx="628">
                  <c:v>5087629.386486534</c:v>
                </c:pt>
                <c:pt idx="629">
                  <c:v>5087629.401909265</c:v>
                </c:pt>
                <c:pt idx="630">
                  <c:v>5087629.340402259</c:v>
                </c:pt>
                <c:pt idx="631">
                  <c:v>5087629.238718198</c:v>
                </c:pt>
                <c:pt idx="632">
                  <c:v>5087629.381108185</c:v>
                </c:pt>
                <c:pt idx="633">
                  <c:v>5087629.361432368</c:v>
                </c:pt>
                <c:pt idx="634">
                  <c:v>5087629.268710758</c:v>
                </c:pt>
                <c:pt idx="635">
                  <c:v>5087629.426471377</c:v>
                </c:pt>
                <c:pt idx="636">
                  <c:v>5087629.356004018</c:v>
                </c:pt>
                <c:pt idx="637">
                  <c:v>5087629.269315572</c:v>
                </c:pt>
                <c:pt idx="638">
                  <c:v>5087629.41470684</c:v>
                </c:pt>
                <c:pt idx="639">
                  <c:v>5087629.302368299</c:v>
                </c:pt>
                <c:pt idx="640">
                  <c:v>5087629.389079029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8.763817915487868</c:v>
                </c:pt>
                <c:pt idx="2">
                  <c:v>10.0251644364912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8.824806255673</c:v>
                </c:pt>
                <c:pt idx="2">
                  <c:v>9.837101027283707</c:v>
                </c:pt>
                <c:pt idx="3">
                  <c:v>0.2600207254169929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0.06098834018513249</c:v>
                </c:pt>
                <c:pt idx="2">
                  <c:v>8.575754506280377</c:v>
                </c:pt>
                <c:pt idx="3">
                  <c:v>10.28518516190819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8.762926503294281</c:v>
                </c:pt>
                <c:pt idx="2">
                  <c:v>10.03652018547017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8.821883918570407</c:v>
                </c:pt>
                <c:pt idx="2">
                  <c:v>9.854686823941506</c:v>
                </c:pt>
                <c:pt idx="3">
                  <c:v>0.2514399032266686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0.05895741527612641</c:v>
                </c:pt>
                <c:pt idx="2">
                  <c:v>8.581093141765615</c:v>
                </c:pt>
                <c:pt idx="3">
                  <c:v>10.28796008869684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8.776536779707145</c:v>
                </c:pt>
                <c:pt idx="2">
                  <c:v>10.0606192931154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8.834198994230585</c:v>
                </c:pt>
                <c:pt idx="2">
                  <c:v>9.882722534687741</c:v>
                </c:pt>
                <c:pt idx="3">
                  <c:v>0.2459683537459578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0.05766221452344038</c:v>
                </c:pt>
                <c:pt idx="2">
                  <c:v>8.59864002127949</c:v>
                </c:pt>
                <c:pt idx="3">
                  <c:v>10.30658764686135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8.803702377049408</c:v>
                </c:pt>
                <c:pt idx="2">
                  <c:v>10.09683811540634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8.860721419994887</c:v>
                </c:pt>
                <c:pt idx="2">
                  <c:v>9.920843868485976</c:v>
                </c:pt>
                <c:pt idx="3">
                  <c:v>0.2432552890257142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0.05701904294547953</c:v>
                </c:pt>
                <c:pt idx="2">
                  <c:v>8.627708130129047</c:v>
                </c:pt>
                <c:pt idx="3">
                  <c:v>10.34009340443205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8.816555707137841</c:v>
                </c:pt>
                <c:pt idx="2">
                  <c:v>10.11344822715574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8.873363811354631</c:v>
                </c:pt>
                <c:pt idx="2">
                  <c:v>9.938068109354212</c:v>
                </c:pt>
                <c:pt idx="3">
                  <c:v>0.2423662285902507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0.0568081042167902</c:v>
                </c:pt>
                <c:pt idx="2">
                  <c:v>8.641175589336312</c:v>
                </c:pt>
                <c:pt idx="3">
                  <c:v>10.35581445574599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8.816563435204085</c:v>
                </c:pt>
                <c:pt idx="2">
                  <c:v>10.11219265558279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8.873591619634123</c:v>
                </c:pt>
                <c:pt idx="2">
                  <c:v>9.936136552752405</c:v>
                </c:pt>
                <c:pt idx="3">
                  <c:v>0.2432969799464027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0.05702818443003805</c:v>
                </c:pt>
                <c:pt idx="2">
                  <c:v>8.640507332373703</c:v>
                </c:pt>
                <c:pt idx="3">
                  <c:v>10.35548963552919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8.794229282310337</c:v>
                </c:pt>
                <c:pt idx="2">
                  <c:v>10.08212183930742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8.851856350581413</c:v>
                </c:pt>
                <c:pt idx="2">
                  <c:v>10.0179082984414</c:v>
                </c:pt>
                <c:pt idx="3">
                  <c:v>0.2458239957904092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0.05762706827107676</c:v>
                </c:pt>
                <c:pt idx="2">
                  <c:v>8.730015741444316</c:v>
                </c:pt>
                <c:pt idx="3">
                  <c:v>10.32794583509783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8.79546501165985</c:v>
                </c:pt>
                <c:pt idx="2">
                  <c:v>10.07335050134235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8.854784548014116</c:v>
                </c:pt>
                <c:pt idx="2">
                  <c:v>10.00724488255898</c:v>
                </c:pt>
                <c:pt idx="3">
                  <c:v>0.2529785405045644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0.05931953635426664</c:v>
                </c:pt>
                <c:pt idx="2">
                  <c:v>8.729359392876475</c:v>
                </c:pt>
                <c:pt idx="3">
                  <c:v>10.32632904184692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8.797609508070824</c:v>
                </c:pt>
                <c:pt idx="2">
                  <c:v>10.05900306180694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8.859715805160652</c:v>
                </c:pt>
                <c:pt idx="2">
                  <c:v>9.989780174053804</c:v>
                </c:pt>
                <c:pt idx="3">
                  <c:v>0.2647511823241631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0.06210629708982764</c:v>
                </c:pt>
                <c:pt idx="2">
                  <c:v>8.728386620317693</c:v>
                </c:pt>
                <c:pt idx="3">
                  <c:v>10.3237542441311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8.801012616032148</c:v>
                </c:pt>
                <c:pt idx="2">
                  <c:v>10.03789582500731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8.867267171482046</c:v>
                </c:pt>
                <c:pt idx="2">
                  <c:v>9.964027746888497</c:v>
                </c:pt>
                <c:pt idx="3">
                  <c:v>0.2822575635239993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0.06625455544989854</c:v>
                </c:pt>
                <c:pt idx="2">
                  <c:v>8.727144537913338</c:v>
                </c:pt>
                <c:pt idx="3">
                  <c:v>10.32015338853131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TT!$B$2:$B$642</c:f>
              <c:numCache>
                <c:formatCode>General</c:formatCode>
                <c:ptCount val="641"/>
                <c:pt idx="0">
                  <c:v>1253109.710762499</c:v>
                </c:pt>
                <c:pt idx="1">
                  <c:v>12531097.10762497</c:v>
                </c:pt>
                <c:pt idx="2">
                  <c:v>12196138.9139502</c:v>
                </c:pt>
                <c:pt idx="3">
                  <c:v>11861620.44362673</c:v>
                </c:pt>
                <c:pt idx="4">
                  <c:v>11527436.64678449</c:v>
                </c:pt>
                <c:pt idx="5">
                  <c:v>11193505.01389513</c:v>
                </c:pt>
                <c:pt idx="6">
                  <c:v>10859758.12344289</c:v>
                </c:pt>
                <c:pt idx="7">
                  <c:v>10526138.58065926</c:v>
                </c:pt>
                <c:pt idx="8">
                  <c:v>10192595.37458192</c:v>
                </c:pt>
                <c:pt idx="9">
                  <c:v>9859081.063057622</c:v>
                </c:pt>
                <c:pt idx="10">
                  <c:v>9525549.395422133</c:v>
                </c:pt>
                <c:pt idx="11">
                  <c:v>9180726.741026202</c:v>
                </c:pt>
                <c:pt idx="12">
                  <c:v>8835429.917369513</c:v>
                </c:pt>
                <c:pt idx="13">
                  <c:v>8489351.85113756</c:v>
                </c:pt>
                <c:pt idx="14">
                  <c:v>8142112.354553665</c:v>
                </c:pt>
                <c:pt idx="15">
                  <c:v>6265548.553812483</c:v>
                </c:pt>
                <c:pt idx="16">
                  <c:v>5559646.613212176</c:v>
                </c:pt>
                <c:pt idx="17">
                  <c:v>5227486.962776753</c:v>
                </c:pt>
                <c:pt idx="18">
                  <c:v>4966659.486501263</c:v>
                </c:pt>
                <c:pt idx="19">
                  <c:v>4907052.366236117</c:v>
                </c:pt>
                <c:pt idx="20">
                  <c:v>4713021.016545023</c:v>
                </c:pt>
                <c:pt idx="21">
                  <c:v>4654019.016851591</c:v>
                </c:pt>
                <c:pt idx="22">
                  <c:v>4502387.110526592</c:v>
                </c:pt>
                <c:pt idx="23">
                  <c:v>4444338.887782354</c:v>
                </c:pt>
                <c:pt idx="24">
                  <c:v>4325009.072251142</c:v>
                </c:pt>
                <c:pt idx="25">
                  <c:v>4267851.661283542</c:v>
                </c:pt>
                <c:pt idx="26">
                  <c:v>4173805.781131776</c:v>
                </c:pt>
                <c:pt idx="27">
                  <c:v>4117642.111669066</c:v>
                </c:pt>
                <c:pt idx="28">
                  <c:v>4044267.814916677</c:v>
                </c:pt>
                <c:pt idx="29">
                  <c:v>4116390.997844055</c:v>
                </c:pt>
                <c:pt idx="30">
                  <c:v>3959734.191610163</c:v>
                </c:pt>
                <c:pt idx="31">
                  <c:v>3675126.479994195</c:v>
                </c:pt>
                <c:pt idx="32">
                  <c:v>3559126.293360214</c:v>
                </c:pt>
                <c:pt idx="33">
                  <c:v>3455652.117125145</c:v>
                </c:pt>
                <c:pt idx="34">
                  <c:v>3227912.272681749</c:v>
                </c:pt>
                <c:pt idx="35">
                  <c:v>3159122.577206534</c:v>
                </c:pt>
                <c:pt idx="36">
                  <c:v>3136580.194776439</c:v>
                </c:pt>
                <c:pt idx="37">
                  <c:v>3090565.455957377</c:v>
                </c:pt>
                <c:pt idx="38">
                  <c:v>3021611.015921098</c:v>
                </c:pt>
                <c:pt idx="39">
                  <c:v>3053628.345453566</c:v>
                </c:pt>
                <c:pt idx="40">
                  <c:v>3085868.527153285</c:v>
                </c:pt>
                <c:pt idx="41">
                  <c:v>2999919.737580069</c:v>
                </c:pt>
                <c:pt idx="42">
                  <c:v>3029937.515212542</c:v>
                </c:pt>
                <c:pt idx="43">
                  <c:v>2959052.908651941</c:v>
                </c:pt>
                <c:pt idx="44">
                  <c:v>2987240.947610832</c:v>
                </c:pt>
                <c:pt idx="45">
                  <c:v>2928455.903699031</c:v>
                </c:pt>
                <c:pt idx="46">
                  <c:v>2906101.935640055</c:v>
                </c:pt>
                <c:pt idx="47">
                  <c:v>2733158.235509344</c:v>
                </c:pt>
                <c:pt idx="48">
                  <c:v>2601491.561701458</c:v>
                </c:pt>
                <c:pt idx="49">
                  <c:v>2518549.266074311</c:v>
                </c:pt>
                <c:pt idx="50">
                  <c:v>2471446.395734229</c:v>
                </c:pt>
                <c:pt idx="51">
                  <c:v>2431320.953650442</c:v>
                </c:pt>
                <c:pt idx="52">
                  <c:v>2439761.834975868</c:v>
                </c:pt>
                <c:pt idx="53">
                  <c:v>2446196.648652663</c:v>
                </c:pt>
                <c:pt idx="54">
                  <c:v>2314053.884859924</c:v>
                </c:pt>
                <c:pt idx="55">
                  <c:v>2294219.938752848</c:v>
                </c:pt>
                <c:pt idx="56">
                  <c:v>2280621.623862632</c:v>
                </c:pt>
                <c:pt idx="57">
                  <c:v>2276122.317185507</c:v>
                </c:pt>
                <c:pt idx="58">
                  <c:v>2207052.413219717</c:v>
                </c:pt>
                <c:pt idx="59">
                  <c:v>2151422.087896281</c:v>
                </c:pt>
                <c:pt idx="60">
                  <c:v>2142233.576529226</c:v>
                </c:pt>
                <c:pt idx="61">
                  <c:v>2134833.669229516</c:v>
                </c:pt>
                <c:pt idx="62">
                  <c:v>2045273.625237119</c:v>
                </c:pt>
                <c:pt idx="63">
                  <c:v>1989690.739849209</c:v>
                </c:pt>
                <c:pt idx="64">
                  <c:v>1903593.439132066</c:v>
                </c:pt>
                <c:pt idx="65">
                  <c:v>1867419.869544635</c:v>
                </c:pt>
                <c:pt idx="66">
                  <c:v>1825735.87495631</c:v>
                </c:pt>
                <c:pt idx="67">
                  <c:v>1804355.750245632</c:v>
                </c:pt>
                <c:pt idx="68">
                  <c:v>1780074.430055922</c:v>
                </c:pt>
                <c:pt idx="69">
                  <c:v>1785102.678817452</c:v>
                </c:pt>
                <c:pt idx="70">
                  <c:v>1730589.113560739</c:v>
                </c:pt>
                <c:pt idx="71">
                  <c:v>1695196.98735678</c:v>
                </c:pt>
                <c:pt idx="72">
                  <c:v>1666882.91982709</c:v>
                </c:pt>
                <c:pt idx="73">
                  <c:v>1673983.008247836</c:v>
                </c:pt>
                <c:pt idx="74">
                  <c:v>1623417.266256774</c:v>
                </c:pt>
                <c:pt idx="75">
                  <c:v>1598022.218382013</c:v>
                </c:pt>
                <c:pt idx="76">
                  <c:v>1577631.79710268</c:v>
                </c:pt>
                <c:pt idx="77">
                  <c:v>1580557.871095089</c:v>
                </c:pt>
                <c:pt idx="78">
                  <c:v>1525718.090049526</c:v>
                </c:pt>
                <c:pt idx="79">
                  <c:v>1489426.467659217</c:v>
                </c:pt>
                <c:pt idx="80">
                  <c:v>1463653.42259187</c:v>
                </c:pt>
                <c:pt idx="81">
                  <c:v>1439147.815004511</c:v>
                </c:pt>
                <c:pt idx="82">
                  <c:v>1416133.294855082</c:v>
                </c:pt>
                <c:pt idx="83">
                  <c:v>1388089.874038609</c:v>
                </c:pt>
                <c:pt idx="84">
                  <c:v>1375796.962856989</c:v>
                </c:pt>
                <c:pt idx="85">
                  <c:v>1334562.599710827</c:v>
                </c:pt>
                <c:pt idx="86">
                  <c:v>1320694.945464243</c:v>
                </c:pt>
                <c:pt idx="87">
                  <c:v>1313618.859997998</c:v>
                </c:pt>
                <c:pt idx="88">
                  <c:v>1311390.373216071</c:v>
                </c:pt>
                <c:pt idx="89">
                  <c:v>1286998.443791333</c:v>
                </c:pt>
                <c:pt idx="90">
                  <c:v>1267329.739935482</c:v>
                </c:pt>
                <c:pt idx="91">
                  <c:v>1265466.811149753</c:v>
                </c:pt>
                <c:pt idx="92">
                  <c:v>1262305.858023371</c:v>
                </c:pt>
                <c:pt idx="93">
                  <c:v>1240948.502837938</c:v>
                </c:pt>
                <c:pt idx="94">
                  <c:v>1208946.226361264</c:v>
                </c:pt>
                <c:pt idx="95">
                  <c:v>1190185.103280798</c:v>
                </c:pt>
                <c:pt idx="96">
                  <c:v>1170379.149490771</c:v>
                </c:pt>
                <c:pt idx="97">
                  <c:v>1148469.551729679</c:v>
                </c:pt>
                <c:pt idx="98">
                  <c:v>1134896.187686249</c:v>
                </c:pt>
                <c:pt idx="99">
                  <c:v>1121329.169295752</c:v>
                </c:pt>
                <c:pt idx="100">
                  <c:v>1101398.636516894</c:v>
                </c:pt>
                <c:pt idx="101">
                  <c:v>1097344.972122283</c:v>
                </c:pt>
                <c:pt idx="102">
                  <c:v>1098244.851445148</c:v>
                </c:pt>
                <c:pt idx="103">
                  <c:v>1076667.164340548</c:v>
                </c:pt>
                <c:pt idx="104">
                  <c:v>1068673.615254618</c:v>
                </c:pt>
                <c:pt idx="105">
                  <c:v>1049180.507095252</c:v>
                </c:pt>
                <c:pt idx="106">
                  <c:v>1038790.979870077</c:v>
                </c:pt>
                <c:pt idx="107">
                  <c:v>1025659.466857602</c:v>
                </c:pt>
                <c:pt idx="108">
                  <c:v>1003696.921005855</c:v>
                </c:pt>
                <c:pt idx="109">
                  <c:v>988516.6531333982</c:v>
                </c:pt>
                <c:pt idx="110">
                  <c:v>976157.003817125</c:v>
                </c:pt>
                <c:pt idx="111">
                  <c:v>964392.9881286713</c:v>
                </c:pt>
                <c:pt idx="112">
                  <c:v>953605.0238458742</c:v>
                </c:pt>
                <c:pt idx="113">
                  <c:v>940438.976308438</c:v>
                </c:pt>
                <c:pt idx="114">
                  <c:v>934586.1189413503</c:v>
                </c:pt>
                <c:pt idx="115">
                  <c:v>915791.6856287275</c:v>
                </c:pt>
                <c:pt idx="116">
                  <c:v>913278.8523005503</c:v>
                </c:pt>
                <c:pt idx="117">
                  <c:v>911926.753190694</c:v>
                </c:pt>
                <c:pt idx="118">
                  <c:v>903005.8071806571</c:v>
                </c:pt>
                <c:pt idx="119">
                  <c:v>892309.7804415824</c:v>
                </c:pt>
                <c:pt idx="120">
                  <c:v>881189.5311306627</c:v>
                </c:pt>
                <c:pt idx="121">
                  <c:v>871349.0049982959</c:v>
                </c:pt>
                <c:pt idx="122">
                  <c:v>866119.4899005977</c:v>
                </c:pt>
                <c:pt idx="123">
                  <c:v>857993.9756162632</c:v>
                </c:pt>
                <c:pt idx="124">
                  <c:v>842849.3603558824</c:v>
                </c:pt>
                <c:pt idx="125">
                  <c:v>833019.0847088038</c:v>
                </c:pt>
                <c:pt idx="126">
                  <c:v>822737.1004728528</c:v>
                </c:pt>
                <c:pt idx="127">
                  <c:v>811363.9160569125</c:v>
                </c:pt>
                <c:pt idx="128">
                  <c:v>804549.1827335547</c:v>
                </c:pt>
                <c:pt idx="129">
                  <c:v>797672.220301581</c:v>
                </c:pt>
                <c:pt idx="130">
                  <c:v>787813.3481129068</c:v>
                </c:pt>
                <c:pt idx="131">
                  <c:v>785516.1699213275</c:v>
                </c:pt>
                <c:pt idx="132">
                  <c:v>785894.3639111907</c:v>
                </c:pt>
                <c:pt idx="133">
                  <c:v>774328.9074865361</c:v>
                </c:pt>
                <c:pt idx="134">
                  <c:v>769830.6819452721</c:v>
                </c:pt>
                <c:pt idx="135">
                  <c:v>759549.1834849423</c:v>
                </c:pt>
                <c:pt idx="136">
                  <c:v>753988.5859639545</c:v>
                </c:pt>
                <c:pt idx="137">
                  <c:v>746838.7955814314</c:v>
                </c:pt>
                <c:pt idx="138">
                  <c:v>735113.1875253642</c:v>
                </c:pt>
                <c:pt idx="139">
                  <c:v>727201.0548615211</c:v>
                </c:pt>
                <c:pt idx="140">
                  <c:v>720468.4781239552</c:v>
                </c:pt>
                <c:pt idx="141">
                  <c:v>714305.6089996633</c:v>
                </c:pt>
                <c:pt idx="142">
                  <c:v>709040.2019219936</c:v>
                </c:pt>
                <c:pt idx="143">
                  <c:v>702258.3772421164</c:v>
                </c:pt>
                <c:pt idx="144">
                  <c:v>699726.8667272495</c:v>
                </c:pt>
                <c:pt idx="145">
                  <c:v>689465.5572342917</c:v>
                </c:pt>
                <c:pt idx="146">
                  <c:v>687436.9815554213</c:v>
                </c:pt>
                <c:pt idx="147">
                  <c:v>686564.4452995913</c:v>
                </c:pt>
                <c:pt idx="148">
                  <c:v>681518.5135803048</c:v>
                </c:pt>
                <c:pt idx="149">
                  <c:v>675050.809819328</c:v>
                </c:pt>
                <c:pt idx="150">
                  <c:v>668698.2484455139</c:v>
                </c:pt>
                <c:pt idx="151">
                  <c:v>662896.9528677354</c:v>
                </c:pt>
                <c:pt idx="152">
                  <c:v>660118.0457351237</c:v>
                </c:pt>
                <c:pt idx="153">
                  <c:v>656271.2430401728</c:v>
                </c:pt>
                <c:pt idx="154">
                  <c:v>647821.6682332129</c:v>
                </c:pt>
                <c:pt idx="155">
                  <c:v>642090.7451255879</c:v>
                </c:pt>
                <c:pt idx="156">
                  <c:v>636106.1116100409</c:v>
                </c:pt>
                <c:pt idx="157">
                  <c:v>629390.2548297311</c:v>
                </c:pt>
                <c:pt idx="158">
                  <c:v>625787.1839153117</c:v>
                </c:pt>
                <c:pt idx="159">
                  <c:v>621859.3271021463</c:v>
                </c:pt>
                <c:pt idx="160">
                  <c:v>616610.009168742</c:v>
                </c:pt>
                <c:pt idx="161">
                  <c:v>615266.3923926207</c:v>
                </c:pt>
                <c:pt idx="162">
                  <c:v>615561.2858958469</c:v>
                </c:pt>
                <c:pt idx="163">
                  <c:v>608562.0832002921</c:v>
                </c:pt>
                <c:pt idx="164">
                  <c:v>606164.4284992764</c:v>
                </c:pt>
                <c:pt idx="165">
                  <c:v>600148.3810482639</c:v>
                </c:pt>
                <c:pt idx="166">
                  <c:v>597079.919035429</c:v>
                </c:pt>
                <c:pt idx="167">
                  <c:v>592761.1525195461</c:v>
                </c:pt>
                <c:pt idx="168">
                  <c:v>585478.14357619</c:v>
                </c:pt>
                <c:pt idx="169">
                  <c:v>581056.1045553094</c:v>
                </c:pt>
                <c:pt idx="170">
                  <c:v>577103.9614864463</c:v>
                </c:pt>
                <c:pt idx="171">
                  <c:v>573670.8865097663</c:v>
                </c:pt>
                <c:pt idx="172">
                  <c:v>571105.2238014411</c:v>
                </c:pt>
                <c:pt idx="173">
                  <c:v>567265.4962661191</c:v>
                </c:pt>
                <c:pt idx="174">
                  <c:v>566340.3241174314</c:v>
                </c:pt>
                <c:pt idx="175">
                  <c:v>560064.3029782738</c:v>
                </c:pt>
                <c:pt idx="176">
                  <c:v>558841.4876162854</c:v>
                </c:pt>
                <c:pt idx="177">
                  <c:v>555624.5169348873</c:v>
                </c:pt>
                <c:pt idx="178">
                  <c:v>553103.1595703581</c:v>
                </c:pt>
                <c:pt idx="179">
                  <c:v>548918.3453094277</c:v>
                </c:pt>
                <c:pt idx="180">
                  <c:v>545269.8862299713</c:v>
                </c:pt>
                <c:pt idx="181">
                  <c:v>541695.4872343382</c:v>
                </c:pt>
                <c:pt idx="182">
                  <c:v>540481.8392843567</c:v>
                </c:pt>
                <c:pt idx="183">
                  <c:v>539269.4663200483</c:v>
                </c:pt>
                <c:pt idx="184">
                  <c:v>534277.9633053142</c:v>
                </c:pt>
                <c:pt idx="185">
                  <c:v>530898.8789035381</c:v>
                </c:pt>
                <c:pt idx="186">
                  <c:v>527261.4517902733</c:v>
                </c:pt>
                <c:pt idx="187">
                  <c:v>522932.8506222047</c:v>
                </c:pt>
                <c:pt idx="188">
                  <c:v>521108.6222728654</c:v>
                </c:pt>
                <c:pt idx="189">
                  <c:v>518619.9474869837</c:v>
                </c:pt>
                <c:pt idx="190">
                  <c:v>519170.0351881527</c:v>
                </c:pt>
                <c:pt idx="191">
                  <c:v>516395.274019776</c:v>
                </c:pt>
                <c:pt idx="192">
                  <c:v>513838.9138705976</c:v>
                </c:pt>
                <c:pt idx="193">
                  <c:v>512365.4318138984</c:v>
                </c:pt>
                <c:pt idx="194">
                  <c:v>508431.9584651782</c:v>
                </c:pt>
                <c:pt idx="195">
                  <c:v>507582.2692101913</c:v>
                </c:pt>
                <c:pt idx="196">
                  <c:v>504701.4219515765</c:v>
                </c:pt>
                <c:pt idx="197">
                  <c:v>502025.9802478927</c:v>
                </c:pt>
                <c:pt idx="198">
                  <c:v>497129.9100916117</c:v>
                </c:pt>
                <c:pt idx="199">
                  <c:v>495093.0963241771</c:v>
                </c:pt>
                <c:pt idx="200">
                  <c:v>493070.7681043833</c:v>
                </c:pt>
                <c:pt idx="201">
                  <c:v>491556.6312571291</c:v>
                </c:pt>
                <c:pt idx="202">
                  <c:v>490992.3800755444</c:v>
                </c:pt>
                <c:pt idx="203">
                  <c:v>489001.5326973929</c:v>
                </c:pt>
                <c:pt idx="204">
                  <c:v>489209.628977169</c:v>
                </c:pt>
                <c:pt idx="205">
                  <c:v>489706.8270987641</c:v>
                </c:pt>
                <c:pt idx="206">
                  <c:v>486071.311470727</c:v>
                </c:pt>
                <c:pt idx="207">
                  <c:v>483855.2422296407</c:v>
                </c:pt>
                <c:pt idx="208">
                  <c:v>483637.0931938172</c:v>
                </c:pt>
                <c:pt idx="209">
                  <c:v>481535.9431170158</c:v>
                </c:pt>
                <c:pt idx="210">
                  <c:v>480616.538664015</c:v>
                </c:pt>
                <c:pt idx="211">
                  <c:v>477862.1597719846</c:v>
                </c:pt>
                <c:pt idx="212">
                  <c:v>476348.0314024359</c:v>
                </c:pt>
                <c:pt idx="213">
                  <c:v>477182.5796219923</c:v>
                </c:pt>
                <c:pt idx="214">
                  <c:v>474635.7145744066</c:v>
                </c:pt>
                <c:pt idx="215">
                  <c:v>473014.6323021782</c:v>
                </c:pt>
                <c:pt idx="216">
                  <c:v>471043.3993279108</c:v>
                </c:pt>
                <c:pt idx="217">
                  <c:v>468246.0152928312</c:v>
                </c:pt>
                <c:pt idx="218">
                  <c:v>467679.086125611</c:v>
                </c:pt>
                <c:pt idx="219">
                  <c:v>465972.6225775938</c:v>
                </c:pt>
                <c:pt idx="220">
                  <c:v>466477.0962160708</c:v>
                </c:pt>
                <c:pt idx="221">
                  <c:v>465916.928788142</c:v>
                </c:pt>
                <c:pt idx="222">
                  <c:v>462432.2091614027</c:v>
                </c:pt>
                <c:pt idx="223">
                  <c:v>463181.5515274955</c:v>
                </c:pt>
                <c:pt idx="224">
                  <c:v>462002.5047283821</c:v>
                </c:pt>
                <c:pt idx="225">
                  <c:v>462179.9276379602</c:v>
                </c:pt>
                <c:pt idx="226">
                  <c:v>460526.343179543</c:v>
                </c:pt>
                <c:pt idx="227">
                  <c:v>461450.5337103507</c:v>
                </c:pt>
                <c:pt idx="228">
                  <c:v>460485.8359946869</c:v>
                </c:pt>
                <c:pt idx="229">
                  <c:v>458627.6975722114</c:v>
                </c:pt>
                <c:pt idx="230">
                  <c:v>458096.2774633806</c:v>
                </c:pt>
                <c:pt idx="231">
                  <c:v>458090.5485702894</c:v>
                </c:pt>
                <c:pt idx="232">
                  <c:v>459195.0346617796</c:v>
                </c:pt>
                <c:pt idx="233">
                  <c:v>458541.1375797223</c:v>
                </c:pt>
                <c:pt idx="234">
                  <c:v>459617.5423269782</c:v>
                </c:pt>
                <c:pt idx="235">
                  <c:v>460105.1270477996</c:v>
                </c:pt>
                <c:pt idx="236">
                  <c:v>458494.6130537611</c:v>
                </c:pt>
                <c:pt idx="237">
                  <c:v>459716.7865147581</c:v>
                </c:pt>
                <c:pt idx="238">
                  <c:v>459138.6755618385</c:v>
                </c:pt>
                <c:pt idx="239">
                  <c:v>462504.4630734627</c:v>
                </c:pt>
                <c:pt idx="240">
                  <c:v>461751.2305736063</c:v>
                </c:pt>
                <c:pt idx="241">
                  <c:v>460488.0061265509</c:v>
                </c:pt>
                <c:pt idx="242">
                  <c:v>460776.7880128102</c:v>
                </c:pt>
                <c:pt idx="243">
                  <c:v>458851.3318473938</c:v>
                </c:pt>
                <c:pt idx="244">
                  <c:v>458503.8272691232</c:v>
                </c:pt>
                <c:pt idx="245">
                  <c:v>458494.5125887849</c:v>
                </c:pt>
                <c:pt idx="246">
                  <c:v>457543.1115908643</c:v>
                </c:pt>
                <c:pt idx="247">
                  <c:v>455464.2266978459</c:v>
                </c:pt>
                <c:pt idx="248">
                  <c:v>455483.0637170246</c:v>
                </c:pt>
                <c:pt idx="249">
                  <c:v>454041.5146612236</c:v>
                </c:pt>
                <c:pt idx="250">
                  <c:v>454540.4822804665</c:v>
                </c:pt>
                <c:pt idx="251">
                  <c:v>454688.3741033271</c:v>
                </c:pt>
                <c:pt idx="252">
                  <c:v>453871.7642017962</c:v>
                </c:pt>
                <c:pt idx="253">
                  <c:v>455233.208347958</c:v>
                </c:pt>
                <c:pt idx="254">
                  <c:v>453852.3255588831</c:v>
                </c:pt>
                <c:pt idx="255">
                  <c:v>452338.8284036568</c:v>
                </c:pt>
                <c:pt idx="256">
                  <c:v>450946.2211644209</c:v>
                </c:pt>
                <c:pt idx="257">
                  <c:v>451624.7412889432</c:v>
                </c:pt>
                <c:pt idx="258">
                  <c:v>450459.9498704281</c:v>
                </c:pt>
                <c:pt idx="259">
                  <c:v>451926.6523251723</c:v>
                </c:pt>
                <c:pt idx="260">
                  <c:v>451561.3794305365</c:v>
                </c:pt>
                <c:pt idx="261">
                  <c:v>451334.6924486509</c:v>
                </c:pt>
                <c:pt idx="262">
                  <c:v>453242.6839462639</c:v>
                </c:pt>
                <c:pt idx="263">
                  <c:v>452614.1181957676</c:v>
                </c:pt>
                <c:pt idx="264">
                  <c:v>453705.2069857644</c:v>
                </c:pt>
                <c:pt idx="265">
                  <c:v>453273.5215082846</c:v>
                </c:pt>
                <c:pt idx="266">
                  <c:v>452815.8761851863</c:v>
                </c:pt>
                <c:pt idx="267">
                  <c:v>451216.0255604684</c:v>
                </c:pt>
                <c:pt idx="268">
                  <c:v>452984.7848260471</c:v>
                </c:pt>
                <c:pt idx="269">
                  <c:v>451617.1724485871</c:v>
                </c:pt>
                <c:pt idx="270">
                  <c:v>452957.8031769185</c:v>
                </c:pt>
                <c:pt idx="271">
                  <c:v>454156.2277937414</c:v>
                </c:pt>
                <c:pt idx="272">
                  <c:v>454454.4195412562</c:v>
                </c:pt>
                <c:pt idx="273">
                  <c:v>455784.6213989954</c:v>
                </c:pt>
                <c:pt idx="274">
                  <c:v>455012.2641471099</c:v>
                </c:pt>
                <c:pt idx="275">
                  <c:v>454427.2446890392</c:v>
                </c:pt>
                <c:pt idx="276">
                  <c:v>455455.2155511536</c:v>
                </c:pt>
                <c:pt idx="277">
                  <c:v>454163.758862105</c:v>
                </c:pt>
                <c:pt idx="278">
                  <c:v>454224.0461004477</c:v>
                </c:pt>
                <c:pt idx="279">
                  <c:v>452680.2230751992</c:v>
                </c:pt>
                <c:pt idx="280">
                  <c:v>451856.51479628</c:v>
                </c:pt>
                <c:pt idx="281">
                  <c:v>451088.5797381879</c:v>
                </c:pt>
                <c:pt idx="282">
                  <c:v>450377.0424557353</c:v>
                </c:pt>
                <c:pt idx="283">
                  <c:v>448965.6235942613</c:v>
                </c:pt>
                <c:pt idx="284">
                  <c:v>449783.0778413428</c:v>
                </c:pt>
                <c:pt idx="285">
                  <c:v>449007.2286153552</c:v>
                </c:pt>
                <c:pt idx="286">
                  <c:v>445672.6751827099</c:v>
                </c:pt>
                <c:pt idx="287">
                  <c:v>449656.4403290703</c:v>
                </c:pt>
                <c:pt idx="288">
                  <c:v>448948.1363010553</c:v>
                </c:pt>
                <c:pt idx="289">
                  <c:v>448912.6495425824</c:v>
                </c:pt>
                <c:pt idx="290">
                  <c:v>449370.1698272937</c:v>
                </c:pt>
                <c:pt idx="291">
                  <c:v>451347.2809251223</c:v>
                </c:pt>
                <c:pt idx="292">
                  <c:v>451464.5304865742</c:v>
                </c:pt>
                <c:pt idx="293">
                  <c:v>452162.1318742522</c:v>
                </c:pt>
                <c:pt idx="294">
                  <c:v>451862.1136645119</c:v>
                </c:pt>
                <c:pt idx="295">
                  <c:v>453968.1202598602</c:v>
                </c:pt>
                <c:pt idx="296">
                  <c:v>451518.746500166</c:v>
                </c:pt>
                <c:pt idx="297">
                  <c:v>453101.606757103</c:v>
                </c:pt>
                <c:pt idx="298">
                  <c:v>452005.9621994646</c:v>
                </c:pt>
                <c:pt idx="299">
                  <c:v>453861.3832590085</c:v>
                </c:pt>
                <c:pt idx="300">
                  <c:v>450112.2492099946</c:v>
                </c:pt>
                <c:pt idx="301">
                  <c:v>452062.0040793876</c:v>
                </c:pt>
                <c:pt idx="302">
                  <c:v>451656.4560499968</c:v>
                </c:pt>
                <c:pt idx="303">
                  <c:v>452162.5718481193</c:v>
                </c:pt>
                <c:pt idx="304">
                  <c:v>450947.5897421447</c:v>
                </c:pt>
                <c:pt idx="305">
                  <c:v>451824.616456183</c:v>
                </c:pt>
                <c:pt idx="306">
                  <c:v>451930.8128203915</c:v>
                </c:pt>
                <c:pt idx="307">
                  <c:v>450721.1478145664</c:v>
                </c:pt>
                <c:pt idx="308">
                  <c:v>450947.3004362432</c:v>
                </c:pt>
                <c:pt idx="309">
                  <c:v>450757.5091103679</c:v>
                </c:pt>
                <c:pt idx="310">
                  <c:v>451290.4266089718</c:v>
                </c:pt>
                <c:pt idx="311">
                  <c:v>451340.277942423</c:v>
                </c:pt>
                <c:pt idx="312">
                  <c:v>451435.540049284</c:v>
                </c:pt>
                <c:pt idx="313">
                  <c:v>451267.9139721831</c:v>
                </c:pt>
                <c:pt idx="314">
                  <c:v>451237.4076802633</c:v>
                </c:pt>
                <c:pt idx="315">
                  <c:v>451459.5193256771</c:v>
                </c:pt>
                <c:pt idx="316">
                  <c:v>451199.5594527529</c:v>
                </c:pt>
                <c:pt idx="317">
                  <c:v>451451.6324373105</c:v>
                </c:pt>
                <c:pt idx="318">
                  <c:v>451884.4321996663</c:v>
                </c:pt>
                <c:pt idx="319">
                  <c:v>450712.2629018761</c:v>
                </c:pt>
                <c:pt idx="320">
                  <c:v>450868.6227233522</c:v>
                </c:pt>
                <c:pt idx="321">
                  <c:v>450821.1487543284</c:v>
                </c:pt>
                <c:pt idx="322">
                  <c:v>450590.1138456345</c:v>
                </c:pt>
                <c:pt idx="323">
                  <c:v>451069.184684837</c:v>
                </c:pt>
                <c:pt idx="324">
                  <c:v>450833.0706639487</c:v>
                </c:pt>
                <c:pt idx="325">
                  <c:v>451057.9474197174</c:v>
                </c:pt>
                <c:pt idx="326">
                  <c:v>450669.955332362</c:v>
                </c:pt>
                <c:pt idx="327">
                  <c:v>450817.2082622159</c:v>
                </c:pt>
                <c:pt idx="328">
                  <c:v>450677.5437204615</c:v>
                </c:pt>
                <c:pt idx="329">
                  <c:v>450673.3459598715</c:v>
                </c:pt>
                <c:pt idx="330">
                  <c:v>450850.0310513882</c:v>
                </c:pt>
                <c:pt idx="331">
                  <c:v>450759.1093133417</c:v>
                </c:pt>
                <c:pt idx="332">
                  <c:v>451204.4933054032</c:v>
                </c:pt>
                <c:pt idx="333">
                  <c:v>450884.3258892298</c:v>
                </c:pt>
                <c:pt idx="334">
                  <c:v>451076.3066941644</c:v>
                </c:pt>
                <c:pt idx="335">
                  <c:v>450699.7028862354</c:v>
                </c:pt>
                <c:pt idx="336">
                  <c:v>450533.1916156188</c:v>
                </c:pt>
                <c:pt idx="337">
                  <c:v>450616.1172066515</c:v>
                </c:pt>
                <c:pt idx="338">
                  <c:v>449978.080011815</c:v>
                </c:pt>
                <c:pt idx="339">
                  <c:v>449897.8372137461</c:v>
                </c:pt>
                <c:pt idx="340">
                  <c:v>449672.8645201155</c:v>
                </c:pt>
                <c:pt idx="341">
                  <c:v>449666.9375220518</c:v>
                </c:pt>
                <c:pt idx="342">
                  <c:v>450053.8579420682</c:v>
                </c:pt>
                <c:pt idx="343">
                  <c:v>449680.2862160688</c:v>
                </c:pt>
                <c:pt idx="344">
                  <c:v>449618.2090749589</c:v>
                </c:pt>
                <c:pt idx="345">
                  <c:v>449855.4556181072</c:v>
                </c:pt>
                <c:pt idx="346">
                  <c:v>449850.6462188973</c:v>
                </c:pt>
                <c:pt idx="347">
                  <c:v>449611.3423250084</c:v>
                </c:pt>
                <c:pt idx="348">
                  <c:v>449775.0883514356</c:v>
                </c:pt>
                <c:pt idx="349">
                  <c:v>449617.3443774472</c:v>
                </c:pt>
                <c:pt idx="350">
                  <c:v>450293.7427124705</c:v>
                </c:pt>
                <c:pt idx="351">
                  <c:v>450208.7028278114</c:v>
                </c:pt>
                <c:pt idx="352">
                  <c:v>449873.7978033973</c:v>
                </c:pt>
                <c:pt idx="353">
                  <c:v>450730.9542383366</c:v>
                </c:pt>
                <c:pt idx="354">
                  <c:v>450578.9940086689</c:v>
                </c:pt>
                <c:pt idx="355">
                  <c:v>450406.6523771127</c:v>
                </c:pt>
                <c:pt idx="356">
                  <c:v>450322.9964202096</c:v>
                </c:pt>
                <c:pt idx="357">
                  <c:v>450102.9899042812</c:v>
                </c:pt>
                <c:pt idx="358">
                  <c:v>449985.8671306724</c:v>
                </c:pt>
                <c:pt idx="359">
                  <c:v>450234.1982397999</c:v>
                </c:pt>
                <c:pt idx="360">
                  <c:v>450151.7295089877</c:v>
                </c:pt>
                <c:pt idx="361">
                  <c:v>450266.3858590268</c:v>
                </c:pt>
                <c:pt idx="362">
                  <c:v>450428.8484671232</c:v>
                </c:pt>
                <c:pt idx="363">
                  <c:v>450301.8313014282</c:v>
                </c:pt>
                <c:pt idx="364">
                  <c:v>450186.2990395096</c:v>
                </c:pt>
                <c:pt idx="365">
                  <c:v>449934.0583160789</c:v>
                </c:pt>
                <c:pt idx="366">
                  <c:v>450205.4838525256</c:v>
                </c:pt>
                <c:pt idx="367">
                  <c:v>450469.7146607266</c:v>
                </c:pt>
                <c:pt idx="368">
                  <c:v>450328.7259399243</c:v>
                </c:pt>
                <c:pt idx="369">
                  <c:v>450112.8210433673</c:v>
                </c:pt>
                <c:pt idx="370">
                  <c:v>450157.0336729725</c:v>
                </c:pt>
                <c:pt idx="371">
                  <c:v>450295.3741229703</c:v>
                </c:pt>
                <c:pt idx="372">
                  <c:v>450054.3826906579</c:v>
                </c:pt>
                <c:pt idx="373">
                  <c:v>450208.8915322174</c:v>
                </c:pt>
                <c:pt idx="374">
                  <c:v>450216.5108785848</c:v>
                </c:pt>
                <c:pt idx="375">
                  <c:v>450334.5803472662</c:v>
                </c:pt>
                <c:pt idx="376">
                  <c:v>450346.3180648228</c:v>
                </c:pt>
                <c:pt idx="377">
                  <c:v>450295.2637888713</c:v>
                </c:pt>
                <c:pt idx="378">
                  <c:v>450451.8833712683</c:v>
                </c:pt>
                <c:pt idx="379">
                  <c:v>450605.6118475658</c:v>
                </c:pt>
                <c:pt idx="380">
                  <c:v>450434.2464597381</c:v>
                </c:pt>
                <c:pt idx="381">
                  <c:v>450530.5461690943</c:v>
                </c:pt>
                <c:pt idx="382">
                  <c:v>450264.1943337905</c:v>
                </c:pt>
                <c:pt idx="383">
                  <c:v>450223.9552534938</c:v>
                </c:pt>
                <c:pt idx="384">
                  <c:v>450437.7131548824</c:v>
                </c:pt>
                <c:pt idx="385">
                  <c:v>450372.4394862461</c:v>
                </c:pt>
                <c:pt idx="386">
                  <c:v>450643.8859800692</c:v>
                </c:pt>
                <c:pt idx="387">
                  <c:v>450483.40547607</c:v>
                </c:pt>
                <c:pt idx="388">
                  <c:v>450328.773786196</c:v>
                </c:pt>
                <c:pt idx="389">
                  <c:v>450365.9259719371</c:v>
                </c:pt>
                <c:pt idx="390">
                  <c:v>450256.866877357</c:v>
                </c:pt>
                <c:pt idx="391">
                  <c:v>450347.0865401871</c:v>
                </c:pt>
                <c:pt idx="392">
                  <c:v>450232.342416985</c:v>
                </c:pt>
                <c:pt idx="393">
                  <c:v>450319.3827793583</c:v>
                </c:pt>
                <c:pt idx="394">
                  <c:v>450225.4645326799</c:v>
                </c:pt>
                <c:pt idx="395">
                  <c:v>450250.1226900136</c:v>
                </c:pt>
                <c:pt idx="396">
                  <c:v>450250.2581667583</c:v>
                </c:pt>
                <c:pt idx="397">
                  <c:v>450245.414845066</c:v>
                </c:pt>
                <c:pt idx="398">
                  <c:v>450125.1083565815</c:v>
                </c:pt>
                <c:pt idx="399">
                  <c:v>450295.6112048561</c:v>
                </c:pt>
                <c:pt idx="400">
                  <c:v>450233.3485952154</c:v>
                </c:pt>
                <c:pt idx="401">
                  <c:v>450360.4233022043</c:v>
                </c:pt>
                <c:pt idx="402">
                  <c:v>450113.551500296</c:v>
                </c:pt>
                <c:pt idx="403">
                  <c:v>450195.0588907935</c:v>
                </c:pt>
                <c:pt idx="404">
                  <c:v>450274.9868196887</c:v>
                </c:pt>
                <c:pt idx="405">
                  <c:v>450184.2774112413</c:v>
                </c:pt>
                <c:pt idx="406">
                  <c:v>450159.5443297487</c:v>
                </c:pt>
                <c:pt idx="407">
                  <c:v>450199.8954362157</c:v>
                </c:pt>
                <c:pt idx="408">
                  <c:v>450267.4320570669</c:v>
                </c:pt>
                <c:pt idx="409">
                  <c:v>450272.4674073881</c:v>
                </c:pt>
                <c:pt idx="410">
                  <c:v>450290.5415828312</c:v>
                </c:pt>
                <c:pt idx="411">
                  <c:v>450257.9607056013</c:v>
                </c:pt>
                <c:pt idx="412">
                  <c:v>450222.5230077614</c:v>
                </c:pt>
                <c:pt idx="413">
                  <c:v>450273.6675355116</c:v>
                </c:pt>
                <c:pt idx="414">
                  <c:v>450176.0861429182</c:v>
                </c:pt>
                <c:pt idx="415">
                  <c:v>450327.8654332871</c:v>
                </c:pt>
                <c:pt idx="416">
                  <c:v>450479.5555173857</c:v>
                </c:pt>
                <c:pt idx="417">
                  <c:v>450366.8656072177</c:v>
                </c:pt>
                <c:pt idx="418">
                  <c:v>450287.7571105293</c:v>
                </c:pt>
                <c:pt idx="419">
                  <c:v>450305.3596791693</c:v>
                </c:pt>
                <c:pt idx="420">
                  <c:v>450294.6724556013</c:v>
                </c:pt>
                <c:pt idx="421">
                  <c:v>450396.3161883353</c:v>
                </c:pt>
                <c:pt idx="422">
                  <c:v>450289.4858288635</c:v>
                </c:pt>
                <c:pt idx="423">
                  <c:v>450321.6354080877</c:v>
                </c:pt>
                <c:pt idx="424">
                  <c:v>450280.8081913088</c:v>
                </c:pt>
                <c:pt idx="425">
                  <c:v>450255.4305777637</c:v>
                </c:pt>
                <c:pt idx="426">
                  <c:v>450281.257495696</c:v>
                </c:pt>
                <c:pt idx="427">
                  <c:v>450255.0742337119</c:v>
                </c:pt>
                <c:pt idx="428">
                  <c:v>450241.2762035741</c:v>
                </c:pt>
                <c:pt idx="429">
                  <c:v>450280.0960585926</c:v>
                </c:pt>
                <c:pt idx="430">
                  <c:v>450295.0155114017</c:v>
                </c:pt>
                <c:pt idx="431">
                  <c:v>450244.2759299122</c:v>
                </c:pt>
                <c:pt idx="432">
                  <c:v>450262.1119582917</c:v>
                </c:pt>
                <c:pt idx="433">
                  <c:v>450279.0676175121</c:v>
                </c:pt>
                <c:pt idx="434">
                  <c:v>450252.8134997311</c:v>
                </c:pt>
                <c:pt idx="435">
                  <c:v>450257.9246610171</c:v>
                </c:pt>
                <c:pt idx="436">
                  <c:v>450270.103069481</c:v>
                </c:pt>
                <c:pt idx="437">
                  <c:v>450233.7298630566</c:v>
                </c:pt>
                <c:pt idx="438">
                  <c:v>450276.9619507021</c:v>
                </c:pt>
                <c:pt idx="439">
                  <c:v>450268.0884155026</c:v>
                </c:pt>
                <c:pt idx="440">
                  <c:v>450297.9658575485</c:v>
                </c:pt>
                <c:pt idx="441">
                  <c:v>450271.2576603972</c:v>
                </c:pt>
                <c:pt idx="442">
                  <c:v>450284.694035654</c:v>
                </c:pt>
                <c:pt idx="443">
                  <c:v>450289.2444677739</c:v>
                </c:pt>
                <c:pt idx="444">
                  <c:v>450275.1266338396</c:v>
                </c:pt>
                <c:pt idx="445">
                  <c:v>450261.7973420554</c:v>
                </c:pt>
                <c:pt idx="446">
                  <c:v>450267.5893314618</c:v>
                </c:pt>
                <c:pt idx="447">
                  <c:v>450265.3493255136</c:v>
                </c:pt>
                <c:pt idx="448">
                  <c:v>450267.3896953171</c:v>
                </c:pt>
                <c:pt idx="449">
                  <c:v>450329.9236809803</c:v>
                </c:pt>
                <c:pt idx="450">
                  <c:v>450288.5853117309</c:v>
                </c:pt>
                <c:pt idx="451">
                  <c:v>450282.4073825442</c:v>
                </c:pt>
                <c:pt idx="452">
                  <c:v>450289.268668964</c:v>
                </c:pt>
                <c:pt idx="453">
                  <c:v>450277.0492716439</c:v>
                </c:pt>
                <c:pt idx="454">
                  <c:v>450266.7536974204</c:v>
                </c:pt>
                <c:pt idx="455">
                  <c:v>450262.1108477404</c:v>
                </c:pt>
                <c:pt idx="456">
                  <c:v>450270.3814240962</c:v>
                </c:pt>
                <c:pt idx="457">
                  <c:v>450272.2796958288</c:v>
                </c:pt>
                <c:pt idx="458">
                  <c:v>450265.8130830325</c:v>
                </c:pt>
                <c:pt idx="459">
                  <c:v>450274.4565201084</c:v>
                </c:pt>
                <c:pt idx="460">
                  <c:v>450276.8053339723</c:v>
                </c:pt>
                <c:pt idx="461">
                  <c:v>450304.1616243732</c:v>
                </c:pt>
                <c:pt idx="462">
                  <c:v>450301.5143120534</c:v>
                </c:pt>
                <c:pt idx="463">
                  <c:v>450305.1758472313</c:v>
                </c:pt>
                <c:pt idx="464">
                  <c:v>450296.6454964007</c:v>
                </c:pt>
                <c:pt idx="465">
                  <c:v>450317.1062476054</c:v>
                </c:pt>
                <c:pt idx="466">
                  <c:v>450302.3519710645</c:v>
                </c:pt>
                <c:pt idx="467">
                  <c:v>450287.7248381804</c:v>
                </c:pt>
                <c:pt idx="468">
                  <c:v>450278.2536096674</c:v>
                </c:pt>
                <c:pt idx="469">
                  <c:v>450284.4756971462</c:v>
                </c:pt>
                <c:pt idx="470">
                  <c:v>450282.2749781113</c:v>
                </c:pt>
                <c:pt idx="471">
                  <c:v>450288.7911530746</c:v>
                </c:pt>
                <c:pt idx="472">
                  <c:v>450281.9384922368</c:v>
                </c:pt>
                <c:pt idx="473">
                  <c:v>450294.7265561223</c:v>
                </c:pt>
                <c:pt idx="474">
                  <c:v>450289.9602852347</c:v>
                </c:pt>
                <c:pt idx="475">
                  <c:v>450290.2005576334</c:v>
                </c:pt>
                <c:pt idx="476">
                  <c:v>450275.4447673404</c:v>
                </c:pt>
                <c:pt idx="477">
                  <c:v>450268.9586337573</c:v>
                </c:pt>
                <c:pt idx="478">
                  <c:v>450288.3511766932</c:v>
                </c:pt>
                <c:pt idx="479">
                  <c:v>450286.7565330347</c:v>
                </c:pt>
                <c:pt idx="480">
                  <c:v>450294.7754498434</c:v>
                </c:pt>
                <c:pt idx="481">
                  <c:v>450283.3861889244</c:v>
                </c:pt>
                <c:pt idx="482">
                  <c:v>450287.0577087227</c:v>
                </c:pt>
                <c:pt idx="483">
                  <c:v>450291.3469008011</c:v>
                </c:pt>
                <c:pt idx="484">
                  <c:v>450291.8227778515</c:v>
                </c:pt>
                <c:pt idx="485">
                  <c:v>450298.7360418563</c:v>
                </c:pt>
                <c:pt idx="486">
                  <c:v>450288.4194614314</c:v>
                </c:pt>
                <c:pt idx="487">
                  <c:v>450289.3271066486</c:v>
                </c:pt>
                <c:pt idx="488">
                  <c:v>450289.3778294384</c:v>
                </c:pt>
                <c:pt idx="489">
                  <c:v>450298.6360807539</c:v>
                </c:pt>
                <c:pt idx="490">
                  <c:v>450289.0201151236</c:v>
                </c:pt>
                <c:pt idx="491">
                  <c:v>450282.6555983175</c:v>
                </c:pt>
                <c:pt idx="492">
                  <c:v>450286.909526306</c:v>
                </c:pt>
                <c:pt idx="493">
                  <c:v>450292.897153603</c:v>
                </c:pt>
                <c:pt idx="494">
                  <c:v>450286.1912272744</c:v>
                </c:pt>
                <c:pt idx="495">
                  <c:v>450292.8321888353</c:v>
                </c:pt>
                <c:pt idx="496">
                  <c:v>450293.4032702388</c:v>
                </c:pt>
                <c:pt idx="497">
                  <c:v>450282.00296317</c:v>
                </c:pt>
                <c:pt idx="498">
                  <c:v>450280.4747692187</c:v>
                </c:pt>
                <c:pt idx="499">
                  <c:v>450284.0701339273</c:v>
                </c:pt>
                <c:pt idx="500">
                  <c:v>450286.2113834534</c:v>
                </c:pt>
                <c:pt idx="501">
                  <c:v>450282.8515028079</c:v>
                </c:pt>
                <c:pt idx="502">
                  <c:v>450280.9282520367</c:v>
                </c:pt>
                <c:pt idx="503">
                  <c:v>450293.4188464212</c:v>
                </c:pt>
                <c:pt idx="504">
                  <c:v>450296.1900530343</c:v>
                </c:pt>
                <c:pt idx="505">
                  <c:v>450294.7727156866</c:v>
                </c:pt>
                <c:pt idx="506">
                  <c:v>450296.0044294181</c:v>
                </c:pt>
                <c:pt idx="507">
                  <c:v>450296.5138440965</c:v>
                </c:pt>
                <c:pt idx="508">
                  <c:v>450293.2181210248</c:v>
                </c:pt>
                <c:pt idx="509">
                  <c:v>450299.1633216022</c:v>
                </c:pt>
                <c:pt idx="510">
                  <c:v>450295.8140828051</c:v>
                </c:pt>
                <c:pt idx="511">
                  <c:v>450301.5945659177</c:v>
                </c:pt>
                <c:pt idx="512">
                  <c:v>450301.5530025339</c:v>
                </c:pt>
                <c:pt idx="513">
                  <c:v>450310.2691671467</c:v>
                </c:pt>
                <c:pt idx="514">
                  <c:v>450297.2222763437</c:v>
                </c:pt>
                <c:pt idx="515">
                  <c:v>450300.9718230887</c:v>
                </c:pt>
                <c:pt idx="516">
                  <c:v>450297.2878614368</c:v>
                </c:pt>
                <c:pt idx="517">
                  <c:v>450300.0356239887</c:v>
                </c:pt>
                <c:pt idx="518">
                  <c:v>450300.6983609013</c:v>
                </c:pt>
                <c:pt idx="519">
                  <c:v>450298.5452499608</c:v>
                </c:pt>
                <c:pt idx="520">
                  <c:v>450297.5163798101</c:v>
                </c:pt>
                <c:pt idx="521">
                  <c:v>450297.6118339473</c:v>
                </c:pt>
                <c:pt idx="522">
                  <c:v>450298.3297073628</c:v>
                </c:pt>
                <c:pt idx="523">
                  <c:v>450297.1073315911</c:v>
                </c:pt>
                <c:pt idx="524">
                  <c:v>450297.4065762258</c:v>
                </c:pt>
                <c:pt idx="525">
                  <c:v>450302.9449393434</c:v>
                </c:pt>
                <c:pt idx="526">
                  <c:v>450298.3006202308</c:v>
                </c:pt>
                <c:pt idx="527">
                  <c:v>450299.1271545544</c:v>
                </c:pt>
                <c:pt idx="528">
                  <c:v>450298.035022514</c:v>
                </c:pt>
                <c:pt idx="529">
                  <c:v>450293.5230325552</c:v>
                </c:pt>
                <c:pt idx="530">
                  <c:v>450298.4759766594</c:v>
                </c:pt>
                <c:pt idx="531">
                  <c:v>450297.1649830881</c:v>
                </c:pt>
                <c:pt idx="532">
                  <c:v>450299.5919847887</c:v>
                </c:pt>
                <c:pt idx="533">
                  <c:v>450291.847973463</c:v>
                </c:pt>
                <c:pt idx="534">
                  <c:v>450296.1685025984</c:v>
                </c:pt>
                <c:pt idx="535">
                  <c:v>450298.9245453294</c:v>
                </c:pt>
                <c:pt idx="536">
                  <c:v>450299.6284234969</c:v>
                </c:pt>
                <c:pt idx="537">
                  <c:v>450295.6174450811</c:v>
                </c:pt>
                <c:pt idx="538">
                  <c:v>450298.1878319121</c:v>
                </c:pt>
                <c:pt idx="539">
                  <c:v>450300.8964031119</c:v>
                </c:pt>
                <c:pt idx="540">
                  <c:v>450297.5630643537</c:v>
                </c:pt>
                <c:pt idx="541">
                  <c:v>450298.770234447</c:v>
                </c:pt>
                <c:pt idx="542">
                  <c:v>450298.5594174998</c:v>
                </c:pt>
                <c:pt idx="543">
                  <c:v>450297.490578641</c:v>
                </c:pt>
                <c:pt idx="544">
                  <c:v>450297.3152562144</c:v>
                </c:pt>
                <c:pt idx="545">
                  <c:v>450300.0579008482</c:v>
                </c:pt>
                <c:pt idx="546">
                  <c:v>450298.463421253</c:v>
                </c:pt>
                <c:pt idx="547">
                  <c:v>450298.7502238541</c:v>
                </c:pt>
                <c:pt idx="548">
                  <c:v>450299.8514426588</c:v>
                </c:pt>
                <c:pt idx="549">
                  <c:v>450299.4862855376</c:v>
                </c:pt>
                <c:pt idx="550">
                  <c:v>450299.1435068758</c:v>
                </c:pt>
                <c:pt idx="551">
                  <c:v>450298.3198743146</c:v>
                </c:pt>
                <c:pt idx="552">
                  <c:v>450297.8569371019</c:v>
                </c:pt>
                <c:pt idx="553">
                  <c:v>450296.9430440222</c:v>
                </c:pt>
                <c:pt idx="554">
                  <c:v>450298.3547988076</c:v>
                </c:pt>
                <c:pt idx="555">
                  <c:v>450295.870429979</c:v>
                </c:pt>
                <c:pt idx="556">
                  <c:v>450295.9378105949</c:v>
                </c:pt>
                <c:pt idx="557">
                  <c:v>450298.7433002957</c:v>
                </c:pt>
                <c:pt idx="558">
                  <c:v>450295.7865988103</c:v>
                </c:pt>
                <c:pt idx="559">
                  <c:v>450296.5913417944</c:v>
                </c:pt>
                <c:pt idx="560">
                  <c:v>450295.4615041566</c:v>
                </c:pt>
                <c:pt idx="561">
                  <c:v>450295.2744134848</c:v>
                </c:pt>
                <c:pt idx="562">
                  <c:v>450295.8708283135</c:v>
                </c:pt>
                <c:pt idx="563">
                  <c:v>450292.9261637288</c:v>
                </c:pt>
                <c:pt idx="564">
                  <c:v>450294.8775380611</c:v>
                </c:pt>
                <c:pt idx="565">
                  <c:v>450294.6352202881</c:v>
                </c:pt>
                <c:pt idx="566">
                  <c:v>450294.3133857223</c:v>
                </c:pt>
                <c:pt idx="567">
                  <c:v>450295.1272767559</c:v>
                </c:pt>
                <c:pt idx="568">
                  <c:v>450295.2325748923</c:v>
                </c:pt>
                <c:pt idx="569">
                  <c:v>450295.5680272357</c:v>
                </c:pt>
                <c:pt idx="570">
                  <c:v>450295.8206984316</c:v>
                </c:pt>
                <c:pt idx="571">
                  <c:v>450296.5388703764</c:v>
                </c:pt>
                <c:pt idx="572">
                  <c:v>450296.7894948404</c:v>
                </c:pt>
                <c:pt idx="573">
                  <c:v>450296.2825958541</c:v>
                </c:pt>
                <c:pt idx="574">
                  <c:v>450297.164019869</c:v>
                </c:pt>
                <c:pt idx="575">
                  <c:v>450296.9592541432</c:v>
                </c:pt>
                <c:pt idx="576">
                  <c:v>450297.4998963907</c:v>
                </c:pt>
                <c:pt idx="577">
                  <c:v>450296.1790975978</c:v>
                </c:pt>
                <c:pt idx="578">
                  <c:v>450296.3188374075</c:v>
                </c:pt>
                <c:pt idx="579">
                  <c:v>450295.949600401</c:v>
                </c:pt>
                <c:pt idx="580">
                  <c:v>450295.7906339707</c:v>
                </c:pt>
                <c:pt idx="581">
                  <c:v>450296.1451504818</c:v>
                </c:pt>
                <c:pt idx="582">
                  <c:v>450295.0004673175</c:v>
                </c:pt>
                <c:pt idx="583">
                  <c:v>450295.8212773802</c:v>
                </c:pt>
                <c:pt idx="584">
                  <c:v>450295.9830767555</c:v>
                </c:pt>
                <c:pt idx="585">
                  <c:v>450296.3820994009</c:v>
                </c:pt>
                <c:pt idx="586">
                  <c:v>450295.5096937036</c:v>
                </c:pt>
                <c:pt idx="587">
                  <c:v>450295.8783562197</c:v>
                </c:pt>
                <c:pt idx="588">
                  <c:v>450294.516744634</c:v>
                </c:pt>
                <c:pt idx="589">
                  <c:v>450294.9575911321</c:v>
                </c:pt>
                <c:pt idx="590">
                  <c:v>450294.1133227449</c:v>
                </c:pt>
                <c:pt idx="591">
                  <c:v>450295.3046211237</c:v>
                </c:pt>
                <c:pt idx="592">
                  <c:v>450293.8343898374</c:v>
                </c:pt>
                <c:pt idx="593">
                  <c:v>450295.0335677817</c:v>
                </c:pt>
                <c:pt idx="594">
                  <c:v>450295.0154409167</c:v>
                </c:pt>
                <c:pt idx="595">
                  <c:v>450295.031133729</c:v>
                </c:pt>
                <c:pt idx="596">
                  <c:v>450294.8170871654</c:v>
                </c:pt>
                <c:pt idx="597">
                  <c:v>450294.6220117036</c:v>
                </c:pt>
                <c:pt idx="598">
                  <c:v>450294.6163276618</c:v>
                </c:pt>
                <c:pt idx="599">
                  <c:v>450294.0917793062</c:v>
                </c:pt>
                <c:pt idx="600">
                  <c:v>450294.5705811806</c:v>
                </c:pt>
                <c:pt idx="601">
                  <c:v>450294.1922173235</c:v>
                </c:pt>
                <c:pt idx="602">
                  <c:v>450294.0375206426</c:v>
                </c:pt>
                <c:pt idx="603">
                  <c:v>450293.8583135739</c:v>
                </c:pt>
                <c:pt idx="604">
                  <c:v>450294.1016269451</c:v>
                </c:pt>
                <c:pt idx="605">
                  <c:v>450294.6845379306</c:v>
                </c:pt>
                <c:pt idx="606">
                  <c:v>450293.9510951746</c:v>
                </c:pt>
                <c:pt idx="607">
                  <c:v>450294.452613243</c:v>
                </c:pt>
                <c:pt idx="608">
                  <c:v>450294.4129452726</c:v>
                </c:pt>
                <c:pt idx="609">
                  <c:v>450294.2765933853</c:v>
                </c:pt>
                <c:pt idx="610">
                  <c:v>450294.2964232892</c:v>
                </c:pt>
                <c:pt idx="611">
                  <c:v>450294.8228177851</c:v>
                </c:pt>
                <c:pt idx="612">
                  <c:v>450294.1217160733</c:v>
                </c:pt>
                <c:pt idx="613">
                  <c:v>450293.810388819</c:v>
                </c:pt>
                <c:pt idx="614">
                  <c:v>450294.1222837617</c:v>
                </c:pt>
                <c:pt idx="615">
                  <c:v>450294.0233766786</c:v>
                </c:pt>
                <c:pt idx="616">
                  <c:v>450294.0932996577</c:v>
                </c:pt>
                <c:pt idx="617">
                  <c:v>450294.2027738831</c:v>
                </c:pt>
                <c:pt idx="618">
                  <c:v>450294.3122306755</c:v>
                </c:pt>
                <c:pt idx="619">
                  <c:v>450294.3806295337</c:v>
                </c:pt>
                <c:pt idx="620">
                  <c:v>450294.6539010565</c:v>
                </c:pt>
                <c:pt idx="621">
                  <c:v>450294.4302579794</c:v>
                </c:pt>
                <c:pt idx="622">
                  <c:v>450294.2834347862</c:v>
                </c:pt>
                <c:pt idx="623">
                  <c:v>450294.3236322954</c:v>
                </c:pt>
                <c:pt idx="624">
                  <c:v>450294.5413009102</c:v>
                </c:pt>
                <c:pt idx="625">
                  <c:v>450294.4303785092</c:v>
                </c:pt>
                <c:pt idx="626">
                  <c:v>450294.3049894571</c:v>
                </c:pt>
                <c:pt idx="627">
                  <c:v>450294.3339444949</c:v>
                </c:pt>
                <c:pt idx="628">
                  <c:v>450294.4294773687</c:v>
                </c:pt>
                <c:pt idx="629">
                  <c:v>450294.4765780353</c:v>
                </c:pt>
                <c:pt idx="630">
                  <c:v>450294.4015037981</c:v>
                </c:pt>
                <c:pt idx="631">
                  <c:v>450294.1994798169</c:v>
                </c:pt>
                <c:pt idx="632">
                  <c:v>450294.472004201</c:v>
                </c:pt>
                <c:pt idx="633">
                  <c:v>450294.4109547111</c:v>
                </c:pt>
                <c:pt idx="634">
                  <c:v>450294.2771805166</c:v>
                </c:pt>
                <c:pt idx="635">
                  <c:v>450294.6007691221</c:v>
                </c:pt>
                <c:pt idx="636">
                  <c:v>450294.4456030354</c:v>
                </c:pt>
                <c:pt idx="637">
                  <c:v>450294.2703623381</c:v>
                </c:pt>
                <c:pt idx="638">
                  <c:v>450294.5354419552</c:v>
                </c:pt>
                <c:pt idx="639">
                  <c:v>450294.3479452562</c:v>
                </c:pt>
                <c:pt idx="640">
                  <c:v>450294.4918806574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TE y TT!$C$2:$C$642</c:f>
              <c:numCache>
                <c:formatCode>General</c:formatCode>
                <c:ptCount val="641"/>
                <c:pt idx="0">
                  <c:v>6029880.522150261</c:v>
                </c:pt>
                <c:pt idx="1">
                  <c:v>17090724.46054753</c:v>
                </c:pt>
                <c:pt idx="2">
                  <c:v>16916379.39479843</c:v>
                </c:pt>
                <c:pt idx="3">
                  <c:v>16740677.35472543</c:v>
                </c:pt>
                <c:pt idx="4">
                  <c:v>16563944.42099583</c:v>
                </c:pt>
                <c:pt idx="5">
                  <c:v>16386436.94437364</c:v>
                </c:pt>
                <c:pt idx="6">
                  <c:v>16208364.40376101</c:v>
                </c:pt>
                <c:pt idx="7">
                  <c:v>16029904.98881114</c:v>
                </c:pt>
                <c:pt idx="8">
                  <c:v>15851216.85502321</c:v>
                </c:pt>
                <c:pt idx="9">
                  <c:v>15672446.84582145</c:v>
                </c:pt>
                <c:pt idx="10">
                  <c:v>15493737.87104584</c:v>
                </c:pt>
                <c:pt idx="11">
                  <c:v>15320491.53423635</c:v>
                </c:pt>
                <c:pt idx="12">
                  <c:v>15147865.25866041</c:v>
                </c:pt>
                <c:pt idx="13">
                  <c:v>14976258.06011123</c:v>
                </c:pt>
                <c:pt idx="14">
                  <c:v>14806163.34073143</c:v>
                </c:pt>
                <c:pt idx="15">
                  <c:v>10945811.16143794</c:v>
                </c:pt>
                <c:pt idx="16">
                  <c:v>9625620.684498422</c:v>
                </c:pt>
                <c:pt idx="17">
                  <c:v>9242117.863225408</c:v>
                </c:pt>
                <c:pt idx="18">
                  <c:v>8956682.858686643</c:v>
                </c:pt>
                <c:pt idx="19">
                  <c:v>8933638.524289789</c:v>
                </c:pt>
                <c:pt idx="20">
                  <c:v>8717670.554169249</c:v>
                </c:pt>
                <c:pt idx="21">
                  <c:v>8693512.764230225</c:v>
                </c:pt>
                <c:pt idx="22">
                  <c:v>8524240.319643365</c:v>
                </c:pt>
                <c:pt idx="23">
                  <c:v>8499172.173837477</c:v>
                </c:pt>
                <c:pt idx="24">
                  <c:v>8360549.615394553</c:v>
                </c:pt>
                <c:pt idx="25">
                  <c:v>8335165.192169122</c:v>
                </c:pt>
                <c:pt idx="26">
                  <c:v>8222494.269394212</c:v>
                </c:pt>
                <c:pt idx="27">
                  <c:v>8197035.121761954</c:v>
                </c:pt>
                <c:pt idx="28">
                  <c:v>8104725.270218239</c:v>
                </c:pt>
                <c:pt idx="29">
                  <c:v>8140086.963081809</c:v>
                </c:pt>
                <c:pt idx="30">
                  <c:v>7871481.125712393</c:v>
                </c:pt>
                <c:pt idx="31">
                  <c:v>7615757.302160184</c:v>
                </c:pt>
                <c:pt idx="32">
                  <c:v>7473230.242827315</c:v>
                </c:pt>
                <c:pt idx="33">
                  <c:v>7351574.373596776</c:v>
                </c:pt>
                <c:pt idx="34">
                  <c:v>7215551.38542418</c:v>
                </c:pt>
                <c:pt idx="35">
                  <c:v>7169390.840593466</c:v>
                </c:pt>
                <c:pt idx="36">
                  <c:v>7160947.830561223</c:v>
                </c:pt>
                <c:pt idx="37">
                  <c:v>7085114.935240643</c:v>
                </c:pt>
                <c:pt idx="38">
                  <c:v>7013703.078242581</c:v>
                </c:pt>
                <c:pt idx="39">
                  <c:v>7011771.411500772</c:v>
                </c:pt>
                <c:pt idx="40">
                  <c:v>7025720.166105188</c:v>
                </c:pt>
                <c:pt idx="41">
                  <c:v>6958257.89695744</c:v>
                </c:pt>
                <c:pt idx="42">
                  <c:v>6971175.140313388</c:v>
                </c:pt>
                <c:pt idx="43">
                  <c:v>6917401.502919608</c:v>
                </c:pt>
                <c:pt idx="44">
                  <c:v>6929439.895445776</c:v>
                </c:pt>
                <c:pt idx="45">
                  <c:v>6886162.844068698</c:v>
                </c:pt>
                <c:pt idx="46">
                  <c:v>6868142.574635725</c:v>
                </c:pt>
                <c:pt idx="47">
                  <c:v>6747012.127674961</c:v>
                </c:pt>
                <c:pt idx="48">
                  <c:v>6659260.27208094</c:v>
                </c:pt>
                <c:pt idx="49">
                  <c:v>6582371.944680743</c:v>
                </c:pt>
                <c:pt idx="50">
                  <c:v>6544883.274644215</c:v>
                </c:pt>
                <c:pt idx="51">
                  <c:v>6511840.95780943</c:v>
                </c:pt>
                <c:pt idx="52">
                  <c:v>6509493.303628542</c:v>
                </c:pt>
                <c:pt idx="53">
                  <c:v>6511596.255527296</c:v>
                </c:pt>
                <c:pt idx="54">
                  <c:v>6435884.454920134</c:v>
                </c:pt>
                <c:pt idx="55">
                  <c:v>6414772.611220608</c:v>
                </c:pt>
                <c:pt idx="56">
                  <c:v>6397689.435184424</c:v>
                </c:pt>
                <c:pt idx="57">
                  <c:v>6398561.561006298</c:v>
                </c:pt>
                <c:pt idx="58">
                  <c:v>6350050.84309641</c:v>
                </c:pt>
                <c:pt idx="59">
                  <c:v>6316265.786277816</c:v>
                </c:pt>
                <c:pt idx="60">
                  <c:v>6303287.311032056</c:v>
                </c:pt>
                <c:pt idx="61">
                  <c:v>6300507.560409062</c:v>
                </c:pt>
                <c:pt idx="62">
                  <c:v>6238952.476799197</c:v>
                </c:pt>
                <c:pt idx="63">
                  <c:v>6194913.502119195</c:v>
                </c:pt>
                <c:pt idx="64">
                  <c:v>6143953.232610557</c:v>
                </c:pt>
                <c:pt idx="65">
                  <c:v>6120517.823134399</c:v>
                </c:pt>
                <c:pt idx="66">
                  <c:v>6095467.564158393</c:v>
                </c:pt>
                <c:pt idx="67">
                  <c:v>6075156.585782709</c:v>
                </c:pt>
                <c:pt idx="68">
                  <c:v>6061223.417330251</c:v>
                </c:pt>
                <c:pt idx="69">
                  <c:v>6060938.568105301</c:v>
                </c:pt>
                <c:pt idx="70">
                  <c:v>6020112.343430066</c:v>
                </c:pt>
                <c:pt idx="71">
                  <c:v>5998200.626557642</c:v>
                </c:pt>
                <c:pt idx="72">
                  <c:v>5983455.464978254</c:v>
                </c:pt>
                <c:pt idx="73">
                  <c:v>5985572.7941161</c:v>
                </c:pt>
                <c:pt idx="74">
                  <c:v>5953548.093817466</c:v>
                </c:pt>
                <c:pt idx="75">
                  <c:v>5934200.69776008</c:v>
                </c:pt>
                <c:pt idx="76">
                  <c:v>5924221.213505104</c:v>
                </c:pt>
                <c:pt idx="77">
                  <c:v>5923405.054147977</c:v>
                </c:pt>
                <c:pt idx="78">
                  <c:v>5888138.703114834</c:v>
                </c:pt>
                <c:pt idx="79">
                  <c:v>5858613.349728543</c:v>
                </c:pt>
                <c:pt idx="80">
                  <c:v>5839091.891282448</c:v>
                </c:pt>
                <c:pt idx="81">
                  <c:v>5821178.174260201</c:v>
                </c:pt>
                <c:pt idx="82">
                  <c:v>5803005.054560849</c:v>
                </c:pt>
                <c:pt idx="83">
                  <c:v>5786273.590875833</c:v>
                </c:pt>
                <c:pt idx="84">
                  <c:v>5776086.300505441</c:v>
                </c:pt>
                <c:pt idx="85">
                  <c:v>5750486.339191271</c:v>
                </c:pt>
                <c:pt idx="86">
                  <c:v>5738534.668043378</c:v>
                </c:pt>
                <c:pt idx="87">
                  <c:v>5730496.720181389</c:v>
                </c:pt>
                <c:pt idx="88">
                  <c:v>5730491.741306645</c:v>
                </c:pt>
                <c:pt idx="89">
                  <c:v>5711382.040779073</c:v>
                </c:pt>
                <c:pt idx="90">
                  <c:v>5698524.258772574</c:v>
                </c:pt>
                <c:pt idx="91">
                  <c:v>5694527.624741345</c:v>
                </c:pt>
                <c:pt idx="92">
                  <c:v>5694091.0980526</c:v>
                </c:pt>
                <c:pt idx="93">
                  <c:v>5674784.138559363</c:v>
                </c:pt>
                <c:pt idx="94">
                  <c:v>5654394.411641961</c:v>
                </c:pt>
                <c:pt idx="95">
                  <c:v>5641560.632091599</c:v>
                </c:pt>
                <c:pt idx="96">
                  <c:v>5628149.031068515</c:v>
                </c:pt>
                <c:pt idx="97">
                  <c:v>5614199.822115334</c:v>
                </c:pt>
                <c:pt idx="98">
                  <c:v>5602954.459555768</c:v>
                </c:pt>
                <c:pt idx="99">
                  <c:v>5594476.763910893</c:v>
                </c:pt>
                <c:pt idx="100">
                  <c:v>5578418.69200591</c:v>
                </c:pt>
                <c:pt idx="101">
                  <c:v>5573989.149896466</c:v>
                </c:pt>
                <c:pt idx="102">
                  <c:v>5574123.51378512</c:v>
                </c:pt>
                <c:pt idx="103">
                  <c:v>5561437.245089448</c:v>
                </c:pt>
                <c:pt idx="104">
                  <c:v>5554202.867968365</c:v>
                </c:pt>
                <c:pt idx="105">
                  <c:v>5541505.999072644</c:v>
                </c:pt>
                <c:pt idx="106">
                  <c:v>5533493.236180664</c:v>
                </c:pt>
                <c:pt idx="107">
                  <c:v>5525668.702045023</c:v>
                </c:pt>
                <c:pt idx="108">
                  <c:v>5512781.686781522</c:v>
                </c:pt>
                <c:pt idx="109">
                  <c:v>5500395.959076949</c:v>
                </c:pt>
                <c:pt idx="110">
                  <c:v>5491301.161632675</c:v>
                </c:pt>
                <c:pt idx="111">
                  <c:v>5482380.743756068</c:v>
                </c:pt>
                <c:pt idx="112">
                  <c:v>5473467.399269351</c:v>
                </c:pt>
                <c:pt idx="113">
                  <c:v>5464997.780409493</c:v>
                </c:pt>
                <c:pt idx="114">
                  <c:v>5459931.905728403</c:v>
                </c:pt>
                <c:pt idx="115">
                  <c:v>5447728.796651474</c:v>
                </c:pt>
                <c:pt idx="116">
                  <c:v>5445101.717274494</c:v>
                </c:pt>
                <c:pt idx="117">
                  <c:v>5444965.291177923</c:v>
                </c:pt>
                <c:pt idx="118">
                  <c:v>5436991.379534188</c:v>
                </c:pt>
                <c:pt idx="119">
                  <c:v>5430480.007597115</c:v>
                </c:pt>
                <c:pt idx="120">
                  <c:v>5421887.247298606</c:v>
                </c:pt>
                <c:pt idx="121">
                  <c:v>5415370.83672205</c:v>
                </c:pt>
                <c:pt idx="122">
                  <c:v>5410639.374914624</c:v>
                </c:pt>
                <c:pt idx="123">
                  <c:v>5402984.130649041</c:v>
                </c:pt>
                <c:pt idx="124">
                  <c:v>5393166.725023646</c:v>
                </c:pt>
                <c:pt idx="125">
                  <c:v>5386365.27295819</c:v>
                </c:pt>
                <c:pt idx="126">
                  <c:v>5379416.38109212</c:v>
                </c:pt>
                <c:pt idx="127">
                  <c:v>5372224.5053179</c:v>
                </c:pt>
                <c:pt idx="128">
                  <c:v>5366743.118616274</c:v>
                </c:pt>
                <c:pt idx="129">
                  <c:v>5362513.334281268</c:v>
                </c:pt>
                <c:pt idx="130">
                  <c:v>5354569.728496673</c:v>
                </c:pt>
                <c:pt idx="131">
                  <c:v>5352099.056270451</c:v>
                </c:pt>
                <c:pt idx="132">
                  <c:v>5352199.345221646</c:v>
                </c:pt>
                <c:pt idx="133">
                  <c:v>5345009.964905362</c:v>
                </c:pt>
                <c:pt idx="134">
                  <c:v>5340961.935146841</c:v>
                </c:pt>
                <c:pt idx="135">
                  <c:v>5334017.772519611</c:v>
                </c:pt>
                <c:pt idx="136">
                  <c:v>5329639.613602963</c:v>
                </c:pt>
                <c:pt idx="137">
                  <c:v>5325231.833034781</c:v>
                </c:pt>
                <c:pt idx="138">
                  <c:v>5318244.732752345</c:v>
                </c:pt>
                <c:pt idx="139">
                  <c:v>5311784.399040204</c:v>
                </c:pt>
                <c:pt idx="140">
                  <c:v>5306748.723033199</c:v>
                </c:pt>
                <c:pt idx="141">
                  <c:v>5301962.327050852</c:v>
                </c:pt>
                <c:pt idx="142">
                  <c:v>5297392.772453268</c:v>
                </c:pt>
                <c:pt idx="143">
                  <c:v>5292896.515403748</c:v>
                </c:pt>
                <c:pt idx="144">
                  <c:v>5290501.164974317</c:v>
                </c:pt>
                <c:pt idx="145">
                  <c:v>5283732.885473917</c:v>
                </c:pt>
                <c:pt idx="146">
                  <c:v>5281752.575672452</c:v>
                </c:pt>
                <c:pt idx="147">
                  <c:v>5281557.059298707</c:v>
                </c:pt>
                <c:pt idx="148">
                  <c:v>5277108.835444099</c:v>
                </c:pt>
                <c:pt idx="149">
                  <c:v>5273068.426283325</c:v>
                </c:pt>
                <c:pt idx="150">
                  <c:v>5268158.242221948</c:v>
                </c:pt>
                <c:pt idx="151">
                  <c:v>5264265.01777366</c:v>
                </c:pt>
                <c:pt idx="152">
                  <c:v>5261696.625047454</c:v>
                </c:pt>
                <c:pt idx="153">
                  <c:v>5257760.410894021</c:v>
                </c:pt>
                <c:pt idx="154">
                  <c:v>5252111.347245614</c:v>
                </c:pt>
                <c:pt idx="155">
                  <c:v>5248060.960442447</c:v>
                </c:pt>
                <c:pt idx="156">
                  <c:v>5243952.974489974</c:v>
                </c:pt>
                <c:pt idx="157">
                  <c:v>5239677.885374755</c:v>
                </c:pt>
                <c:pt idx="158">
                  <c:v>5236739.246061767</c:v>
                </c:pt>
                <c:pt idx="159">
                  <c:v>5234336.502302025</c:v>
                </c:pt>
                <c:pt idx="160">
                  <c:v>5229940.510397061</c:v>
                </c:pt>
                <c:pt idx="161">
                  <c:v>5228452.820776126</c:v>
                </c:pt>
                <c:pt idx="162">
                  <c:v>5228564.862516967</c:v>
                </c:pt>
                <c:pt idx="163">
                  <c:v>5224033.214441171</c:v>
                </c:pt>
                <c:pt idx="164">
                  <c:v>5221737.803984438</c:v>
                </c:pt>
                <c:pt idx="165">
                  <c:v>5217531.9034993</c:v>
                </c:pt>
                <c:pt idx="166">
                  <c:v>5215007.133158069</c:v>
                </c:pt>
                <c:pt idx="167">
                  <c:v>5212269.525902652</c:v>
                </c:pt>
                <c:pt idx="168">
                  <c:v>5207880.509450435</c:v>
                </c:pt>
                <c:pt idx="169">
                  <c:v>5204170.504317792</c:v>
                </c:pt>
                <c:pt idx="170">
                  <c:v>5201119.443874028</c:v>
                </c:pt>
                <c:pt idx="171">
                  <c:v>5198333.442059062</c:v>
                </c:pt>
                <c:pt idx="172">
                  <c:v>5195868.032811551</c:v>
                </c:pt>
                <c:pt idx="173">
                  <c:v>5193227.984877424</c:v>
                </c:pt>
                <c:pt idx="174">
                  <c:v>5192123.664688813</c:v>
                </c:pt>
                <c:pt idx="175">
                  <c:v>5187888.183410613</c:v>
                </c:pt>
                <c:pt idx="176">
                  <c:v>5186653.479728619</c:v>
                </c:pt>
                <c:pt idx="177">
                  <c:v>5184532.772342469</c:v>
                </c:pt>
                <c:pt idx="178">
                  <c:v>5182220.69554814</c:v>
                </c:pt>
                <c:pt idx="179">
                  <c:v>5179550.366982374</c:v>
                </c:pt>
                <c:pt idx="180">
                  <c:v>5176642.299766605</c:v>
                </c:pt>
                <c:pt idx="181">
                  <c:v>5174202.416089534</c:v>
                </c:pt>
                <c:pt idx="182">
                  <c:v>5172919.2559118</c:v>
                </c:pt>
                <c:pt idx="183">
                  <c:v>5171115.78194532</c:v>
                </c:pt>
                <c:pt idx="184">
                  <c:v>5167633.230401735</c:v>
                </c:pt>
                <c:pt idx="185">
                  <c:v>5165144.382859655</c:v>
                </c:pt>
                <c:pt idx="186">
                  <c:v>5162569.66353889</c:v>
                </c:pt>
                <c:pt idx="187">
                  <c:v>5159775.200759893</c:v>
                </c:pt>
                <c:pt idx="188">
                  <c:v>5158195.150688011</c:v>
                </c:pt>
                <c:pt idx="189">
                  <c:v>5156669.541707668</c:v>
                </c:pt>
                <c:pt idx="190">
                  <c:v>5156862.527670774</c:v>
                </c:pt>
                <c:pt idx="191">
                  <c:v>5154356.088071712</c:v>
                </c:pt>
                <c:pt idx="192">
                  <c:v>5152637.30074799</c:v>
                </c:pt>
                <c:pt idx="193">
                  <c:v>5151239.221755924</c:v>
                </c:pt>
                <c:pt idx="194">
                  <c:v>5148529.333033117</c:v>
                </c:pt>
                <c:pt idx="195">
                  <c:v>5147420.709629908</c:v>
                </c:pt>
                <c:pt idx="196">
                  <c:v>5145086.614606836</c:v>
                </c:pt>
                <c:pt idx="197">
                  <c:v>5143314.961874813</c:v>
                </c:pt>
                <c:pt idx="198">
                  <c:v>5140299.099557835</c:v>
                </c:pt>
                <c:pt idx="199">
                  <c:v>5138320.59171821</c:v>
                </c:pt>
                <c:pt idx="200">
                  <c:v>5136577.17963949</c:v>
                </c:pt>
                <c:pt idx="201">
                  <c:v>5135119.221114787</c:v>
                </c:pt>
                <c:pt idx="202">
                  <c:v>5134099.681373289</c:v>
                </c:pt>
                <c:pt idx="203">
                  <c:v>5132602.848403294</c:v>
                </c:pt>
                <c:pt idx="204">
                  <c:v>5132354.27094477</c:v>
                </c:pt>
                <c:pt idx="205">
                  <c:v>5132550.088429521</c:v>
                </c:pt>
                <c:pt idx="206">
                  <c:v>5129879.86397884</c:v>
                </c:pt>
                <c:pt idx="207">
                  <c:v>5128300.606060479</c:v>
                </c:pt>
                <c:pt idx="208">
                  <c:v>5127814.917725401</c:v>
                </c:pt>
                <c:pt idx="209">
                  <c:v>5126312.602869513</c:v>
                </c:pt>
                <c:pt idx="210">
                  <c:v>5125164.694644113</c:v>
                </c:pt>
                <c:pt idx="211">
                  <c:v>5123300.460943558</c:v>
                </c:pt>
                <c:pt idx="212">
                  <c:v>5121834.646088329</c:v>
                </c:pt>
                <c:pt idx="213">
                  <c:v>5121545.30137946</c:v>
                </c:pt>
                <c:pt idx="214">
                  <c:v>5119527.739106311</c:v>
                </c:pt>
                <c:pt idx="215">
                  <c:v>5118133.498436865</c:v>
                </c:pt>
                <c:pt idx="216">
                  <c:v>5116579.894378263</c:v>
                </c:pt>
                <c:pt idx="217">
                  <c:v>5114678.624898826</c:v>
                </c:pt>
                <c:pt idx="218">
                  <c:v>5113987.360849081</c:v>
                </c:pt>
                <c:pt idx="219">
                  <c:v>5112912.832072166</c:v>
                </c:pt>
                <c:pt idx="220">
                  <c:v>5113136.688244111</c:v>
                </c:pt>
                <c:pt idx="221">
                  <c:v>5112119.101216359</c:v>
                </c:pt>
                <c:pt idx="222">
                  <c:v>5110107.482199645</c:v>
                </c:pt>
                <c:pt idx="223">
                  <c:v>5110509.414263318</c:v>
                </c:pt>
                <c:pt idx="224">
                  <c:v>5109463.737275152</c:v>
                </c:pt>
                <c:pt idx="225">
                  <c:v>5109116.310596731</c:v>
                </c:pt>
                <c:pt idx="226">
                  <c:v>5107692.896827234</c:v>
                </c:pt>
                <c:pt idx="227">
                  <c:v>5107762.430923679</c:v>
                </c:pt>
                <c:pt idx="228">
                  <c:v>5106684.262603574</c:v>
                </c:pt>
                <c:pt idx="229">
                  <c:v>5105102.21049571</c:v>
                </c:pt>
                <c:pt idx="230">
                  <c:v>5104325.388603398</c:v>
                </c:pt>
                <c:pt idx="231">
                  <c:v>5103865.018972293</c:v>
                </c:pt>
                <c:pt idx="232">
                  <c:v>5103993.81348305</c:v>
                </c:pt>
                <c:pt idx="233">
                  <c:v>5103325.184816953</c:v>
                </c:pt>
                <c:pt idx="234">
                  <c:v>5103714.362342798</c:v>
                </c:pt>
                <c:pt idx="235">
                  <c:v>5103950.124433388</c:v>
                </c:pt>
                <c:pt idx="236">
                  <c:v>5102508.210031917</c:v>
                </c:pt>
                <c:pt idx="237">
                  <c:v>5102982.856623134</c:v>
                </c:pt>
                <c:pt idx="238">
                  <c:v>5102675.237537825</c:v>
                </c:pt>
                <c:pt idx="239">
                  <c:v>5104174.674754489</c:v>
                </c:pt>
                <c:pt idx="240">
                  <c:v>5103383.91811098</c:v>
                </c:pt>
                <c:pt idx="241">
                  <c:v>5102388.933093993</c:v>
                </c:pt>
                <c:pt idx="242">
                  <c:v>5102116.710876331</c:v>
                </c:pt>
                <c:pt idx="243">
                  <c:v>5100765.205535349</c:v>
                </c:pt>
                <c:pt idx="244">
                  <c:v>5100146.304407156</c:v>
                </c:pt>
                <c:pt idx="245">
                  <c:v>5099633.071878877</c:v>
                </c:pt>
                <c:pt idx="246">
                  <c:v>5098764.694732072</c:v>
                </c:pt>
                <c:pt idx="247">
                  <c:v>5097353.562411624</c:v>
                </c:pt>
                <c:pt idx="248">
                  <c:v>5097133.57971033</c:v>
                </c:pt>
                <c:pt idx="249">
                  <c:v>5096249.748351925</c:v>
                </c:pt>
                <c:pt idx="250">
                  <c:v>5096502.452857805</c:v>
                </c:pt>
                <c:pt idx="251">
                  <c:v>5096111.223217768</c:v>
                </c:pt>
                <c:pt idx="252">
                  <c:v>5095590.373703538</c:v>
                </c:pt>
                <c:pt idx="253">
                  <c:v>5096324.544332159</c:v>
                </c:pt>
                <c:pt idx="254">
                  <c:v>5095452.553182689</c:v>
                </c:pt>
                <c:pt idx="255">
                  <c:v>5094665.906291678</c:v>
                </c:pt>
                <c:pt idx="256">
                  <c:v>5093614.002636458</c:v>
                </c:pt>
                <c:pt idx="257">
                  <c:v>5093699.089982463</c:v>
                </c:pt>
                <c:pt idx="258">
                  <c:v>5092714.658318975</c:v>
                </c:pt>
                <c:pt idx="259">
                  <c:v>5093272.230369063</c:v>
                </c:pt>
                <c:pt idx="260">
                  <c:v>5092748.387725661</c:v>
                </c:pt>
                <c:pt idx="261">
                  <c:v>5092235.450078221</c:v>
                </c:pt>
                <c:pt idx="262">
                  <c:v>5093024.238703282</c:v>
                </c:pt>
                <c:pt idx="263">
                  <c:v>5092689.708486564</c:v>
                </c:pt>
                <c:pt idx="264">
                  <c:v>5093141.570702749</c:v>
                </c:pt>
                <c:pt idx="265">
                  <c:v>5092926.365173932</c:v>
                </c:pt>
                <c:pt idx="266">
                  <c:v>5092354.773870318</c:v>
                </c:pt>
                <c:pt idx="267">
                  <c:v>5091431.031587296</c:v>
                </c:pt>
                <c:pt idx="268">
                  <c:v>5092363.520473936</c:v>
                </c:pt>
                <c:pt idx="269">
                  <c:v>5091427.891725511</c:v>
                </c:pt>
                <c:pt idx="270">
                  <c:v>5092079.808090744</c:v>
                </c:pt>
                <c:pt idx="271">
                  <c:v>5092681.682292283</c:v>
                </c:pt>
                <c:pt idx="272">
                  <c:v>5092578.071573732</c:v>
                </c:pt>
                <c:pt idx="273">
                  <c:v>5093111.253564228</c:v>
                </c:pt>
                <c:pt idx="274">
                  <c:v>5092686.724169583</c:v>
                </c:pt>
                <c:pt idx="275">
                  <c:v>5092237.667198111</c:v>
                </c:pt>
                <c:pt idx="276">
                  <c:v>5092726.344326197</c:v>
                </c:pt>
                <c:pt idx="277">
                  <c:v>5092035.701951019</c:v>
                </c:pt>
                <c:pt idx="278">
                  <c:v>5092078.255617978</c:v>
                </c:pt>
                <c:pt idx="279">
                  <c:v>5091150.33854383</c:v>
                </c:pt>
                <c:pt idx="280">
                  <c:v>5090569.026465696</c:v>
                </c:pt>
                <c:pt idx="281">
                  <c:v>5090007.940888002</c:v>
                </c:pt>
                <c:pt idx="282">
                  <c:v>5089566.01885717</c:v>
                </c:pt>
                <c:pt idx="283">
                  <c:v>5088657.351470388</c:v>
                </c:pt>
                <c:pt idx="284">
                  <c:v>5089079.944717802</c:v>
                </c:pt>
                <c:pt idx="285">
                  <c:v>5088415.309328388</c:v>
                </c:pt>
                <c:pt idx="286">
                  <c:v>5086700.586178105</c:v>
                </c:pt>
                <c:pt idx="287">
                  <c:v>5088693.535448612</c:v>
                </c:pt>
                <c:pt idx="288">
                  <c:v>5088198.260759576</c:v>
                </c:pt>
                <c:pt idx="289">
                  <c:v>5088284.838712752</c:v>
                </c:pt>
                <c:pt idx="290">
                  <c:v>5088327.52706136</c:v>
                </c:pt>
                <c:pt idx="291">
                  <c:v>5089217.736478316</c:v>
                </c:pt>
                <c:pt idx="292">
                  <c:v>5089300.675809626</c:v>
                </c:pt>
                <c:pt idx="293">
                  <c:v>5089785.965301063</c:v>
                </c:pt>
                <c:pt idx="294">
                  <c:v>5089502.750925393</c:v>
                </c:pt>
                <c:pt idx="295">
                  <c:v>5090522.846363921</c:v>
                </c:pt>
                <c:pt idx="296">
                  <c:v>5089248.647509662</c:v>
                </c:pt>
                <c:pt idx="297">
                  <c:v>5090057.974997387</c:v>
                </c:pt>
                <c:pt idx="298">
                  <c:v>5089648.12307534</c:v>
                </c:pt>
                <c:pt idx="299">
                  <c:v>5090447.660545707</c:v>
                </c:pt>
                <c:pt idx="300">
                  <c:v>5088503.460174874</c:v>
                </c:pt>
                <c:pt idx="301">
                  <c:v>5089646.638754411</c:v>
                </c:pt>
                <c:pt idx="302">
                  <c:v>5089457.82671012</c:v>
                </c:pt>
                <c:pt idx="303">
                  <c:v>5089629.268532917</c:v>
                </c:pt>
                <c:pt idx="304">
                  <c:v>5088959.655922865</c:v>
                </c:pt>
                <c:pt idx="305">
                  <c:v>5089504.596295533</c:v>
                </c:pt>
                <c:pt idx="306">
                  <c:v>5089570.043854564</c:v>
                </c:pt>
                <c:pt idx="307">
                  <c:v>5088954.91791597</c:v>
                </c:pt>
                <c:pt idx="308">
                  <c:v>5089030.218095244</c:v>
                </c:pt>
                <c:pt idx="309">
                  <c:v>5088938.915157374</c:v>
                </c:pt>
                <c:pt idx="310">
                  <c:v>5089160.338091405</c:v>
                </c:pt>
                <c:pt idx="311">
                  <c:v>5089181.368260402</c:v>
                </c:pt>
                <c:pt idx="312">
                  <c:v>5089256.277307821</c:v>
                </c:pt>
                <c:pt idx="313">
                  <c:v>5089100.290730226</c:v>
                </c:pt>
                <c:pt idx="314">
                  <c:v>5089095.283738405</c:v>
                </c:pt>
                <c:pt idx="315">
                  <c:v>5089229.987358317</c:v>
                </c:pt>
                <c:pt idx="316">
                  <c:v>5089038.769500525</c:v>
                </c:pt>
                <c:pt idx="317">
                  <c:v>5089120.41054985</c:v>
                </c:pt>
                <c:pt idx="318">
                  <c:v>5089368.392749045</c:v>
                </c:pt>
                <c:pt idx="319">
                  <c:v>5088679.394860684</c:v>
                </c:pt>
                <c:pt idx="320">
                  <c:v>5088762.592766909</c:v>
                </c:pt>
                <c:pt idx="321">
                  <c:v>5088680.217428843</c:v>
                </c:pt>
                <c:pt idx="322">
                  <c:v>5088575.737129485</c:v>
                </c:pt>
                <c:pt idx="323">
                  <c:v>5088775.180839946</c:v>
                </c:pt>
                <c:pt idx="324">
                  <c:v>5088682.084643114</c:v>
                </c:pt>
                <c:pt idx="325">
                  <c:v>5088772.354895838</c:v>
                </c:pt>
                <c:pt idx="326">
                  <c:v>5088502.170925371</c:v>
                </c:pt>
                <c:pt idx="327">
                  <c:v>5088579.201606682</c:v>
                </c:pt>
                <c:pt idx="328">
                  <c:v>5088521.499395783</c:v>
                </c:pt>
                <c:pt idx="329">
                  <c:v>5088476.208966848</c:v>
                </c:pt>
                <c:pt idx="330">
                  <c:v>5088571.598364763</c:v>
                </c:pt>
                <c:pt idx="331">
                  <c:v>5088468.775602255</c:v>
                </c:pt>
                <c:pt idx="332">
                  <c:v>5088649.018692156</c:v>
                </c:pt>
                <c:pt idx="333">
                  <c:v>5088509.575747592</c:v>
                </c:pt>
                <c:pt idx="334">
                  <c:v>5088557.117049678</c:v>
                </c:pt>
                <c:pt idx="335">
                  <c:v>5088338.260745699</c:v>
                </c:pt>
                <c:pt idx="336">
                  <c:v>5088251.212654588</c:v>
                </c:pt>
                <c:pt idx="337">
                  <c:v>5088294.199998836</c:v>
                </c:pt>
                <c:pt idx="338">
                  <c:v>5087914.394281116</c:v>
                </c:pt>
                <c:pt idx="339">
                  <c:v>5087881.873803974</c:v>
                </c:pt>
                <c:pt idx="340">
                  <c:v>5087724.444000624</c:v>
                </c:pt>
                <c:pt idx="341">
                  <c:v>5087730.479560737</c:v>
                </c:pt>
                <c:pt idx="342">
                  <c:v>5087897.167097812</c:v>
                </c:pt>
                <c:pt idx="343">
                  <c:v>5087727.561040465</c:v>
                </c:pt>
                <c:pt idx="344">
                  <c:v>5087661.071731795</c:v>
                </c:pt>
                <c:pt idx="345">
                  <c:v>5087811.483955189</c:v>
                </c:pt>
                <c:pt idx="346">
                  <c:v>5087806.678821983</c:v>
                </c:pt>
                <c:pt idx="347">
                  <c:v>5087716.197322358</c:v>
                </c:pt>
                <c:pt idx="348">
                  <c:v>5087774.901679529</c:v>
                </c:pt>
                <c:pt idx="349">
                  <c:v>5087684.023340504</c:v>
                </c:pt>
                <c:pt idx="350">
                  <c:v>5087966.31689653</c:v>
                </c:pt>
                <c:pt idx="351">
                  <c:v>5087883.817675995</c:v>
                </c:pt>
                <c:pt idx="352">
                  <c:v>5087711.388704641</c:v>
                </c:pt>
                <c:pt idx="353">
                  <c:v>5088186.452271112</c:v>
                </c:pt>
                <c:pt idx="354">
                  <c:v>5088096.928155447</c:v>
                </c:pt>
                <c:pt idx="355">
                  <c:v>5087969.645979271</c:v>
                </c:pt>
                <c:pt idx="356">
                  <c:v>5087938.001068092</c:v>
                </c:pt>
                <c:pt idx="357">
                  <c:v>5087745.987023763</c:v>
                </c:pt>
                <c:pt idx="358">
                  <c:v>5087678.194584045</c:v>
                </c:pt>
                <c:pt idx="359">
                  <c:v>5087831.601104152</c:v>
                </c:pt>
                <c:pt idx="360">
                  <c:v>5087761.481754202</c:v>
                </c:pt>
                <c:pt idx="361">
                  <c:v>5087821.667605374</c:v>
                </c:pt>
                <c:pt idx="362">
                  <c:v>5087865.60719211</c:v>
                </c:pt>
                <c:pt idx="363">
                  <c:v>5087854.042258567</c:v>
                </c:pt>
                <c:pt idx="364">
                  <c:v>5087775.066317433</c:v>
                </c:pt>
                <c:pt idx="365">
                  <c:v>5087660.397929145</c:v>
                </c:pt>
                <c:pt idx="366">
                  <c:v>5087786.48059112</c:v>
                </c:pt>
                <c:pt idx="367">
                  <c:v>5087913.974255986</c:v>
                </c:pt>
                <c:pt idx="368">
                  <c:v>5087843.696894486</c:v>
                </c:pt>
                <c:pt idx="369">
                  <c:v>5087706.538834578</c:v>
                </c:pt>
                <c:pt idx="370">
                  <c:v>5087723.031521997</c:v>
                </c:pt>
                <c:pt idx="371">
                  <c:v>5087807.82003068</c:v>
                </c:pt>
                <c:pt idx="372">
                  <c:v>5087657.330341039</c:v>
                </c:pt>
                <c:pt idx="373">
                  <c:v>5087743.904115609</c:v>
                </c:pt>
                <c:pt idx="374">
                  <c:v>5087745.231011198</c:v>
                </c:pt>
                <c:pt idx="375">
                  <c:v>5087785.580488645</c:v>
                </c:pt>
                <c:pt idx="376">
                  <c:v>5087784.417337435</c:v>
                </c:pt>
                <c:pt idx="377">
                  <c:v>5087753.683116168</c:v>
                </c:pt>
                <c:pt idx="378">
                  <c:v>5087837.780018821</c:v>
                </c:pt>
                <c:pt idx="379">
                  <c:v>5087916.111187496</c:v>
                </c:pt>
                <c:pt idx="380">
                  <c:v>5087817.545029423</c:v>
                </c:pt>
                <c:pt idx="381">
                  <c:v>5087873.335706464</c:v>
                </c:pt>
                <c:pt idx="382">
                  <c:v>5087742.053554939</c:v>
                </c:pt>
                <c:pt idx="383">
                  <c:v>5087710.785716226</c:v>
                </c:pt>
                <c:pt idx="384">
                  <c:v>5087834.343251485</c:v>
                </c:pt>
                <c:pt idx="385">
                  <c:v>5087792.127501254</c:v>
                </c:pt>
                <c:pt idx="386">
                  <c:v>5087920.44253153</c:v>
                </c:pt>
                <c:pt idx="387">
                  <c:v>5087842.975800592</c:v>
                </c:pt>
                <c:pt idx="388">
                  <c:v>5087739.659578571</c:v>
                </c:pt>
                <c:pt idx="389">
                  <c:v>5087750.879695091</c:v>
                </c:pt>
                <c:pt idx="390">
                  <c:v>5087719.375215106</c:v>
                </c:pt>
                <c:pt idx="391">
                  <c:v>5087760.32900344</c:v>
                </c:pt>
                <c:pt idx="392">
                  <c:v>5087648.651677909</c:v>
                </c:pt>
                <c:pt idx="393">
                  <c:v>5087667.703242835</c:v>
                </c:pt>
                <c:pt idx="394">
                  <c:v>5087648.023223655</c:v>
                </c:pt>
                <c:pt idx="395">
                  <c:v>5087647.694074064</c:v>
                </c:pt>
                <c:pt idx="396">
                  <c:v>5087653.622932977</c:v>
                </c:pt>
                <c:pt idx="397">
                  <c:v>5087652.251507542</c:v>
                </c:pt>
                <c:pt idx="398">
                  <c:v>5087593.708910611</c:v>
                </c:pt>
                <c:pt idx="399">
                  <c:v>5087676.394007672</c:v>
                </c:pt>
                <c:pt idx="400">
                  <c:v>5087640.390430182</c:v>
                </c:pt>
                <c:pt idx="401">
                  <c:v>5087713.04308717</c:v>
                </c:pt>
                <c:pt idx="402">
                  <c:v>5087583.59231884</c:v>
                </c:pt>
                <c:pt idx="403">
                  <c:v>5087621.685365011</c:v>
                </c:pt>
                <c:pt idx="404">
                  <c:v>5087667.477613928</c:v>
                </c:pt>
                <c:pt idx="405">
                  <c:v>5087608.362973213</c:v>
                </c:pt>
                <c:pt idx="406">
                  <c:v>5087597.579907182</c:v>
                </c:pt>
                <c:pt idx="407">
                  <c:v>5087625.305882133</c:v>
                </c:pt>
                <c:pt idx="408">
                  <c:v>5087644.947674943</c:v>
                </c:pt>
                <c:pt idx="409">
                  <c:v>5087644.863338342</c:v>
                </c:pt>
                <c:pt idx="410">
                  <c:v>5087650.519226281</c:v>
                </c:pt>
                <c:pt idx="411">
                  <c:v>5087636.863507481</c:v>
                </c:pt>
                <c:pt idx="412">
                  <c:v>5087604.037902365</c:v>
                </c:pt>
                <c:pt idx="413">
                  <c:v>5087639.724253753</c:v>
                </c:pt>
                <c:pt idx="414">
                  <c:v>5087588.566074479</c:v>
                </c:pt>
                <c:pt idx="415">
                  <c:v>5087672.772214586</c:v>
                </c:pt>
                <c:pt idx="416">
                  <c:v>5087741.629041239</c:v>
                </c:pt>
                <c:pt idx="417">
                  <c:v>5087691.460937211</c:v>
                </c:pt>
                <c:pt idx="418">
                  <c:v>5087649.295329551</c:v>
                </c:pt>
                <c:pt idx="419">
                  <c:v>5087659.984366022</c:v>
                </c:pt>
                <c:pt idx="420">
                  <c:v>5087655.311172794</c:v>
                </c:pt>
                <c:pt idx="421">
                  <c:v>5087710.439541031</c:v>
                </c:pt>
                <c:pt idx="422">
                  <c:v>5087649.994809301</c:v>
                </c:pt>
                <c:pt idx="423">
                  <c:v>5087678.974309845</c:v>
                </c:pt>
                <c:pt idx="424">
                  <c:v>5087648.444990692</c:v>
                </c:pt>
                <c:pt idx="425">
                  <c:v>5087638.667289727</c:v>
                </c:pt>
                <c:pt idx="426">
                  <c:v>5087647.914077871</c:v>
                </c:pt>
                <c:pt idx="427">
                  <c:v>5087630.782268604</c:v>
                </c:pt>
                <c:pt idx="428">
                  <c:v>5087628.143308646</c:v>
                </c:pt>
                <c:pt idx="429">
                  <c:v>5087643.372457247</c:v>
                </c:pt>
                <c:pt idx="430">
                  <c:v>5087651.771360611</c:v>
                </c:pt>
                <c:pt idx="431">
                  <c:v>5087621.873280737</c:v>
                </c:pt>
                <c:pt idx="432">
                  <c:v>5087635.133174107</c:v>
                </c:pt>
                <c:pt idx="433">
                  <c:v>5087642.610230702</c:v>
                </c:pt>
                <c:pt idx="434">
                  <c:v>5087627.000411347</c:v>
                </c:pt>
                <c:pt idx="435">
                  <c:v>5087628.059979809</c:v>
                </c:pt>
                <c:pt idx="436">
                  <c:v>5087636.678510536</c:v>
                </c:pt>
                <c:pt idx="437">
                  <c:v>5087614.489474911</c:v>
                </c:pt>
                <c:pt idx="438">
                  <c:v>5087636.216665546</c:v>
                </c:pt>
                <c:pt idx="439">
                  <c:v>5087632.361400326</c:v>
                </c:pt>
                <c:pt idx="440">
                  <c:v>5087648.210930427</c:v>
                </c:pt>
                <c:pt idx="441">
                  <c:v>5087635.280428107</c:v>
                </c:pt>
                <c:pt idx="442">
                  <c:v>5087637.334548975</c:v>
                </c:pt>
                <c:pt idx="443">
                  <c:v>5087643.35582262</c:v>
                </c:pt>
                <c:pt idx="444">
                  <c:v>5087632.951139875</c:v>
                </c:pt>
                <c:pt idx="445">
                  <c:v>5087626.530762856</c:v>
                </c:pt>
                <c:pt idx="446">
                  <c:v>5087628.716909573</c:v>
                </c:pt>
                <c:pt idx="447">
                  <c:v>5087627.331228113</c:v>
                </c:pt>
                <c:pt idx="448">
                  <c:v>5087628.755929531</c:v>
                </c:pt>
                <c:pt idx="449">
                  <c:v>5087658.381287565</c:v>
                </c:pt>
                <c:pt idx="450">
                  <c:v>5087640.432699712</c:v>
                </c:pt>
                <c:pt idx="451">
                  <c:v>5087636.988189419</c:v>
                </c:pt>
                <c:pt idx="452">
                  <c:v>5087641.777016799</c:v>
                </c:pt>
                <c:pt idx="453">
                  <c:v>5087633.525768017</c:v>
                </c:pt>
                <c:pt idx="454">
                  <c:v>5087627.907297829</c:v>
                </c:pt>
                <c:pt idx="455">
                  <c:v>5087625.326856836</c:v>
                </c:pt>
                <c:pt idx="456">
                  <c:v>5087628.222561008</c:v>
                </c:pt>
                <c:pt idx="457">
                  <c:v>5087629.49006252</c:v>
                </c:pt>
                <c:pt idx="458">
                  <c:v>5087626.264567349</c:v>
                </c:pt>
                <c:pt idx="459">
                  <c:v>5087630.893525453</c:v>
                </c:pt>
                <c:pt idx="460">
                  <c:v>5087631.735909982</c:v>
                </c:pt>
                <c:pt idx="461">
                  <c:v>5087644.120871766</c:v>
                </c:pt>
                <c:pt idx="462">
                  <c:v>5087642.896728545</c:v>
                </c:pt>
                <c:pt idx="463">
                  <c:v>5087643.435024668</c:v>
                </c:pt>
                <c:pt idx="464">
                  <c:v>5087640.376370752</c:v>
                </c:pt>
                <c:pt idx="465">
                  <c:v>5087651.734480326</c:v>
                </c:pt>
                <c:pt idx="466">
                  <c:v>5087643.400572024</c:v>
                </c:pt>
                <c:pt idx="467">
                  <c:v>5087634.832014504</c:v>
                </c:pt>
                <c:pt idx="468">
                  <c:v>5087629.078702081</c:v>
                </c:pt>
                <c:pt idx="469">
                  <c:v>5087631.768858143</c:v>
                </c:pt>
                <c:pt idx="470">
                  <c:v>5087630.259959901</c:v>
                </c:pt>
                <c:pt idx="471">
                  <c:v>5087632.667511732</c:v>
                </c:pt>
                <c:pt idx="472">
                  <c:v>5087630.97185712</c:v>
                </c:pt>
                <c:pt idx="473">
                  <c:v>5087637.359549215</c:v>
                </c:pt>
                <c:pt idx="474">
                  <c:v>5087635.116984063</c:v>
                </c:pt>
                <c:pt idx="475">
                  <c:v>5087634.037859929</c:v>
                </c:pt>
                <c:pt idx="476">
                  <c:v>5087627.800633212</c:v>
                </c:pt>
                <c:pt idx="477">
                  <c:v>5087622.539261097</c:v>
                </c:pt>
                <c:pt idx="478">
                  <c:v>5087633.408407672</c:v>
                </c:pt>
                <c:pt idx="479">
                  <c:v>5087632.683147419</c:v>
                </c:pt>
                <c:pt idx="480">
                  <c:v>5087637.223895969</c:v>
                </c:pt>
                <c:pt idx="481">
                  <c:v>5087630.720861961</c:v>
                </c:pt>
                <c:pt idx="482">
                  <c:v>5087632.56396151</c:v>
                </c:pt>
                <c:pt idx="483">
                  <c:v>5087635.450080434</c:v>
                </c:pt>
                <c:pt idx="484">
                  <c:v>5087634.961712818</c:v>
                </c:pt>
                <c:pt idx="485">
                  <c:v>5087638.318373668</c:v>
                </c:pt>
                <c:pt idx="486">
                  <c:v>5087633.267015503</c:v>
                </c:pt>
                <c:pt idx="487">
                  <c:v>5087633.07082098</c:v>
                </c:pt>
                <c:pt idx="488">
                  <c:v>5087633.492337294</c:v>
                </c:pt>
                <c:pt idx="489">
                  <c:v>5087637.652514018</c:v>
                </c:pt>
                <c:pt idx="490">
                  <c:v>5087632.954753455</c:v>
                </c:pt>
                <c:pt idx="491">
                  <c:v>5087629.987000177</c:v>
                </c:pt>
                <c:pt idx="492">
                  <c:v>5087632.136390137</c:v>
                </c:pt>
                <c:pt idx="493">
                  <c:v>5087634.701442335</c:v>
                </c:pt>
                <c:pt idx="494">
                  <c:v>5087631.432966257</c:v>
                </c:pt>
                <c:pt idx="495">
                  <c:v>5087634.157542502</c:v>
                </c:pt>
                <c:pt idx="496">
                  <c:v>5087634.605799687</c:v>
                </c:pt>
                <c:pt idx="497">
                  <c:v>5087627.192566449</c:v>
                </c:pt>
                <c:pt idx="498">
                  <c:v>5087626.414109358</c:v>
                </c:pt>
                <c:pt idx="499">
                  <c:v>5087628.353236193</c:v>
                </c:pt>
                <c:pt idx="500">
                  <c:v>5087629.246669132</c:v>
                </c:pt>
                <c:pt idx="501">
                  <c:v>5087626.968985131</c:v>
                </c:pt>
                <c:pt idx="502">
                  <c:v>5087626.216351056</c:v>
                </c:pt>
                <c:pt idx="503">
                  <c:v>5087632.253975362</c:v>
                </c:pt>
                <c:pt idx="504">
                  <c:v>5087633.672455357</c:v>
                </c:pt>
                <c:pt idx="505">
                  <c:v>5087632.594730324</c:v>
                </c:pt>
                <c:pt idx="506">
                  <c:v>5087633.358732582</c:v>
                </c:pt>
                <c:pt idx="507">
                  <c:v>5087633.376097729</c:v>
                </c:pt>
                <c:pt idx="508">
                  <c:v>5087631.855171602</c:v>
                </c:pt>
                <c:pt idx="509">
                  <c:v>5087634.465996492</c:v>
                </c:pt>
                <c:pt idx="510">
                  <c:v>5087633.033265771</c:v>
                </c:pt>
                <c:pt idx="511">
                  <c:v>5087635.474429506</c:v>
                </c:pt>
                <c:pt idx="512">
                  <c:v>5087636.046714123</c:v>
                </c:pt>
                <c:pt idx="513">
                  <c:v>5087641.154871248</c:v>
                </c:pt>
                <c:pt idx="514">
                  <c:v>5087633.57549313</c:v>
                </c:pt>
                <c:pt idx="515">
                  <c:v>5087634.372573006</c:v>
                </c:pt>
                <c:pt idx="516">
                  <c:v>5087632.40728664</c:v>
                </c:pt>
                <c:pt idx="517">
                  <c:v>5087633.766857986</c:v>
                </c:pt>
                <c:pt idx="518">
                  <c:v>5087634.188617964</c:v>
                </c:pt>
                <c:pt idx="519">
                  <c:v>5087633.199066233</c:v>
                </c:pt>
                <c:pt idx="520">
                  <c:v>5087632.467461082</c:v>
                </c:pt>
                <c:pt idx="521">
                  <c:v>5087632.438911252</c:v>
                </c:pt>
                <c:pt idx="522">
                  <c:v>5087632.520464757</c:v>
                </c:pt>
                <c:pt idx="523">
                  <c:v>5087631.876148596</c:v>
                </c:pt>
                <c:pt idx="524">
                  <c:v>5087631.658989185</c:v>
                </c:pt>
                <c:pt idx="525">
                  <c:v>5087634.749901545</c:v>
                </c:pt>
                <c:pt idx="526">
                  <c:v>5087632.005799057</c:v>
                </c:pt>
                <c:pt idx="527">
                  <c:v>5087632.39323125</c:v>
                </c:pt>
                <c:pt idx="528">
                  <c:v>5087631.908107892</c:v>
                </c:pt>
                <c:pt idx="529">
                  <c:v>5087629.443269843</c:v>
                </c:pt>
                <c:pt idx="530">
                  <c:v>5087631.877627955</c:v>
                </c:pt>
                <c:pt idx="531">
                  <c:v>5087631.352662394</c:v>
                </c:pt>
                <c:pt idx="532">
                  <c:v>5087632.752338124</c:v>
                </c:pt>
                <c:pt idx="533">
                  <c:v>5087628.765747387</c:v>
                </c:pt>
                <c:pt idx="534">
                  <c:v>5087630.80846909</c:v>
                </c:pt>
                <c:pt idx="535">
                  <c:v>5087632.154194572</c:v>
                </c:pt>
                <c:pt idx="536">
                  <c:v>5087632.642858246</c:v>
                </c:pt>
                <c:pt idx="537">
                  <c:v>5087630.109403605</c:v>
                </c:pt>
                <c:pt idx="538">
                  <c:v>5087631.91984574</c:v>
                </c:pt>
                <c:pt idx="539">
                  <c:v>5087632.739778237</c:v>
                </c:pt>
                <c:pt idx="540">
                  <c:v>5087631.372007716</c:v>
                </c:pt>
                <c:pt idx="541">
                  <c:v>5087632.118222156</c:v>
                </c:pt>
                <c:pt idx="542">
                  <c:v>5087632.063153294</c:v>
                </c:pt>
                <c:pt idx="543">
                  <c:v>5087631.343459207</c:v>
                </c:pt>
                <c:pt idx="544">
                  <c:v>5087631.414676413</c:v>
                </c:pt>
                <c:pt idx="545">
                  <c:v>5087632.741834904</c:v>
                </c:pt>
                <c:pt idx="546">
                  <c:v>5087631.895302635</c:v>
                </c:pt>
                <c:pt idx="547">
                  <c:v>5087632.066254542</c:v>
                </c:pt>
                <c:pt idx="548">
                  <c:v>5087632.791442135</c:v>
                </c:pt>
                <c:pt idx="549">
                  <c:v>5087632.421472994</c:v>
                </c:pt>
                <c:pt idx="550">
                  <c:v>5087632.184377987</c:v>
                </c:pt>
                <c:pt idx="551">
                  <c:v>5087631.779233529</c:v>
                </c:pt>
                <c:pt idx="552">
                  <c:v>5087631.292378321</c:v>
                </c:pt>
                <c:pt idx="553">
                  <c:v>5087630.720599873</c:v>
                </c:pt>
                <c:pt idx="554">
                  <c:v>5087631.60715128</c:v>
                </c:pt>
                <c:pt idx="555">
                  <c:v>5087630.338725573</c:v>
                </c:pt>
                <c:pt idx="556">
                  <c:v>5087630.31372723</c:v>
                </c:pt>
                <c:pt idx="557">
                  <c:v>5087631.77655922</c:v>
                </c:pt>
                <c:pt idx="558">
                  <c:v>5087630.21487854</c:v>
                </c:pt>
                <c:pt idx="559">
                  <c:v>5087630.803376688</c:v>
                </c:pt>
                <c:pt idx="560">
                  <c:v>5087630.182788091</c:v>
                </c:pt>
                <c:pt idx="561">
                  <c:v>5087629.922353999</c:v>
                </c:pt>
                <c:pt idx="562">
                  <c:v>5087630.423719802</c:v>
                </c:pt>
                <c:pt idx="563">
                  <c:v>5087628.740537985</c:v>
                </c:pt>
                <c:pt idx="564">
                  <c:v>5087629.815002011</c:v>
                </c:pt>
                <c:pt idx="565">
                  <c:v>5087629.842153656</c:v>
                </c:pt>
                <c:pt idx="566">
                  <c:v>5087629.63062728</c:v>
                </c:pt>
                <c:pt idx="567">
                  <c:v>5087629.895674203</c:v>
                </c:pt>
                <c:pt idx="568">
                  <c:v>5087630.2839325</c:v>
                </c:pt>
                <c:pt idx="569">
                  <c:v>5087630.303218662</c:v>
                </c:pt>
                <c:pt idx="570">
                  <c:v>5087630.391842542</c:v>
                </c:pt>
                <c:pt idx="571">
                  <c:v>5087630.726940219</c:v>
                </c:pt>
                <c:pt idx="572">
                  <c:v>5087630.884908852</c:v>
                </c:pt>
                <c:pt idx="573">
                  <c:v>5087630.547297992</c:v>
                </c:pt>
                <c:pt idx="574">
                  <c:v>5087631.048676181</c:v>
                </c:pt>
                <c:pt idx="575">
                  <c:v>5087630.852668056</c:v>
                </c:pt>
                <c:pt idx="576">
                  <c:v>5087631.177857287</c:v>
                </c:pt>
                <c:pt idx="577">
                  <c:v>5087630.470645</c:v>
                </c:pt>
                <c:pt idx="578">
                  <c:v>5087630.495591868</c:v>
                </c:pt>
                <c:pt idx="579">
                  <c:v>5087630.39136941</c:v>
                </c:pt>
                <c:pt idx="580">
                  <c:v>5087630.228627761</c:v>
                </c:pt>
                <c:pt idx="581">
                  <c:v>5087630.447833276</c:v>
                </c:pt>
                <c:pt idx="582">
                  <c:v>5087629.720715835</c:v>
                </c:pt>
                <c:pt idx="583">
                  <c:v>5087630.217395892</c:v>
                </c:pt>
                <c:pt idx="584">
                  <c:v>5087630.331207884</c:v>
                </c:pt>
                <c:pt idx="585">
                  <c:v>5087630.516746554</c:v>
                </c:pt>
                <c:pt idx="586">
                  <c:v>5087630.10935804</c:v>
                </c:pt>
                <c:pt idx="587">
                  <c:v>5087630.297033984</c:v>
                </c:pt>
                <c:pt idx="588">
                  <c:v>5087629.525803704</c:v>
                </c:pt>
                <c:pt idx="589">
                  <c:v>5087629.772347792</c:v>
                </c:pt>
                <c:pt idx="590">
                  <c:v>5087629.419330276</c:v>
                </c:pt>
                <c:pt idx="591">
                  <c:v>5087629.935403708</c:v>
                </c:pt>
                <c:pt idx="592">
                  <c:v>5087629.133627252</c:v>
                </c:pt>
                <c:pt idx="593">
                  <c:v>5087629.821763027</c:v>
                </c:pt>
                <c:pt idx="594">
                  <c:v>5087629.810243655</c:v>
                </c:pt>
                <c:pt idx="595">
                  <c:v>5087629.759596368</c:v>
                </c:pt>
                <c:pt idx="596">
                  <c:v>5087629.641052981</c:v>
                </c:pt>
                <c:pt idx="597">
                  <c:v>5087629.531527522</c:v>
                </c:pt>
                <c:pt idx="598">
                  <c:v>5087629.510283484</c:v>
                </c:pt>
                <c:pt idx="599">
                  <c:v>5087629.228587532</c:v>
                </c:pt>
                <c:pt idx="600">
                  <c:v>5087629.509618714</c:v>
                </c:pt>
                <c:pt idx="601">
                  <c:v>5087629.348390847</c:v>
                </c:pt>
                <c:pt idx="602">
                  <c:v>5087629.252989519</c:v>
                </c:pt>
                <c:pt idx="603">
                  <c:v>5087629.185886885</c:v>
                </c:pt>
                <c:pt idx="604">
                  <c:v>5087629.266410451</c:v>
                </c:pt>
                <c:pt idx="605">
                  <c:v>5087629.611006394</c:v>
                </c:pt>
                <c:pt idx="606">
                  <c:v>5087629.216056326</c:v>
                </c:pt>
                <c:pt idx="607">
                  <c:v>5087629.443356316</c:v>
                </c:pt>
                <c:pt idx="608">
                  <c:v>5087629.417747584</c:v>
                </c:pt>
                <c:pt idx="609">
                  <c:v>5087629.333222643</c:v>
                </c:pt>
                <c:pt idx="610">
                  <c:v>5087629.385986903</c:v>
                </c:pt>
                <c:pt idx="611">
                  <c:v>5087629.686712382</c:v>
                </c:pt>
                <c:pt idx="612">
                  <c:v>5087629.289214751</c:v>
                </c:pt>
                <c:pt idx="613">
                  <c:v>5087629.108516151</c:v>
                </c:pt>
                <c:pt idx="614">
                  <c:v>5087629.280813404</c:v>
                </c:pt>
                <c:pt idx="615">
                  <c:v>5087629.231685103</c:v>
                </c:pt>
                <c:pt idx="616">
                  <c:v>5087629.245619634</c:v>
                </c:pt>
                <c:pt idx="617">
                  <c:v>5087629.314658764</c:v>
                </c:pt>
                <c:pt idx="618">
                  <c:v>5087629.365436924</c:v>
                </c:pt>
                <c:pt idx="619">
                  <c:v>5087629.400427033</c:v>
                </c:pt>
                <c:pt idx="620">
                  <c:v>5087629.55696361</c:v>
                </c:pt>
                <c:pt idx="621">
                  <c:v>5087629.427063903</c:v>
                </c:pt>
                <c:pt idx="622">
                  <c:v>5087629.364701183</c:v>
                </c:pt>
                <c:pt idx="623">
                  <c:v>5087629.366071681</c:v>
                </c:pt>
                <c:pt idx="624">
                  <c:v>5087629.483281723</c:v>
                </c:pt>
                <c:pt idx="625">
                  <c:v>5087629.41366565</c:v>
                </c:pt>
                <c:pt idx="626">
                  <c:v>5087629.342457835</c:v>
                </c:pt>
                <c:pt idx="627">
                  <c:v>5087629.357519603</c:v>
                </c:pt>
                <c:pt idx="628">
                  <c:v>5087629.386486534</c:v>
                </c:pt>
                <c:pt idx="629">
                  <c:v>5087629.401909265</c:v>
                </c:pt>
                <c:pt idx="630">
                  <c:v>5087629.340402259</c:v>
                </c:pt>
                <c:pt idx="631">
                  <c:v>5087629.238718198</c:v>
                </c:pt>
                <c:pt idx="632">
                  <c:v>5087629.381108185</c:v>
                </c:pt>
                <c:pt idx="633">
                  <c:v>5087629.361432368</c:v>
                </c:pt>
                <c:pt idx="634">
                  <c:v>5087629.268710758</c:v>
                </c:pt>
                <c:pt idx="635">
                  <c:v>5087629.426471377</c:v>
                </c:pt>
                <c:pt idx="636">
                  <c:v>5087629.356004018</c:v>
                </c:pt>
                <c:pt idx="637">
                  <c:v>5087629.269315572</c:v>
                </c:pt>
                <c:pt idx="638">
                  <c:v>5087629.41470684</c:v>
                </c:pt>
                <c:pt idx="639">
                  <c:v>5087629.302368299</c:v>
                </c:pt>
                <c:pt idx="640">
                  <c:v>5087629.389079029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5.998722803894551</c:v>
                </c:pt>
                <c:pt idx="2">
                  <c:v>10.93195322197497</c:v>
                </c:pt>
                <c:pt idx="3">
                  <c:v>14.93142230834121</c:v>
                </c:pt>
                <c:pt idx="4">
                  <c:v>18.09378727603311</c:v>
                </c:pt>
                <c:pt idx="5">
                  <c:v>20.48903935858142</c:v>
                </c:pt>
                <c:pt idx="6">
                  <c:v>22.16597995665352</c:v>
                </c:pt>
                <c:pt idx="7">
                  <c:v>23.15573361604167</c:v>
                </c:pt>
                <c:pt idx="8">
                  <c:v>23.4738561294719</c:v>
                </c:pt>
                <c:pt idx="9">
                  <c:v>23.12134697428089</c:v>
                </c:pt>
                <c:pt idx="10">
                  <c:v>20.20441656497303</c:v>
                </c:pt>
                <c:pt idx="11">
                  <c:v>15.49249507323528</c:v>
                </c:pt>
                <c:pt idx="12">
                  <c:v>8.836388748138798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6.031812977996707</c:v>
                </c:pt>
                <c:pt idx="2">
                  <c:v>5.517599451032079</c:v>
                </c:pt>
                <c:pt idx="3">
                  <c:v>5.06525130657715</c:v>
                </c:pt>
                <c:pt idx="4">
                  <c:v>4.65834302685995</c:v>
                </c:pt>
                <c:pt idx="5">
                  <c:v>4.284304489391454</c:v>
                </c:pt>
                <c:pt idx="6">
                  <c:v>3.933085883023083</c:v>
                </c:pt>
                <c:pt idx="7">
                  <c:v>3.596240718402462</c:v>
                </c:pt>
                <c:pt idx="8">
                  <c:v>3.266271888418959</c:v>
                </c:pt>
                <c:pt idx="9">
                  <c:v>2.936143920578023</c:v>
                </c:pt>
                <c:pt idx="10">
                  <c:v>3.186916131132047</c:v>
                </c:pt>
                <c:pt idx="11">
                  <c:v>2.272794915274547</c:v>
                </c:pt>
                <c:pt idx="12">
                  <c:v>1.279386472799973</c:v>
                </c:pt>
                <c:pt idx="13">
                  <c:v>0.1606846668111191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0.03309017410215642</c:v>
                </c:pt>
                <c:pt idx="2">
                  <c:v>0.5843690329516584</c:v>
                </c:pt>
                <c:pt idx="3">
                  <c:v>1.065782220210912</c:v>
                </c:pt>
                <c:pt idx="4">
                  <c:v>1.495978059168053</c:v>
                </c:pt>
                <c:pt idx="5">
                  <c:v>1.889052406843144</c:v>
                </c:pt>
                <c:pt idx="6">
                  <c:v>2.25614528495098</c:v>
                </c:pt>
                <c:pt idx="7">
                  <c:v>2.606487059014317</c:v>
                </c:pt>
                <c:pt idx="8">
                  <c:v>2.948149374988725</c:v>
                </c:pt>
                <c:pt idx="9">
                  <c:v>3.288653075769037</c:v>
                </c:pt>
                <c:pt idx="10">
                  <c:v>6.10384654043991</c:v>
                </c:pt>
                <c:pt idx="11">
                  <c:v>6.984716407012296</c:v>
                </c:pt>
                <c:pt idx="12">
                  <c:v>7.935492797896453</c:v>
                </c:pt>
                <c:pt idx="13">
                  <c:v>8.997073414949915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21.03276920196464</c:v>
                </c:pt>
                <c:pt idx="1">
                  <c:v>20.97110398981734</c:v>
                </c:pt>
                <c:pt idx="2">
                  <c:v>20.94623889282973</c:v>
                </c:pt>
                <c:pt idx="3">
                  <c:v>20.95009611795399</c:v>
                </c:pt>
                <c:pt idx="4">
                  <c:v>20.96163700897332</c:v>
                </c:pt>
                <c:pt idx="5">
                  <c:v>20.93550386374282</c:v>
                </c:pt>
                <c:pt idx="6">
                  <c:v>20.87459114520563</c:v>
                </c:pt>
                <c:pt idx="7">
                  <c:v>20.8453774759279</c:v>
                </c:pt>
                <c:pt idx="8">
                  <c:v>20.84418574863096</c:v>
                </c:pt>
                <c:pt idx="9">
                  <c:v>20.89350160410277</c:v>
                </c:pt>
                <c:pt idx="10">
                  <c:v>20.88256487519309</c:v>
                </c:pt>
                <c:pt idx="11">
                  <c:v>20.86442496134563</c:v>
                </c:pt>
                <c:pt idx="12">
                  <c:v>20.83706035562131</c:v>
                </c:pt>
                <c:pt idx="13">
                  <c:v>113.1652690623861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15.20097990868953</c:v>
                </c:pt>
                <c:pt idx="1">
                  <c:v>15.19184234485001</c:v>
                </c:pt>
                <c:pt idx="2">
                  <c:v>15.18680307598782</c:v>
                </c:pt>
                <c:pt idx="3">
                  <c:v>15.18499311119886</c:v>
                </c:pt>
                <c:pt idx="4">
                  <c:v>15.18444214659651</c:v>
                </c:pt>
                <c:pt idx="5">
                  <c:v>15.1810805934093</c:v>
                </c:pt>
                <c:pt idx="6">
                  <c:v>15.17508295306122</c:v>
                </c:pt>
                <c:pt idx="7">
                  <c:v>15.17227854818875</c:v>
                </c:pt>
                <c:pt idx="8">
                  <c:v>15.17235295808509</c:v>
                </c:pt>
                <c:pt idx="9">
                  <c:v>15.17046906005607</c:v>
                </c:pt>
                <c:pt idx="10">
                  <c:v>15.17061916272444</c:v>
                </c:pt>
                <c:pt idx="11">
                  <c:v>15.17084492089617</c:v>
                </c:pt>
                <c:pt idx="12">
                  <c:v>15.17113651379128</c:v>
                </c:pt>
                <c:pt idx="13">
                  <c:v>19.40021132083448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9.891717450701702</c:v>
                </c:pt>
                <c:pt idx="1">
                  <c:v>9.961257901441394</c:v>
                </c:pt>
                <c:pt idx="2">
                  <c:v>10.00386960120192</c:v>
                </c:pt>
                <c:pt idx="3">
                  <c:v>10.0251644364912</c:v>
                </c:pt>
                <c:pt idx="4">
                  <c:v>10.03652018547017</c:v>
                </c:pt>
                <c:pt idx="5">
                  <c:v>10.0606192931154</c:v>
                </c:pt>
                <c:pt idx="6">
                  <c:v>10.09683811540634</c:v>
                </c:pt>
                <c:pt idx="7">
                  <c:v>10.11344822715574</c:v>
                </c:pt>
                <c:pt idx="8">
                  <c:v>10.11219265558279</c:v>
                </c:pt>
                <c:pt idx="9">
                  <c:v>10.08212183930742</c:v>
                </c:pt>
                <c:pt idx="10">
                  <c:v>10.07335050134235</c:v>
                </c:pt>
                <c:pt idx="11">
                  <c:v>10.05900306180694</c:v>
                </c:pt>
                <c:pt idx="12">
                  <c:v>10.03789582500731</c:v>
                </c:pt>
                <c:pt idx="13">
                  <c:v>23.4738561294719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10.3028381215706</c:v>
                </c:pt>
                <c:pt idx="1">
                  <c:v>10.27881036988291</c:v>
                </c:pt>
                <c:pt idx="2">
                  <c:v>10.27002961149257</c:v>
                </c:pt>
                <c:pt idx="3">
                  <c:v>10.27314517982549</c:v>
                </c:pt>
                <c:pt idx="4">
                  <c:v>10.27917736648841</c:v>
                </c:pt>
                <c:pt idx="5">
                  <c:v>10.26863546748147</c:v>
                </c:pt>
                <c:pt idx="6">
                  <c:v>10.24280510515472</c:v>
                </c:pt>
                <c:pt idx="7">
                  <c:v>10.23036106105757</c:v>
                </c:pt>
                <c:pt idx="8">
                  <c:v>10.22972602277917</c:v>
                </c:pt>
                <c:pt idx="9">
                  <c:v>10.25520217688222</c:v>
                </c:pt>
                <c:pt idx="10">
                  <c:v>10.24973266384807</c:v>
                </c:pt>
                <c:pt idx="11">
                  <c:v>10.24067670481037</c:v>
                </c:pt>
                <c:pt idx="12">
                  <c:v>10.22704903937192</c:v>
                </c:pt>
                <c:pt idx="13">
                  <c:v>64.16517527050844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1792</c:v>
                </c:pt>
                <c:pt idx="1">
                  <c:v>Linea 1793</c:v>
                </c:pt>
                <c:pt idx="2">
                  <c:v>Linea 1794</c:v>
                </c:pt>
                <c:pt idx="3">
                  <c:v>Linea 1795</c:v>
                </c:pt>
                <c:pt idx="4">
                  <c:v>Linea 1796</c:v>
                </c:pt>
                <c:pt idx="5">
                  <c:v>Linea 1797</c:v>
                </c:pt>
                <c:pt idx="6">
                  <c:v>Linea 1798</c:v>
                </c:pt>
                <c:pt idx="7">
                  <c:v>Linea 1799</c:v>
                </c:pt>
                <c:pt idx="8">
                  <c:v>Linea 1800</c:v>
                </c:pt>
                <c:pt idx="9">
                  <c:v>Linea 1801</c:v>
                </c:pt>
                <c:pt idx="10">
                  <c:v>Linea 1802</c:v>
                </c:pt>
                <c:pt idx="11">
                  <c:v>Linea 1803</c:v>
                </c:pt>
                <c:pt idx="12">
                  <c:v>Linea 1804</c:v>
                </c:pt>
                <c:pt idx="13">
                  <c:v>Linea 1805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0.6232867773734135</c:v>
                </c:pt>
                <c:pt idx="1">
                  <c:v>0.6223822801789044</c:v>
                </c:pt>
                <c:pt idx="2">
                  <c:v>0.6216983885644628</c:v>
                </c:pt>
                <c:pt idx="3">
                  <c:v>0.6211859458340746</c:v>
                </c:pt>
                <c:pt idx="4">
                  <c:v>0.6208123611380091</c:v>
                </c:pt>
                <c:pt idx="5">
                  <c:v>0.6205561184712842</c:v>
                </c:pt>
                <c:pt idx="6">
                  <c:v>0.6204035689046407</c:v>
                </c:pt>
                <c:pt idx="7">
                  <c:v>0.6203470784177036</c:v>
                </c:pt>
                <c:pt idx="8">
                  <c:v>0.6203840551734986</c:v>
                </c:pt>
                <c:pt idx="9">
                  <c:v>0.6205166262300025</c:v>
                </c:pt>
                <c:pt idx="10">
                  <c:v>0.6208212246469189</c:v>
                </c:pt>
                <c:pt idx="11">
                  <c:v>0.621325377062548</c:v>
                </c:pt>
                <c:pt idx="12">
                  <c:v>0.6220786901844463</c:v>
                </c:pt>
                <c:pt idx="13">
                  <c:v>0.6284576458261666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CO!$B$2:$B$642</c:f>
              <c:numCache>
                <c:formatCode>General</c:formatCode>
                <c:ptCount val="641"/>
                <c:pt idx="0">
                  <c:v>15799545.91066247</c:v>
                </c:pt>
                <c:pt idx="1">
                  <c:v>63964085.83601844</c:v>
                </c:pt>
                <c:pt idx="2">
                  <c:v>63304953.42575251</c:v>
                </c:pt>
                <c:pt idx="3">
                  <c:v>62648754.96780497</c:v>
                </c:pt>
                <c:pt idx="4">
                  <c:v>61993536.84432951</c:v>
                </c:pt>
                <c:pt idx="5">
                  <c:v>61337764.356382</c:v>
                </c:pt>
                <c:pt idx="6">
                  <c:v>60681029.21105834</c:v>
                </c:pt>
                <c:pt idx="7">
                  <c:v>60025691.340132</c:v>
                </c:pt>
                <c:pt idx="8">
                  <c:v>59374032.95666308</c:v>
                </c:pt>
                <c:pt idx="9">
                  <c:v>58724203.50780171</c:v>
                </c:pt>
                <c:pt idx="10">
                  <c:v>58074386.23744295</c:v>
                </c:pt>
                <c:pt idx="11">
                  <c:v>57397603.37691358</c:v>
                </c:pt>
                <c:pt idx="12">
                  <c:v>56723835.07734792</c:v>
                </c:pt>
                <c:pt idx="13">
                  <c:v>56055198.19371298</c:v>
                </c:pt>
                <c:pt idx="14">
                  <c:v>55394612.8020517</c:v>
                </c:pt>
                <c:pt idx="15">
                  <c:v>37456161.87183107</c:v>
                </c:pt>
                <c:pt idx="16">
                  <c:v>31341587.81003774</c:v>
                </c:pt>
                <c:pt idx="17">
                  <c:v>29641002.62910326</c:v>
                </c:pt>
                <c:pt idx="18">
                  <c:v>28385147.32871222</c:v>
                </c:pt>
                <c:pt idx="19">
                  <c:v>28308916.38530345</c:v>
                </c:pt>
                <c:pt idx="20">
                  <c:v>27357767.2043244</c:v>
                </c:pt>
                <c:pt idx="21">
                  <c:v>27277512.84766037</c:v>
                </c:pt>
                <c:pt idx="22">
                  <c:v>26532083.3290488</c:v>
                </c:pt>
                <c:pt idx="23">
                  <c:v>26449361.15824036</c:v>
                </c:pt>
                <c:pt idx="24">
                  <c:v>25846466.20514912</c:v>
                </c:pt>
                <c:pt idx="25">
                  <c:v>25762225.06241182</c:v>
                </c:pt>
                <c:pt idx="26">
                  <c:v>25270333.76578915</c:v>
                </c:pt>
                <c:pt idx="27">
                  <c:v>25185299.74301534</c:v>
                </c:pt>
                <c:pt idx="28">
                  <c:v>24779259.39865219</c:v>
                </c:pt>
                <c:pt idx="29">
                  <c:v>24902388.21257001</c:v>
                </c:pt>
                <c:pt idx="30">
                  <c:v>23668865.73661954</c:v>
                </c:pt>
                <c:pt idx="31">
                  <c:v>22583181.1910487</c:v>
                </c:pt>
                <c:pt idx="32">
                  <c:v>21955284.25246283</c:v>
                </c:pt>
                <c:pt idx="33">
                  <c:v>21421673.47137295</c:v>
                </c:pt>
                <c:pt idx="34">
                  <c:v>20897591.90783647</c:v>
                </c:pt>
                <c:pt idx="35">
                  <c:v>20715009.36398701</c:v>
                </c:pt>
                <c:pt idx="36">
                  <c:v>20689270.19994823</c:v>
                </c:pt>
                <c:pt idx="37">
                  <c:v>20344694.28089904</c:v>
                </c:pt>
                <c:pt idx="38">
                  <c:v>20037136.80911607</c:v>
                </c:pt>
                <c:pt idx="39">
                  <c:v>20000745.14043769</c:v>
                </c:pt>
                <c:pt idx="40">
                  <c:v>20046887.75168671</c:v>
                </c:pt>
                <c:pt idx="41">
                  <c:v>19766498.82367824</c:v>
                </c:pt>
                <c:pt idx="42">
                  <c:v>19808711.60969837</c:v>
                </c:pt>
                <c:pt idx="43">
                  <c:v>19587116.76788115</c:v>
                </c:pt>
                <c:pt idx="44">
                  <c:v>19626063.92818916</c:v>
                </c:pt>
                <c:pt idx="45">
                  <c:v>19449397.48709773</c:v>
                </c:pt>
                <c:pt idx="46">
                  <c:v>19377357.41660121</c:v>
                </c:pt>
                <c:pt idx="47">
                  <c:v>18898818.99941532</c:v>
                </c:pt>
                <c:pt idx="48">
                  <c:v>18556371.0275296</c:v>
                </c:pt>
                <c:pt idx="49">
                  <c:v>18234683.76010908</c:v>
                </c:pt>
                <c:pt idx="50">
                  <c:v>18081071.64342193</c:v>
                </c:pt>
                <c:pt idx="51">
                  <c:v>17946216.99751594</c:v>
                </c:pt>
                <c:pt idx="52">
                  <c:v>17928113.89582434</c:v>
                </c:pt>
                <c:pt idx="53">
                  <c:v>17933159.76026068</c:v>
                </c:pt>
                <c:pt idx="54">
                  <c:v>17654034.49064927</c:v>
                </c:pt>
                <c:pt idx="55">
                  <c:v>17565606.81891277</c:v>
                </c:pt>
                <c:pt idx="56">
                  <c:v>17490117.68522186</c:v>
                </c:pt>
                <c:pt idx="57">
                  <c:v>17498929.45485813</c:v>
                </c:pt>
                <c:pt idx="58">
                  <c:v>17309960.42586978</c:v>
                </c:pt>
                <c:pt idx="59">
                  <c:v>17186076.60118339</c:v>
                </c:pt>
                <c:pt idx="60">
                  <c:v>17127426.84963132</c:v>
                </c:pt>
                <c:pt idx="61">
                  <c:v>17120530.44308236</c:v>
                </c:pt>
                <c:pt idx="62">
                  <c:v>16880791.81028786</c:v>
                </c:pt>
                <c:pt idx="63">
                  <c:v>16704920.12785853</c:v>
                </c:pt>
                <c:pt idx="64">
                  <c:v>16517738.92782</c:v>
                </c:pt>
                <c:pt idx="65">
                  <c:v>16430529.78715187</c:v>
                </c:pt>
                <c:pt idx="66">
                  <c:v>16338542.31968815</c:v>
                </c:pt>
                <c:pt idx="67">
                  <c:v>16255871.603352</c:v>
                </c:pt>
                <c:pt idx="68">
                  <c:v>16206439.01251427</c:v>
                </c:pt>
                <c:pt idx="69">
                  <c:v>16202077.28987157</c:v>
                </c:pt>
                <c:pt idx="70">
                  <c:v>16041734.48043598</c:v>
                </c:pt>
                <c:pt idx="71">
                  <c:v>15963857.25239161</c:v>
                </c:pt>
                <c:pt idx="72">
                  <c:v>15913768.20545418</c:v>
                </c:pt>
                <c:pt idx="73">
                  <c:v>15918028.85769146</c:v>
                </c:pt>
                <c:pt idx="74">
                  <c:v>15799201.54795177</c:v>
                </c:pt>
                <c:pt idx="75">
                  <c:v>15722373.48298953</c:v>
                </c:pt>
                <c:pt idx="76">
                  <c:v>15690166.18183035</c:v>
                </c:pt>
                <c:pt idx="77">
                  <c:v>15684124.54448307</c:v>
                </c:pt>
                <c:pt idx="78">
                  <c:v>15554057.0345067</c:v>
                </c:pt>
                <c:pt idx="79">
                  <c:v>15438404.25023553</c:v>
                </c:pt>
                <c:pt idx="80">
                  <c:v>15365077.32213571</c:v>
                </c:pt>
                <c:pt idx="81">
                  <c:v>15296528.0001512</c:v>
                </c:pt>
                <c:pt idx="82">
                  <c:v>15226165.12943163</c:v>
                </c:pt>
                <c:pt idx="83">
                  <c:v>15166845.14416881</c:v>
                </c:pt>
                <c:pt idx="84">
                  <c:v>15126584.36202651</c:v>
                </c:pt>
                <c:pt idx="85">
                  <c:v>15035955.1545196</c:v>
                </c:pt>
                <c:pt idx="86">
                  <c:v>14987639.93373166</c:v>
                </c:pt>
                <c:pt idx="87">
                  <c:v>14953893.01892922</c:v>
                </c:pt>
                <c:pt idx="88">
                  <c:v>14956368.00188551</c:v>
                </c:pt>
                <c:pt idx="89">
                  <c:v>14883745.47497828</c:v>
                </c:pt>
                <c:pt idx="90">
                  <c:v>14838846.64859795</c:v>
                </c:pt>
                <c:pt idx="91">
                  <c:v>14820410.17878199</c:v>
                </c:pt>
                <c:pt idx="92">
                  <c:v>14820995.11718456</c:v>
                </c:pt>
                <c:pt idx="93">
                  <c:v>14745616.22857258</c:v>
                </c:pt>
                <c:pt idx="94">
                  <c:v>14674594.51847495</c:v>
                </c:pt>
                <c:pt idx="95">
                  <c:v>14628446.59312529</c:v>
                </c:pt>
                <c:pt idx="96">
                  <c:v>14581544.59947215</c:v>
                </c:pt>
                <c:pt idx="97">
                  <c:v>14533750.62868254</c:v>
                </c:pt>
                <c:pt idx="98">
                  <c:v>14491886.61542621</c:v>
                </c:pt>
                <c:pt idx="99">
                  <c:v>14463660.62579803</c:v>
                </c:pt>
                <c:pt idx="100">
                  <c:v>14404317.89244562</c:v>
                </c:pt>
                <c:pt idx="101">
                  <c:v>14387005.96366288</c:v>
                </c:pt>
                <c:pt idx="102">
                  <c:v>14387065.67098557</c:v>
                </c:pt>
                <c:pt idx="103">
                  <c:v>14346696.62767849</c:v>
                </c:pt>
                <c:pt idx="104">
                  <c:v>14318876.33181009</c:v>
                </c:pt>
                <c:pt idx="105">
                  <c:v>14276415.92900224</c:v>
                </c:pt>
                <c:pt idx="106">
                  <c:v>14247349.2990412</c:v>
                </c:pt>
                <c:pt idx="107">
                  <c:v>14222848.25956745</c:v>
                </c:pt>
                <c:pt idx="108">
                  <c:v>14182409.28614964</c:v>
                </c:pt>
                <c:pt idx="109">
                  <c:v>14138179.63131439</c:v>
                </c:pt>
                <c:pt idx="110">
                  <c:v>14107237.20909365</c:v>
                </c:pt>
                <c:pt idx="111">
                  <c:v>14076276.39158943</c:v>
                </c:pt>
                <c:pt idx="112">
                  <c:v>14044739.54862717</c:v>
                </c:pt>
                <c:pt idx="113">
                  <c:v>14017822.396887</c:v>
                </c:pt>
                <c:pt idx="114">
                  <c:v>13999535.06561613</c:v>
                </c:pt>
                <c:pt idx="115">
                  <c:v>13961327.86487789</c:v>
                </c:pt>
                <c:pt idx="116">
                  <c:v>13951342.27029205</c:v>
                </c:pt>
                <c:pt idx="117">
                  <c:v>13952129.11948061</c:v>
                </c:pt>
                <c:pt idx="118">
                  <c:v>13923195.41990672</c:v>
                </c:pt>
                <c:pt idx="119">
                  <c:v>13904174.76594889</c:v>
                </c:pt>
                <c:pt idx="120">
                  <c:v>13875434.83355319</c:v>
                </c:pt>
                <c:pt idx="121">
                  <c:v>13855733.27590836</c:v>
                </c:pt>
                <c:pt idx="122">
                  <c:v>13838846.15716975</c:v>
                </c:pt>
                <c:pt idx="123">
                  <c:v>13811683.48019823</c:v>
                </c:pt>
                <c:pt idx="124">
                  <c:v>13782338.07419455</c:v>
                </c:pt>
                <c:pt idx="125">
                  <c:v>13761283.16470694</c:v>
                </c:pt>
                <c:pt idx="126">
                  <c:v>13740560.56431992</c:v>
                </c:pt>
                <c:pt idx="127">
                  <c:v>13719958.68950883</c:v>
                </c:pt>
                <c:pt idx="128">
                  <c:v>13702285.98186706</c:v>
                </c:pt>
                <c:pt idx="129">
                  <c:v>13690731.66449255</c:v>
                </c:pt>
                <c:pt idx="130">
                  <c:v>13665193.08372692</c:v>
                </c:pt>
                <c:pt idx="131">
                  <c:v>13656791.29973512</c:v>
                </c:pt>
                <c:pt idx="132">
                  <c:v>13656811.73789398</c:v>
                </c:pt>
                <c:pt idx="133">
                  <c:v>13637485.28689674</c:v>
                </c:pt>
                <c:pt idx="134">
                  <c:v>13623791.03589394</c:v>
                </c:pt>
                <c:pt idx="135">
                  <c:v>13604137.55331636</c:v>
                </c:pt>
                <c:pt idx="136">
                  <c:v>13590415.75953465</c:v>
                </c:pt>
                <c:pt idx="137">
                  <c:v>13579080.03193501</c:v>
                </c:pt>
                <c:pt idx="138">
                  <c:v>13561451.3361803</c:v>
                </c:pt>
                <c:pt idx="139">
                  <c:v>13541784.15473423</c:v>
                </c:pt>
                <c:pt idx="140">
                  <c:v>13527360.40459223</c:v>
                </c:pt>
                <c:pt idx="141">
                  <c:v>13513251.31677836</c:v>
                </c:pt>
                <c:pt idx="142">
                  <c:v>13499186.24099769</c:v>
                </c:pt>
                <c:pt idx="143">
                  <c:v>13487506.26958531</c:v>
                </c:pt>
                <c:pt idx="144">
                  <c:v>13479796.28963268</c:v>
                </c:pt>
                <c:pt idx="145">
                  <c:v>13462749.12221101</c:v>
                </c:pt>
                <c:pt idx="146">
                  <c:v>13456594.1846728</c:v>
                </c:pt>
                <c:pt idx="147">
                  <c:v>13456848.33173119</c:v>
                </c:pt>
                <c:pt idx="148">
                  <c:v>13443184.84214972</c:v>
                </c:pt>
                <c:pt idx="149">
                  <c:v>13433937.73369611</c:v>
                </c:pt>
                <c:pt idx="150">
                  <c:v>13420454.33416213</c:v>
                </c:pt>
                <c:pt idx="151">
                  <c:v>13411164.7082627</c:v>
                </c:pt>
                <c:pt idx="152">
                  <c:v>13403336.97486203</c:v>
                </c:pt>
                <c:pt idx="153">
                  <c:v>13391074.53070531</c:v>
                </c:pt>
                <c:pt idx="154">
                  <c:v>13377715.51556769</c:v>
                </c:pt>
                <c:pt idx="155">
                  <c:v>13367731.07526243</c:v>
                </c:pt>
                <c:pt idx="156">
                  <c:v>13358168.36763426</c:v>
                </c:pt>
                <c:pt idx="157">
                  <c:v>13348958.61552329</c:v>
                </c:pt>
                <c:pt idx="158">
                  <c:v>13341269.7608806</c:v>
                </c:pt>
                <c:pt idx="159">
                  <c:v>13336531.16189178</c:v>
                </c:pt>
                <c:pt idx="160">
                  <c:v>13324905.95810842</c:v>
                </c:pt>
                <c:pt idx="161">
                  <c:v>13320756.96363413</c:v>
                </c:pt>
                <c:pt idx="162">
                  <c:v>13320780.66824906</c:v>
                </c:pt>
                <c:pt idx="163">
                  <c:v>13311535.15757008</c:v>
                </c:pt>
                <c:pt idx="164">
                  <c:v>13304944.44460345</c:v>
                </c:pt>
                <c:pt idx="165">
                  <c:v>13295774.36821153</c:v>
                </c:pt>
                <c:pt idx="166">
                  <c:v>13289341.59514887</c:v>
                </c:pt>
                <c:pt idx="167">
                  <c:v>13284224.6325766</c:v>
                </c:pt>
                <c:pt idx="168">
                  <c:v>13276485.05859501</c:v>
                </c:pt>
                <c:pt idx="169">
                  <c:v>13267529.44300592</c:v>
                </c:pt>
                <c:pt idx="170">
                  <c:v>13260775.17908674</c:v>
                </c:pt>
                <c:pt idx="171">
                  <c:v>13254285.57779428</c:v>
                </c:pt>
                <c:pt idx="172">
                  <c:v>13247923.3557684</c:v>
                </c:pt>
                <c:pt idx="173">
                  <c:v>13242865.80105935</c:v>
                </c:pt>
                <c:pt idx="174">
                  <c:v>13239629.18970571</c:v>
                </c:pt>
                <c:pt idx="175">
                  <c:v>13231997.65218434</c:v>
                </c:pt>
                <c:pt idx="176">
                  <c:v>13229008.05846217</c:v>
                </c:pt>
                <c:pt idx="177">
                  <c:v>13225192.30145436</c:v>
                </c:pt>
                <c:pt idx="178">
                  <c:v>13219573.30656934</c:v>
                </c:pt>
                <c:pt idx="179">
                  <c:v>13215491.14370851</c:v>
                </c:pt>
                <c:pt idx="180">
                  <c:v>13209499.96949495</c:v>
                </c:pt>
                <c:pt idx="181">
                  <c:v>13205528.86370518</c:v>
                </c:pt>
                <c:pt idx="182">
                  <c:v>13202229.78365179</c:v>
                </c:pt>
                <c:pt idx="183">
                  <c:v>13196988.35051576</c:v>
                </c:pt>
                <c:pt idx="184">
                  <c:v>13191195.32922997</c:v>
                </c:pt>
                <c:pt idx="185">
                  <c:v>13186793.23962508</c:v>
                </c:pt>
                <c:pt idx="186">
                  <c:v>13182680.04269182</c:v>
                </c:pt>
                <c:pt idx="187">
                  <c:v>13178871.03463462</c:v>
                </c:pt>
                <c:pt idx="188">
                  <c:v>13175768.00556443</c:v>
                </c:pt>
                <c:pt idx="189">
                  <c:v>13174028.13034547</c:v>
                </c:pt>
                <c:pt idx="190">
                  <c:v>13173971.95932833</c:v>
                </c:pt>
                <c:pt idx="191">
                  <c:v>13168871.68669346</c:v>
                </c:pt>
                <c:pt idx="192">
                  <c:v>13166781.94743562</c:v>
                </c:pt>
                <c:pt idx="193">
                  <c:v>13163977.55089202</c:v>
                </c:pt>
                <c:pt idx="194">
                  <c:v>13160343.62012285</c:v>
                </c:pt>
                <c:pt idx="195">
                  <c:v>13157481.57010701</c:v>
                </c:pt>
                <c:pt idx="196">
                  <c:v>13153469.77509857</c:v>
                </c:pt>
                <c:pt idx="197">
                  <c:v>13151416.84098523</c:v>
                </c:pt>
                <c:pt idx="198">
                  <c:v>13148398.16620174</c:v>
                </c:pt>
                <c:pt idx="199">
                  <c:v>13144666.25324097</c:v>
                </c:pt>
                <c:pt idx="200">
                  <c:v>13141826.53047917</c:v>
                </c:pt>
                <c:pt idx="201">
                  <c:v>13139126.30604692</c:v>
                </c:pt>
                <c:pt idx="202">
                  <c:v>13136496.78401639</c:v>
                </c:pt>
                <c:pt idx="203">
                  <c:v>13134518.09978834</c:v>
                </c:pt>
                <c:pt idx="204">
                  <c:v>13133285.64768757</c:v>
                </c:pt>
                <c:pt idx="205">
                  <c:v>13133230.64149282</c:v>
                </c:pt>
                <c:pt idx="206">
                  <c:v>13129984.97801717</c:v>
                </c:pt>
                <c:pt idx="207">
                  <c:v>13128501.5746103</c:v>
                </c:pt>
                <c:pt idx="208">
                  <c:v>13127095.02258367</c:v>
                </c:pt>
                <c:pt idx="209">
                  <c:v>13125384.90229429</c:v>
                </c:pt>
                <c:pt idx="210">
                  <c:v>13122964.35793713</c:v>
                </c:pt>
                <c:pt idx="211">
                  <c:v>13121309.05701357</c:v>
                </c:pt>
                <c:pt idx="212">
                  <c:v>13118932.90401546</c:v>
                </c:pt>
                <c:pt idx="213">
                  <c:v>13116790.96511148</c:v>
                </c:pt>
                <c:pt idx="214">
                  <c:v>13114408.83853206</c:v>
                </c:pt>
                <c:pt idx="215">
                  <c:v>13112564.99363245</c:v>
                </c:pt>
                <c:pt idx="216">
                  <c:v>13110888.54257618</c:v>
                </c:pt>
                <c:pt idx="217">
                  <c:v>13109418.32944159</c:v>
                </c:pt>
                <c:pt idx="218">
                  <c:v>13108260.62673764</c:v>
                </c:pt>
                <c:pt idx="219">
                  <c:v>13107687.06467238</c:v>
                </c:pt>
                <c:pt idx="220">
                  <c:v>13107647.51152857</c:v>
                </c:pt>
                <c:pt idx="221">
                  <c:v>13105567.08251099</c:v>
                </c:pt>
                <c:pt idx="222">
                  <c:v>13104864.66397724</c:v>
                </c:pt>
                <c:pt idx="223">
                  <c:v>13104888.04626162</c:v>
                </c:pt>
                <c:pt idx="224">
                  <c:v>13103631.60228987</c:v>
                </c:pt>
                <c:pt idx="225">
                  <c:v>13102477.89013308</c:v>
                </c:pt>
                <c:pt idx="226">
                  <c:v>13101038.7325497</c:v>
                </c:pt>
                <c:pt idx="227">
                  <c:v>13099934.54503931</c:v>
                </c:pt>
                <c:pt idx="228">
                  <c:v>13098482.98141896</c:v>
                </c:pt>
                <c:pt idx="229">
                  <c:v>13096924.94018128</c:v>
                </c:pt>
                <c:pt idx="230">
                  <c:v>13095787.31548722</c:v>
                </c:pt>
                <c:pt idx="231">
                  <c:v>13094720.75448528</c:v>
                </c:pt>
                <c:pt idx="232">
                  <c:v>13093727.17726993</c:v>
                </c:pt>
                <c:pt idx="233">
                  <c:v>13093006.59179123</c:v>
                </c:pt>
                <c:pt idx="234">
                  <c:v>13092608.50145103</c:v>
                </c:pt>
                <c:pt idx="235">
                  <c:v>13092593.30915227</c:v>
                </c:pt>
                <c:pt idx="236">
                  <c:v>13091320.4715897</c:v>
                </c:pt>
                <c:pt idx="237">
                  <c:v>13091317.2539518</c:v>
                </c:pt>
                <c:pt idx="238">
                  <c:v>13091410.05316847</c:v>
                </c:pt>
                <c:pt idx="239">
                  <c:v>13090777.18928641</c:v>
                </c:pt>
                <c:pt idx="240">
                  <c:v>13089938.41664975</c:v>
                </c:pt>
                <c:pt idx="241">
                  <c:v>13089227.57926303</c:v>
                </c:pt>
                <c:pt idx="242">
                  <c:v>13088326.95259673</c:v>
                </c:pt>
                <c:pt idx="243">
                  <c:v>13087704.62270315</c:v>
                </c:pt>
                <c:pt idx="244">
                  <c:v>13086880.7719803</c:v>
                </c:pt>
                <c:pt idx="245">
                  <c:v>13085952.0489975</c:v>
                </c:pt>
                <c:pt idx="246">
                  <c:v>13085378.25057879</c:v>
                </c:pt>
                <c:pt idx="247">
                  <c:v>13084886.32285654</c:v>
                </c:pt>
                <c:pt idx="248">
                  <c:v>13084559.79666384</c:v>
                </c:pt>
                <c:pt idx="249">
                  <c:v>13084392.40527381</c:v>
                </c:pt>
                <c:pt idx="250">
                  <c:v>13084398.51091629</c:v>
                </c:pt>
                <c:pt idx="251">
                  <c:v>13083732.69813976</c:v>
                </c:pt>
                <c:pt idx="252">
                  <c:v>13083916.87863811</c:v>
                </c:pt>
                <c:pt idx="253">
                  <c:v>13083675.82168043</c:v>
                </c:pt>
                <c:pt idx="254">
                  <c:v>13083509.10046195</c:v>
                </c:pt>
                <c:pt idx="255">
                  <c:v>13083503.1406255</c:v>
                </c:pt>
                <c:pt idx="256">
                  <c:v>13083001.79334829</c:v>
                </c:pt>
                <c:pt idx="257">
                  <c:v>13082661.78803924</c:v>
                </c:pt>
                <c:pt idx="258">
                  <c:v>13082247.64673717</c:v>
                </c:pt>
                <c:pt idx="259">
                  <c:v>13081991.75988534</c:v>
                </c:pt>
                <c:pt idx="260">
                  <c:v>13081659.41774534</c:v>
                </c:pt>
                <c:pt idx="261">
                  <c:v>13081294.77132766</c:v>
                </c:pt>
                <c:pt idx="262">
                  <c:v>13081192.58206312</c:v>
                </c:pt>
                <c:pt idx="263">
                  <c:v>13081258.49518264</c:v>
                </c:pt>
                <c:pt idx="264">
                  <c:v>13081095.7966899</c:v>
                </c:pt>
                <c:pt idx="265">
                  <c:v>13081222.97183659</c:v>
                </c:pt>
                <c:pt idx="266">
                  <c:v>13080935.39552139</c:v>
                </c:pt>
                <c:pt idx="267">
                  <c:v>13081049.36980912</c:v>
                </c:pt>
                <c:pt idx="268">
                  <c:v>13080815.73038035</c:v>
                </c:pt>
                <c:pt idx="269">
                  <c:v>13080416.29698021</c:v>
                </c:pt>
                <c:pt idx="270">
                  <c:v>13080351.66045965</c:v>
                </c:pt>
                <c:pt idx="271">
                  <c:v>13080365.63738791</c:v>
                </c:pt>
                <c:pt idx="272">
                  <c:v>13080092.09886614</c:v>
                </c:pt>
                <c:pt idx="273">
                  <c:v>13080053.45120826</c:v>
                </c:pt>
                <c:pt idx="274">
                  <c:v>13080052.7398464</c:v>
                </c:pt>
                <c:pt idx="275">
                  <c:v>13080041.71805807</c:v>
                </c:pt>
                <c:pt idx="276">
                  <c:v>13080062.9653325</c:v>
                </c:pt>
                <c:pt idx="277">
                  <c:v>13080197.37709063</c:v>
                </c:pt>
                <c:pt idx="278">
                  <c:v>13080034.87469921</c:v>
                </c:pt>
                <c:pt idx="279">
                  <c:v>13079959.62418633</c:v>
                </c:pt>
                <c:pt idx="280">
                  <c:v>13079828.58969315</c:v>
                </c:pt>
                <c:pt idx="281">
                  <c:v>13079821.25012698</c:v>
                </c:pt>
                <c:pt idx="282">
                  <c:v>13079721.19323959</c:v>
                </c:pt>
                <c:pt idx="283">
                  <c:v>13079625.87516935</c:v>
                </c:pt>
                <c:pt idx="284">
                  <c:v>13079693.13107548</c:v>
                </c:pt>
                <c:pt idx="285">
                  <c:v>13079517.20441538</c:v>
                </c:pt>
                <c:pt idx="286">
                  <c:v>13079780.8498443</c:v>
                </c:pt>
                <c:pt idx="287">
                  <c:v>13079512.97766631</c:v>
                </c:pt>
                <c:pt idx="288">
                  <c:v>13079529.89906288</c:v>
                </c:pt>
                <c:pt idx="289">
                  <c:v>13079571.59129207</c:v>
                </c:pt>
                <c:pt idx="290">
                  <c:v>13079363.7438987</c:v>
                </c:pt>
                <c:pt idx="291">
                  <c:v>13079288.72604173</c:v>
                </c:pt>
                <c:pt idx="292">
                  <c:v>13079316.79838387</c:v>
                </c:pt>
                <c:pt idx="293">
                  <c:v>13079491.37011556</c:v>
                </c:pt>
                <c:pt idx="294">
                  <c:v>13079285.57278298</c:v>
                </c:pt>
                <c:pt idx="295">
                  <c:v>13079482.56372085</c:v>
                </c:pt>
                <c:pt idx="296">
                  <c:v>13079326.00844616</c:v>
                </c:pt>
                <c:pt idx="297">
                  <c:v>13079373.1527238</c:v>
                </c:pt>
                <c:pt idx="298">
                  <c:v>13079351.02200288</c:v>
                </c:pt>
                <c:pt idx="299">
                  <c:v>13079293.11159175</c:v>
                </c:pt>
                <c:pt idx="300">
                  <c:v>13079289.4792197</c:v>
                </c:pt>
                <c:pt idx="301">
                  <c:v>13079335.19824438</c:v>
                </c:pt>
                <c:pt idx="302">
                  <c:v>13079308.0999873</c:v>
                </c:pt>
                <c:pt idx="303">
                  <c:v>13079295.3054258</c:v>
                </c:pt>
                <c:pt idx="304">
                  <c:v>13079298.70911088</c:v>
                </c:pt>
                <c:pt idx="305">
                  <c:v>13079293.72271012</c:v>
                </c:pt>
                <c:pt idx="306">
                  <c:v>13079307.68794993</c:v>
                </c:pt>
                <c:pt idx="307">
                  <c:v>13079272.41885565</c:v>
                </c:pt>
                <c:pt idx="308">
                  <c:v>13079269.12648577</c:v>
                </c:pt>
                <c:pt idx="309">
                  <c:v>13079284.14318992</c:v>
                </c:pt>
                <c:pt idx="310">
                  <c:v>13079238.84955967</c:v>
                </c:pt>
                <c:pt idx="311">
                  <c:v>13079231.87265706</c:v>
                </c:pt>
                <c:pt idx="312">
                  <c:v>13079238.10579073</c:v>
                </c:pt>
                <c:pt idx="313">
                  <c:v>13079219.36183403</c:v>
                </c:pt>
                <c:pt idx="314">
                  <c:v>13079212.74844843</c:v>
                </c:pt>
                <c:pt idx="315">
                  <c:v>13079220.03728128</c:v>
                </c:pt>
                <c:pt idx="316">
                  <c:v>13079194.81606489</c:v>
                </c:pt>
                <c:pt idx="317">
                  <c:v>13079194.71665787</c:v>
                </c:pt>
                <c:pt idx="318">
                  <c:v>13079208.54723459</c:v>
                </c:pt>
                <c:pt idx="319">
                  <c:v>13079191.29534099</c:v>
                </c:pt>
                <c:pt idx="320">
                  <c:v>13079201.5109324</c:v>
                </c:pt>
                <c:pt idx="321">
                  <c:v>13079170.91657142</c:v>
                </c:pt>
                <c:pt idx="322">
                  <c:v>13079181.3599105</c:v>
                </c:pt>
                <c:pt idx="323">
                  <c:v>13079149.24989274</c:v>
                </c:pt>
                <c:pt idx="324">
                  <c:v>13079159.85302931</c:v>
                </c:pt>
                <c:pt idx="325">
                  <c:v>13079155.47228651</c:v>
                </c:pt>
                <c:pt idx="326">
                  <c:v>13079128.09300638</c:v>
                </c:pt>
                <c:pt idx="327">
                  <c:v>13079134.71691361</c:v>
                </c:pt>
                <c:pt idx="328">
                  <c:v>13079135.38554727</c:v>
                </c:pt>
                <c:pt idx="329">
                  <c:v>13079115.81309611</c:v>
                </c:pt>
                <c:pt idx="330">
                  <c:v>13079118.48527632</c:v>
                </c:pt>
                <c:pt idx="331">
                  <c:v>13079104.32771152</c:v>
                </c:pt>
                <c:pt idx="332">
                  <c:v>13079105.78771088</c:v>
                </c:pt>
                <c:pt idx="333">
                  <c:v>13079102.03755676</c:v>
                </c:pt>
                <c:pt idx="334">
                  <c:v>13079097.34988749</c:v>
                </c:pt>
                <c:pt idx="335">
                  <c:v>13079095.06097406</c:v>
                </c:pt>
                <c:pt idx="336">
                  <c:v>13079107.92839674</c:v>
                </c:pt>
                <c:pt idx="337">
                  <c:v>13079098.32678415</c:v>
                </c:pt>
                <c:pt idx="338">
                  <c:v>13079092.77216494</c:v>
                </c:pt>
                <c:pt idx="339">
                  <c:v>13079096.60559678</c:v>
                </c:pt>
                <c:pt idx="340">
                  <c:v>13079089.08815653</c:v>
                </c:pt>
                <c:pt idx="341">
                  <c:v>13079096.86281518</c:v>
                </c:pt>
                <c:pt idx="342">
                  <c:v>13079092.51973056</c:v>
                </c:pt>
                <c:pt idx="343">
                  <c:v>13079090.9481202</c:v>
                </c:pt>
                <c:pt idx="344">
                  <c:v>13079090.57585457</c:v>
                </c:pt>
                <c:pt idx="345">
                  <c:v>13079087.96138683</c:v>
                </c:pt>
                <c:pt idx="346">
                  <c:v>13079095.74689006</c:v>
                </c:pt>
                <c:pt idx="347">
                  <c:v>13079098.72406295</c:v>
                </c:pt>
                <c:pt idx="348">
                  <c:v>13079093.95285344</c:v>
                </c:pt>
                <c:pt idx="349">
                  <c:v>13079088.8291807</c:v>
                </c:pt>
                <c:pt idx="350">
                  <c:v>13079080.54968214</c:v>
                </c:pt>
                <c:pt idx="351">
                  <c:v>13079079.3614146</c:v>
                </c:pt>
                <c:pt idx="352">
                  <c:v>13079082.07618678</c:v>
                </c:pt>
                <c:pt idx="353">
                  <c:v>13079090.32047009</c:v>
                </c:pt>
                <c:pt idx="354">
                  <c:v>13079081.83389999</c:v>
                </c:pt>
                <c:pt idx="355">
                  <c:v>13079082.32551698</c:v>
                </c:pt>
                <c:pt idx="356">
                  <c:v>13079078.54142518</c:v>
                </c:pt>
                <c:pt idx="357">
                  <c:v>13079074.532786</c:v>
                </c:pt>
                <c:pt idx="358">
                  <c:v>13079093.48727746</c:v>
                </c:pt>
                <c:pt idx="359">
                  <c:v>13079077.99425302</c:v>
                </c:pt>
                <c:pt idx="360">
                  <c:v>13079078.06798557</c:v>
                </c:pt>
                <c:pt idx="361">
                  <c:v>13079071.16025623</c:v>
                </c:pt>
                <c:pt idx="362">
                  <c:v>13079075.58127812</c:v>
                </c:pt>
                <c:pt idx="363">
                  <c:v>13079078.87563984</c:v>
                </c:pt>
                <c:pt idx="364">
                  <c:v>13079072.65808358</c:v>
                </c:pt>
                <c:pt idx="365">
                  <c:v>13079075.52064389</c:v>
                </c:pt>
                <c:pt idx="366">
                  <c:v>13079073.82327794</c:v>
                </c:pt>
                <c:pt idx="367">
                  <c:v>13079070.22836022</c:v>
                </c:pt>
                <c:pt idx="368">
                  <c:v>13079072.515842</c:v>
                </c:pt>
                <c:pt idx="369">
                  <c:v>13079067.85589013</c:v>
                </c:pt>
                <c:pt idx="370">
                  <c:v>13079069.26641047</c:v>
                </c:pt>
                <c:pt idx="371">
                  <c:v>13079068.42389056</c:v>
                </c:pt>
                <c:pt idx="372">
                  <c:v>13079068.24669101</c:v>
                </c:pt>
                <c:pt idx="373">
                  <c:v>13079067.64007088</c:v>
                </c:pt>
                <c:pt idx="374">
                  <c:v>13079068.76960399</c:v>
                </c:pt>
                <c:pt idx="375">
                  <c:v>13079063.37507275</c:v>
                </c:pt>
                <c:pt idx="376">
                  <c:v>13079061.48312965</c:v>
                </c:pt>
                <c:pt idx="377">
                  <c:v>13079059.85163332</c:v>
                </c:pt>
                <c:pt idx="378">
                  <c:v>13079059.78276432</c:v>
                </c:pt>
                <c:pt idx="379">
                  <c:v>13079060.46557315</c:v>
                </c:pt>
                <c:pt idx="380">
                  <c:v>13079061.28968101</c:v>
                </c:pt>
                <c:pt idx="381">
                  <c:v>13079060.66407039</c:v>
                </c:pt>
                <c:pt idx="382">
                  <c:v>13079060.78098028</c:v>
                </c:pt>
                <c:pt idx="383">
                  <c:v>13079060.62939888</c:v>
                </c:pt>
                <c:pt idx="384">
                  <c:v>13079061.78839202</c:v>
                </c:pt>
                <c:pt idx="385">
                  <c:v>13079061.06293514</c:v>
                </c:pt>
                <c:pt idx="386">
                  <c:v>13079060.11945002</c:v>
                </c:pt>
                <c:pt idx="387">
                  <c:v>13079060.62575534</c:v>
                </c:pt>
                <c:pt idx="388">
                  <c:v>13079058.67629331</c:v>
                </c:pt>
                <c:pt idx="389">
                  <c:v>13079058.68796842</c:v>
                </c:pt>
                <c:pt idx="390">
                  <c:v>13079061.27352732</c:v>
                </c:pt>
                <c:pt idx="391">
                  <c:v>13079059.04243353</c:v>
                </c:pt>
                <c:pt idx="392">
                  <c:v>13079057.66497551</c:v>
                </c:pt>
                <c:pt idx="393">
                  <c:v>13079059.46204726</c:v>
                </c:pt>
                <c:pt idx="394">
                  <c:v>13079058.37894708</c:v>
                </c:pt>
                <c:pt idx="395">
                  <c:v>13079058.59496041</c:v>
                </c:pt>
                <c:pt idx="396">
                  <c:v>13079057.37016765</c:v>
                </c:pt>
                <c:pt idx="397">
                  <c:v>13079057.10737139</c:v>
                </c:pt>
                <c:pt idx="398">
                  <c:v>13079058.55232706</c:v>
                </c:pt>
                <c:pt idx="399">
                  <c:v>13079057.4543675</c:v>
                </c:pt>
                <c:pt idx="400">
                  <c:v>13079058.09953852</c:v>
                </c:pt>
                <c:pt idx="401">
                  <c:v>13079057.28865025</c:v>
                </c:pt>
                <c:pt idx="402">
                  <c:v>13079057.71175507</c:v>
                </c:pt>
                <c:pt idx="403">
                  <c:v>13079056.96972565</c:v>
                </c:pt>
                <c:pt idx="404">
                  <c:v>13079056.99606413</c:v>
                </c:pt>
                <c:pt idx="405">
                  <c:v>13079056.78065016</c:v>
                </c:pt>
                <c:pt idx="406">
                  <c:v>13079057.01212988</c:v>
                </c:pt>
                <c:pt idx="407">
                  <c:v>13079056.85798974</c:v>
                </c:pt>
                <c:pt idx="408">
                  <c:v>13079056.39688319</c:v>
                </c:pt>
                <c:pt idx="409">
                  <c:v>13079056.18131384</c:v>
                </c:pt>
                <c:pt idx="410">
                  <c:v>13079055.99937917</c:v>
                </c:pt>
                <c:pt idx="411">
                  <c:v>13079056.29553987</c:v>
                </c:pt>
                <c:pt idx="412">
                  <c:v>13079056.60983503</c:v>
                </c:pt>
                <c:pt idx="413">
                  <c:v>13079056.21636406</c:v>
                </c:pt>
                <c:pt idx="414">
                  <c:v>13079056.24229535</c:v>
                </c:pt>
                <c:pt idx="415">
                  <c:v>13079055.91576337</c:v>
                </c:pt>
                <c:pt idx="416">
                  <c:v>13079056.15543701</c:v>
                </c:pt>
                <c:pt idx="417">
                  <c:v>13079056.04794329</c:v>
                </c:pt>
                <c:pt idx="418">
                  <c:v>13079056.60327603</c:v>
                </c:pt>
                <c:pt idx="419">
                  <c:v>13079056.05104943</c:v>
                </c:pt>
                <c:pt idx="420">
                  <c:v>13079055.86796536</c:v>
                </c:pt>
                <c:pt idx="421">
                  <c:v>13079055.90261776</c:v>
                </c:pt>
                <c:pt idx="422">
                  <c:v>13079055.88033868</c:v>
                </c:pt>
                <c:pt idx="423">
                  <c:v>13079056.06322849</c:v>
                </c:pt>
                <c:pt idx="424">
                  <c:v>13079055.847314</c:v>
                </c:pt>
                <c:pt idx="425">
                  <c:v>13079055.92997334</c:v>
                </c:pt>
                <c:pt idx="426">
                  <c:v>13079055.98886055</c:v>
                </c:pt>
                <c:pt idx="427">
                  <c:v>13079055.94290496</c:v>
                </c:pt>
                <c:pt idx="428">
                  <c:v>13079055.82331686</c:v>
                </c:pt>
                <c:pt idx="429">
                  <c:v>13079055.718165</c:v>
                </c:pt>
                <c:pt idx="430">
                  <c:v>13079055.71865499</c:v>
                </c:pt>
                <c:pt idx="431">
                  <c:v>13079055.82734647</c:v>
                </c:pt>
                <c:pt idx="432">
                  <c:v>13079055.76640402</c:v>
                </c:pt>
                <c:pt idx="433">
                  <c:v>13079055.72993728</c:v>
                </c:pt>
                <c:pt idx="434">
                  <c:v>13079055.70417074</c:v>
                </c:pt>
                <c:pt idx="435">
                  <c:v>13079055.68421379</c:v>
                </c:pt>
                <c:pt idx="436">
                  <c:v>13079055.73120558</c:v>
                </c:pt>
                <c:pt idx="437">
                  <c:v>13079055.7036326</c:v>
                </c:pt>
                <c:pt idx="438">
                  <c:v>13079055.64522018</c:v>
                </c:pt>
                <c:pt idx="439">
                  <c:v>13079055.63878839</c:v>
                </c:pt>
                <c:pt idx="440">
                  <c:v>13079055.65392059</c:v>
                </c:pt>
                <c:pt idx="441">
                  <c:v>13079055.6748283</c:v>
                </c:pt>
                <c:pt idx="442">
                  <c:v>13079055.65970263</c:v>
                </c:pt>
                <c:pt idx="443">
                  <c:v>13079055.63966416</c:v>
                </c:pt>
                <c:pt idx="444">
                  <c:v>13079055.60518298</c:v>
                </c:pt>
                <c:pt idx="445">
                  <c:v>13079055.61393008</c:v>
                </c:pt>
                <c:pt idx="446">
                  <c:v>13079055.63059917</c:v>
                </c:pt>
                <c:pt idx="447">
                  <c:v>13079055.62316393</c:v>
                </c:pt>
                <c:pt idx="448">
                  <c:v>13079055.60888759</c:v>
                </c:pt>
                <c:pt idx="449">
                  <c:v>13079055.6107986</c:v>
                </c:pt>
                <c:pt idx="450">
                  <c:v>13079055.60906789</c:v>
                </c:pt>
                <c:pt idx="451">
                  <c:v>13079055.60241753</c:v>
                </c:pt>
                <c:pt idx="452">
                  <c:v>13079055.61161932</c:v>
                </c:pt>
                <c:pt idx="453">
                  <c:v>13079055.60419232</c:v>
                </c:pt>
                <c:pt idx="454">
                  <c:v>13079055.5987538</c:v>
                </c:pt>
                <c:pt idx="455">
                  <c:v>13079055.60666344</c:v>
                </c:pt>
                <c:pt idx="456">
                  <c:v>13079055.59122242</c:v>
                </c:pt>
                <c:pt idx="457">
                  <c:v>13079055.59734999</c:v>
                </c:pt>
                <c:pt idx="458">
                  <c:v>13079055.60902625</c:v>
                </c:pt>
                <c:pt idx="459">
                  <c:v>13079055.59551345</c:v>
                </c:pt>
                <c:pt idx="460">
                  <c:v>13079055.58164966</c:v>
                </c:pt>
                <c:pt idx="461">
                  <c:v>13079055.56920624</c:v>
                </c:pt>
                <c:pt idx="462">
                  <c:v>13079055.5644046</c:v>
                </c:pt>
                <c:pt idx="463">
                  <c:v>13079055.56608435</c:v>
                </c:pt>
                <c:pt idx="464">
                  <c:v>13079055.56916153</c:v>
                </c:pt>
                <c:pt idx="465">
                  <c:v>13079055.56856538</c:v>
                </c:pt>
                <c:pt idx="466">
                  <c:v>13079055.56444565</c:v>
                </c:pt>
                <c:pt idx="467">
                  <c:v>13079055.56361433</c:v>
                </c:pt>
                <c:pt idx="468">
                  <c:v>13079055.56203832</c:v>
                </c:pt>
                <c:pt idx="469">
                  <c:v>13079055.55964576</c:v>
                </c:pt>
                <c:pt idx="470">
                  <c:v>13079055.56033394</c:v>
                </c:pt>
                <c:pt idx="471">
                  <c:v>13079055.56281635</c:v>
                </c:pt>
                <c:pt idx="472">
                  <c:v>13079055.56298494</c:v>
                </c:pt>
                <c:pt idx="473">
                  <c:v>13079055.57052479</c:v>
                </c:pt>
                <c:pt idx="474">
                  <c:v>13079055.56400387</c:v>
                </c:pt>
                <c:pt idx="475">
                  <c:v>13079055.56367964</c:v>
                </c:pt>
                <c:pt idx="476">
                  <c:v>13079055.56374678</c:v>
                </c:pt>
                <c:pt idx="477">
                  <c:v>13079055.56503599</c:v>
                </c:pt>
                <c:pt idx="478">
                  <c:v>13079055.56201843</c:v>
                </c:pt>
                <c:pt idx="479">
                  <c:v>13079055.557634</c:v>
                </c:pt>
                <c:pt idx="480">
                  <c:v>13079055.55852191</c:v>
                </c:pt>
                <c:pt idx="481">
                  <c:v>13079055.56003305</c:v>
                </c:pt>
                <c:pt idx="482">
                  <c:v>13079055.55879904</c:v>
                </c:pt>
                <c:pt idx="483">
                  <c:v>13079055.55841661</c:v>
                </c:pt>
                <c:pt idx="484">
                  <c:v>13079055.55559792</c:v>
                </c:pt>
                <c:pt idx="485">
                  <c:v>13079055.55632498</c:v>
                </c:pt>
                <c:pt idx="486">
                  <c:v>13079055.55697965</c:v>
                </c:pt>
                <c:pt idx="487">
                  <c:v>13079055.55413291</c:v>
                </c:pt>
                <c:pt idx="488">
                  <c:v>13079055.55662519</c:v>
                </c:pt>
                <c:pt idx="489">
                  <c:v>13079055.55476178</c:v>
                </c:pt>
                <c:pt idx="490">
                  <c:v>13079055.55306629</c:v>
                </c:pt>
                <c:pt idx="491">
                  <c:v>13079055.55458529</c:v>
                </c:pt>
                <c:pt idx="492">
                  <c:v>13079055.55420789</c:v>
                </c:pt>
                <c:pt idx="493">
                  <c:v>13079055.55391233</c:v>
                </c:pt>
                <c:pt idx="494">
                  <c:v>13079055.55296397</c:v>
                </c:pt>
                <c:pt idx="495">
                  <c:v>13079055.55202322</c:v>
                </c:pt>
                <c:pt idx="496">
                  <c:v>13079055.55367298</c:v>
                </c:pt>
                <c:pt idx="497">
                  <c:v>13079055.55108594</c:v>
                </c:pt>
                <c:pt idx="498">
                  <c:v>13079055.55261979</c:v>
                </c:pt>
                <c:pt idx="499">
                  <c:v>13079055.55128115</c:v>
                </c:pt>
                <c:pt idx="500">
                  <c:v>13079055.55039246</c:v>
                </c:pt>
                <c:pt idx="501">
                  <c:v>13079055.55009923</c:v>
                </c:pt>
                <c:pt idx="502">
                  <c:v>13079055.55148753</c:v>
                </c:pt>
                <c:pt idx="503">
                  <c:v>13079055.54899479</c:v>
                </c:pt>
                <c:pt idx="504">
                  <c:v>13079055.55030107</c:v>
                </c:pt>
                <c:pt idx="505">
                  <c:v>13079055.5497348</c:v>
                </c:pt>
                <c:pt idx="506">
                  <c:v>13079055.54798038</c:v>
                </c:pt>
                <c:pt idx="507">
                  <c:v>13079055.54904296</c:v>
                </c:pt>
                <c:pt idx="508">
                  <c:v>13079055.54870298</c:v>
                </c:pt>
                <c:pt idx="509">
                  <c:v>13079055.54766262</c:v>
                </c:pt>
                <c:pt idx="510">
                  <c:v>13079055.54854976</c:v>
                </c:pt>
                <c:pt idx="511">
                  <c:v>13079055.54942565</c:v>
                </c:pt>
                <c:pt idx="512">
                  <c:v>13079055.54942313</c:v>
                </c:pt>
                <c:pt idx="513">
                  <c:v>13079055.5491867</c:v>
                </c:pt>
                <c:pt idx="514">
                  <c:v>13079055.54868467</c:v>
                </c:pt>
                <c:pt idx="515">
                  <c:v>13079055.54760172</c:v>
                </c:pt>
                <c:pt idx="516">
                  <c:v>13079055.54767329</c:v>
                </c:pt>
                <c:pt idx="517">
                  <c:v>13079055.54790443</c:v>
                </c:pt>
                <c:pt idx="518">
                  <c:v>13079055.54806486</c:v>
                </c:pt>
                <c:pt idx="519">
                  <c:v>13079055.54791718</c:v>
                </c:pt>
                <c:pt idx="520">
                  <c:v>13079055.54687168</c:v>
                </c:pt>
                <c:pt idx="521">
                  <c:v>13079055.54653033</c:v>
                </c:pt>
                <c:pt idx="522">
                  <c:v>13079055.5462166</c:v>
                </c:pt>
                <c:pt idx="523">
                  <c:v>13079055.54638108</c:v>
                </c:pt>
                <c:pt idx="524">
                  <c:v>13079055.54528884</c:v>
                </c:pt>
                <c:pt idx="525">
                  <c:v>13079055.54567796</c:v>
                </c:pt>
                <c:pt idx="526">
                  <c:v>13079055.54559072</c:v>
                </c:pt>
                <c:pt idx="527">
                  <c:v>13079055.54578828</c:v>
                </c:pt>
                <c:pt idx="528">
                  <c:v>13079055.54526077</c:v>
                </c:pt>
                <c:pt idx="529">
                  <c:v>13079055.54553192</c:v>
                </c:pt>
                <c:pt idx="530">
                  <c:v>13079055.54549576</c:v>
                </c:pt>
                <c:pt idx="531">
                  <c:v>13079055.54529778</c:v>
                </c:pt>
                <c:pt idx="532">
                  <c:v>13079055.54570971</c:v>
                </c:pt>
                <c:pt idx="533">
                  <c:v>13079055.54581826</c:v>
                </c:pt>
                <c:pt idx="534">
                  <c:v>13079055.54529409</c:v>
                </c:pt>
                <c:pt idx="535">
                  <c:v>13079055.54522283</c:v>
                </c:pt>
                <c:pt idx="536">
                  <c:v>13079055.54532635</c:v>
                </c:pt>
                <c:pt idx="537">
                  <c:v>13079055.54556505</c:v>
                </c:pt>
                <c:pt idx="538">
                  <c:v>13079055.54526125</c:v>
                </c:pt>
                <c:pt idx="539">
                  <c:v>13079055.54548128</c:v>
                </c:pt>
                <c:pt idx="540">
                  <c:v>13079055.54523009</c:v>
                </c:pt>
                <c:pt idx="541">
                  <c:v>13079055.54533868</c:v>
                </c:pt>
                <c:pt idx="542">
                  <c:v>13079055.54529614</c:v>
                </c:pt>
                <c:pt idx="543">
                  <c:v>13079055.54532074</c:v>
                </c:pt>
                <c:pt idx="544">
                  <c:v>13079055.54523243</c:v>
                </c:pt>
                <c:pt idx="545">
                  <c:v>13079055.54539216</c:v>
                </c:pt>
                <c:pt idx="546">
                  <c:v>13079055.5454994</c:v>
                </c:pt>
                <c:pt idx="547">
                  <c:v>13079055.54520097</c:v>
                </c:pt>
                <c:pt idx="548">
                  <c:v>13079055.54522881</c:v>
                </c:pt>
                <c:pt idx="549">
                  <c:v>13079055.54537039</c:v>
                </c:pt>
                <c:pt idx="550">
                  <c:v>13079055.54508695</c:v>
                </c:pt>
                <c:pt idx="551">
                  <c:v>13079055.54513155</c:v>
                </c:pt>
                <c:pt idx="552">
                  <c:v>13079055.5448033</c:v>
                </c:pt>
                <c:pt idx="553">
                  <c:v>13079055.54482247</c:v>
                </c:pt>
                <c:pt idx="554">
                  <c:v>13079055.54480232</c:v>
                </c:pt>
                <c:pt idx="555">
                  <c:v>13079055.54477644</c:v>
                </c:pt>
                <c:pt idx="556">
                  <c:v>13079055.54483739</c:v>
                </c:pt>
                <c:pt idx="557">
                  <c:v>13079055.54492395</c:v>
                </c:pt>
                <c:pt idx="558">
                  <c:v>13079055.54482902</c:v>
                </c:pt>
                <c:pt idx="559">
                  <c:v>13079055.54494304</c:v>
                </c:pt>
                <c:pt idx="560">
                  <c:v>13079055.54477195</c:v>
                </c:pt>
                <c:pt idx="561">
                  <c:v>13079055.5448667</c:v>
                </c:pt>
                <c:pt idx="562">
                  <c:v>13079055.54488197</c:v>
                </c:pt>
                <c:pt idx="563">
                  <c:v>13079055.54480701</c:v>
                </c:pt>
                <c:pt idx="564">
                  <c:v>13079055.54483259</c:v>
                </c:pt>
                <c:pt idx="565">
                  <c:v>13079055.54477883</c:v>
                </c:pt>
                <c:pt idx="566">
                  <c:v>13079055.54477685</c:v>
                </c:pt>
                <c:pt idx="567">
                  <c:v>13079055.54490111</c:v>
                </c:pt>
                <c:pt idx="568">
                  <c:v>13079055.54482394</c:v>
                </c:pt>
                <c:pt idx="569">
                  <c:v>13079055.54478616</c:v>
                </c:pt>
                <c:pt idx="570">
                  <c:v>13079055.54480427</c:v>
                </c:pt>
                <c:pt idx="571">
                  <c:v>13079055.54476847</c:v>
                </c:pt>
                <c:pt idx="572">
                  <c:v>13079055.5447924</c:v>
                </c:pt>
                <c:pt idx="573">
                  <c:v>13079055.5447746</c:v>
                </c:pt>
                <c:pt idx="574">
                  <c:v>13079055.54474339</c:v>
                </c:pt>
                <c:pt idx="575">
                  <c:v>13079055.54473048</c:v>
                </c:pt>
                <c:pt idx="576">
                  <c:v>13079055.54476278</c:v>
                </c:pt>
                <c:pt idx="577">
                  <c:v>13079055.54469723</c:v>
                </c:pt>
                <c:pt idx="578">
                  <c:v>13079055.54470925</c:v>
                </c:pt>
                <c:pt idx="579">
                  <c:v>13079055.5446847</c:v>
                </c:pt>
                <c:pt idx="580">
                  <c:v>13079055.54465592</c:v>
                </c:pt>
                <c:pt idx="581">
                  <c:v>13079055.54467491</c:v>
                </c:pt>
                <c:pt idx="582">
                  <c:v>13079055.54466497</c:v>
                </c:pt>
                <c:pt idx="583">
                  <c:v>13079055.54467403</c:v>
                </c:pt>
                <c:pt idx="584">
                  <c:v>13079055.54468663</c:v>
                </c:pt>
                <c:pt idx="585">
                  <c:v>13079055.54467572</c:v>
                </c:pt>
                <c:pt idx="586">
                  <c:v>13079055.54468182</c:v>
                </c:pt>
                <c:pt idx="587">
                  <c:v>13079055.54468293</c:v>
                </c:pt>
                <c:pt idx="588">
                  <c:v>13079055.54468751</c:v>
                </c:pt>
                <c:pt idx="589">
                  <c:v>13079055.54465123</c:v>
                </c:pt>
                <c:pt idx="590">
                  <c:v>13079055.54466495</c:v>
                </c:pt>
                <c:pt idx="591">
                  <c:v>13079055.54465565</c:v>
                </c:pt>
                <c:pt idx="592">
                  <c:v>13079055.54471254</c:v>
                </c:pt>
                <c:pt idx="593">
                  <c:v>13079055.54464435</c:v>
                </c:pt>
                <c:pt idx="594">
                  <c:v>13079055.54464092</c:v>
                </c:pt>
                <c:pt idx="595">
                  <c:v>13079055.54463471</c:v>
                </c:pt>
                <c:pt idx="596">
                  <c:v>13079055.54463768</c:v>
                </c:pt>
                <c:pt idx="597">
                  <c:v>13079055.54463304</c:v>
                </c:pt>
                <c:pt idx="598">
                  <c:v>13079055.54463844</c:v>
                </c:pt>
                <c:pt idx="599">
                  <c:v>13079055.54464052</c:v>
                </c:pt>
                <c:pt idx="600">
                  <c:v>13079055.54463787</c:v>
                </c:pt>
                <c:pt idx="601">
                  <c:v>13079055.54462888</c:v>
                </c:pt>
                <c:pt idx="602">
                  <c:v>13079055.54462359</c:v>
                </c:pt>
                <c:pt idx="603">
                  <c:v>13079055.54463785</c:v>
                </c:pt>
                <c:pt idx="604">
                  <c:v>13079055.54462426</c:v>
                </c:pt>
                <c:pt idx="605">
                  <c:v>13079055.54463021</c:v>
                </c:pt>
                <c:pt idx="606">
                  <c:v>13079055.54462836</c:v>
                </c:pt>
                <c:pt idx="607">
                  <c:v>13079055.54462272</c:v>
                </c:pt>
                <c:pt idx="608">
                  <c:v>13079055.54462286</c:v>
                </c:pt>
                <c:pt idx="609">
                  <c:v>13079055.54462489</c:v>
                </c:pt>
                <c:pt idx="610">
                  <c:v>13079055.544622</c:v>
                </c:pt>
                <c:pt idx="611">
                  <c:v>13079055.54463247</c:v>
                </c:pt>
                <c:pt idx="612">
                  <c:v>13079055.54462336</c:v>
                </c:pt>
                <c:pt idx="613">
                  <c:v>13079055.54463097</c:v>
                </c:pt>
                <c:pt idx="614">
                  <c:v>13079055.54462198</c:v>
                </c:pt>
                <c:pt idx="615">
                  <c:v>13079055.54462383</c:v>
                </c:pt>
                <c:pt idx="616">
                  <c:v>13079055.54462482</c:v>
                </c:pt>
                <c:pt idx="617">
                  <c:v>13079055.54462132</c:v>
                </c:pt>
                <c:pt idx="618">
                  <c:v>13079055.54462083</c:v>
                </c:pt>
                <c:pt idx="619">
                  <c:v>13079055.54462029</c:v>
                </c:pt>
                <c:pt idx="620">
                  <c:v>13079055.54462091</c:v>
                </c:pt>
                <c:pt idx="621">
                  <c:v>13079055.54462245</c:v>
                </c:pt>
                <c:pt idx="622">
                  <c:v>13079055.54462036</c:v>
                </c:pt>
                <c:pt idx="623">
                  <c:v>13079055.54461929</c:v>
                </c:pt>
                <c:pt idx="624">
                  <c:v>13079055.54461798</c:v>
                </c:pt>
                <c:pt idx="625">
                  <c:v>13079055.54461656</c:v>
                </c:pt>
                <c:pt idx="626">
                  <c:v>13079055.5446161</c:v>
                </c:pt>
                <c:pt idx="627">
                  <c:v>13079055.54461712</c:v>
                </c:pt>
                <c:pt idx="628">
                  <c:v>13079055.5446145</c:v>
                </c:pt>
                <c:pt idx="629">
                  <c:v>13079055.54461387</c:v>
                </c:pt>
                <c:pt idx="630">
                  <c:v>13079055.54461324</c:v>
                </c:pt>
                <c:pt idx="631">
                  <c:v>13079055.54461518</c:v>
                </c:pt>
                <c:pt idx="632">
                  <c:v>13079055.54461396</c:v>
                </c:pt>
                <c:pt idx="633">
                  <c:v>13079055.54461413</c:v>
                </c:pt>
                <c:pt idx="634">
                  <c:v>13079055.54461371</c:v>
                </c:pt>
                <c:pt idx="635">
                  <c:v>13079055.54461389</c:v>
                </c:pt>
                <c:pt idx="636">
                  <c:v>13079055.5446134</c:v>
                </c:pt>
                <c:pt idx="637">
                  <c:v>13079055.54461403</c:v>
                </c:pt>
                <c:pt idx="638">
                  <c:v>13079055.54461414</c:v>
                </c:pt>
                <c:pt idx="639">
                  <c:v>13079055.54461341</c:v>
                </c:pt>
                <c:pt idx="640">
                  <c:v>13079055.5446145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CT y CO!$C$2:$C$642</c:f>
              <c:numCache>
                <c:formatCode>General</c:formatCode>
                <c:ptCount val="641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485354.5331417031</c:v>
                </c:pt>
                <c:pt idx="17">
                  <c:v>478399.8888343088</c:v>
                </c:pt>
                <c:pt idx="18">
                  <c:v>474378.93484935</c:v>
                </c:pt>
                <c:pt idx="19">
                  <c:v>476087.701961001</c:v>
                </c:pt>
                <c:pt idx="20">
                  <c:v>473267.3520122412</c:v>
                </c:pt>
                <c:pt idx="21">
                  <c:v>474907.0874101422</c:v>
                </c:pt>
                <c:pt idx="22">
                  <c:v>472961.3834852018</c:v>
                </c:pt>
                <c:pt idx="23">
                  <c:v>474548.3791223597</c:v>
                </c:pt>
                <c:pt idx="24">
                  <c:v>473114.3117137241</c:v>
                </c:pt>
                <c:pt idx="25">
                  <c:v>474658.117299974</c:v>
                </c:pt>
                <c:pt idx="26">
                  <c:v>473539.4514122364</c:v>
                </c:pt>
                <c:pt idx="27">
                  <c:v>475046.1160317828</c:v>
                </c:pt>
                <c:pt idx="28">
                  <c:v>474114.7965861852</c:v>
                </c:pt>
                <c:pt idx="29">
                  <c:v>473074.8686724663</c:v>
                </c:pt>
                <c:pt idx="30">
                  <c:v>465324.4290463896</c:v>
                </c:pt>
                <c:pt idx="31">
                  <c:v>468335.8150643519</c:v>
                </c:pt>
                <c:pt idx="32">
                  <c:v>469191.2059750367</c:v>
                </c:pt>
                <c:pt idx="33">
                  <c:v>470410.9922035308</c:v>
                </c:pt>
                <c:pt idx="34">
                  <c:v>478420.6060997216</c:v>
                </c:pt>
                <c:pt idx="35">
                  <c:v>481248.0462405731</c:v>
                </c:pt>
                <c:pt idx="36">
                  <c:v>482409.5189901167</c:v>
                </c:pt>
                <c:pt idx="37">
                  <c:v>482867.0009367813</c:v>
                </c:pt>
                <c:pt idx="38">
                  <c:v>484648.619281883</c:v>
                </c:pt>
                <c:pt idx="39">
                  <c:v>484074.18267796</c:v>
                </c:pt>
                <c:pt idx="40">
                  <c:v>482980.7673355602</c:v>
                </c:pt>
                <c:pt idx="41">
                  <c:v>485375.4234795735</c:v>
                </c:pt>
                <c:pt idx="42">
                  <c:v>484332.1040179201</c:v>
                </c:pt>
                <c:pt idx="43">
                  <c:v>486440.6232912123</c:v>
                </c:pt>
                <c:pt idx="44">
                  <c:v>485444.7390731864</c:v>
                </c:pt>
                <c:pt idx="45">
                  <c:v>487260.6635737701</c:v>
                </c:pt>
                <c:pt idx="46">
                  <c:v>488267.3605120768</c:v>
                </c:pt>
                <c:pt idx="47">
                  <c:v>497023.3572608044</c:v>
                </c:pt>
                <c:pt idx="48">
                  <c:v>505248.1883208675</c:v>
                </c:pt>
                <c:pt idx="49">
                  <c:v>510675.8169508775</c:v>
                </c:pt>
                <c:pt idx="50">
                  <c:v>515446.9460787846</c:v>
                </c:pt>
                <c:pt idx="51">
                  <c:v>518074.5522579777</c:v>
                </c:pt>
                <c:pt idx="52">
                  <c:v>517649.1561430956</c:v>
                </c:pt>
                <c:pt idx="53">
                  <c:v>517875.6505909814</c:v>
                </c:pt>
                <c:pt idx="54">
                  <c:v>527086.7616770882</c:v>
                </c:pt>
                <c:pt idx="55">
                  <c:v>530077.3415983026</c:v>
                </c:pt>
                <c:pt idx="56">
                  <c:v>531529.3909356989</c:v>
                </c:pt>
                <c:pt idx="57">
                  <c:v>532147.1596841572</c:v>
                </c:pt>
                <c:pt idx="58">
                  <c:v>538089.4417076161</c:v>
                </c:pt>
                <c:pt idx="59">
                  <c:v>543467.4159873193</c:v>
                </c:pt>
                <c:pt idx="60">
                  <c:v>544687.1422303214</c:v>
                </c:pt>
                <c:pt idx="61">
                  <c:v>545394.5958298461</c:v>
                </c:pt>
                <c:pt idx="62">
                  <c:v>554445.1690589954</c:v>
                </c:pt>
                <c:pt idx="63">
                  <c:v>560928.3426847751</c:v>
                </c:pt>
                <c:pt idx="64">
                  <c:v>571653.3976585093</c:v>
                </c:pt>
                <c:pt idx="65">
                  <c:v>576455.4548462036</c:v>
                </c:pt>
                <c:pt idx="66">
                  <c:v>582291.0868069432</c:v>
                </c:pt>
                <c:pt idx="67">
                  <c:v>586575.3167517795</c:v>
                </c:pt>
                <c:pt idx="68">
                  <c:v>590063.2579066962</c:v>
                </c:pt>
                <c:pt idx="69">
                  <c:v>590156.7353855909</c:v>
                </c:pt>
                <c:pt idx="70">
                  <c:v>598305.2800135363</c:v>
                </c:pt>
                <c:pt idx="71">
                  <c:v>604905.6544979755</c:v>
                </c:pt>
                <c:pt idx="72">
                  <c:v>609295.6669193779</c:v>
                </c:pt>
                <c:pt idx="73">
                  <c:v>608422.416075021</c:v>
                </c:pt>
                <c:pt idx="74">
                  <c:v>616746.7503485011</c:v>
                </c:pt>
                <c:pt idx="75">
                  <c:v>621431.4120042531</c:v>
                </c:pt>
                <c:pt idx="76">
                  <c:v>624936.974809231</c:v>
                </c:pt>
                <c:pt idx="77">
                  <c:v>624678.5713276819</c:v>
                </c:pt>
                <c:pt idx="78">
                  <c:v>635358.4444518585</c:v>
                </c:pt>
                <c:pt idx="79">
                  <c:v>643664.5999654824</c:v>
                </c:pt>
                <c:pt idx="80">
                  <c:v>650992.6102227843</c:v>
                </c:pt>
                <c:pt idx="81">
                  <c:v>656780.5045497617</c:v>
                </c:pt>
                <c:pt idx="82">
                  <c:v>662461.568632087</c:v>
                </c:pt>
                <c:pt idx="83">
                  <c:v>668962.2720008575</c:v>
                </c:pt>
                <c:pt idx="84">
                  <c:v>672196.8392025048</c:v>
                </c:pt>
                <c:pt idx="85">
                  <c:v>682843.2721447723</c:v>
                </c:pt>
                <c:pt idx="86">
                  <c:v>686825.7872871838</c:v>
                </c:pt>
                <c:pt idx="87">
                  <c:v>689315.3794148152</c:v>
                </c:pt>
                <c:pt idx="88">
                  <c:v>689884.4539779052</c:v>
                </c:pt>
                <c:pt idx="89">
                  <c:v>697303.7918500789</c:v>
                </c:pt>
                <c:pt idx="90">
                  <c:v>703267.7085150003</c:v>
                </c:pt>
                <c:pt idx="91">
                  <c:v>704304.9400258712</c:v>
                </c:pt>
                <c:pt idx="92">
                  <c:v>705030.6003992928</c:v>
                </c:pt>
                <c:pt idx="93">
                  <c:v>712739.6214818384</c:v>
                </c:pt>
                <c:pt idx="94">
                  <c:v>723411.1783968303</c:v>
                </c:pt>
                <c:pt idx="95">
                  <c:v>729760.3246917696</c:v>
                </c:pt>
                <c:pt idx="96">
                  <c:v>736967.5722234553</c:v>
                </c:pt>
                <c:pt idx="97">
                  <c:v>745090.7290089491</c:v>
                </c:pt>
                <c:pt idx="98">
                  <c:v>750920.087919395</c:v>
                </c:pt>
                <c:pt idx="99">
                  <c:v>756234.1554608506</c:v>
                </c:pt>
                <c:pt idx="100">
                  <c:v>765030.1788484586</c:v>
                </c:pt>
                <c:pt idx="101">
                  <c:v>767780.0556088941</c:v>
                </c:pt>
                <c:pt idx="102">
                  <c:v>767656.8971676322</c:v>
                </c:pt>
                <c:pt idx="103">
                  <c:v>776277.4952490486</c:v>
                </c:pt>
                <c:pt idx="104">
                  <c:v>780481.7602364147</c:v>
                </c:pt>
                <c:pt idx="105">
                  <c:v>789215.6980672136</c:v>
                </c:pt>
                <c:pt idx="106">
                  <c:v>794323.2075887572</c:v>
                </c:pt>
                <c:pt idx="107">
                  <c:v>800268.766690252</c:v>
                </c:pt>
                <c:pt idx="108">
                  <c:v>810455.7536044865</c:v>
                </c:pt>
                <c:pt idx="109">
                  <c:v>818863.4765959068</c:v>
                </c:pt>
                <c:pt idx="110">
                  <c:v>825723.9399532886</c:v>
                </c:pt>
                <c:pt idx="111">
                  <c:v>832434.2126144315</c:v>
                </c:pt>
                <c:pt idx="112">
                  <c:v>838972.6965960332</c:v>
                </c:pt>
                <c:pt idx="113">
                  <c:v>846346.9299798766</c:v>
                </c:pt>
                <c:pt idx="114">
                  <c:v>850127.2415907542</c:v>
                </c:pt>
                <c:pt idx="115">
                  <c:v>861240.1742659925</c:v>
                </c:pt>
                <c:pt idx="116">
                  <c:v>863600.6300013682</c:v>
                </c:pt>
                <c:pt idx="117">
                  <c:v>864014.0900595086</c:v>
                </c:pt>
                <c:pt idx="118">
                  <c:v>870304.027470329</c:v>
                </c:pt>
                <c:pt idx="119">
                  <c:v>876752.9977155561</c:v>
                </c:pt>
                <c:pt idx="120">
                  <c:v>884443.6003192369</c:v>
                </c:pt>
                <c:pt idx="121">
                  <c:v>890972.0918640287</c:v>
                </c:pt>
                <c:pt idx="122">
                  <c:v>895025.5822994376</c:v>
                </c:pt>
                <c:pt idx="123">
                  <c:v>901615.2686468093</c:v>
                </c:pt>
                <c:pt idx="124">
                  <c:v>912282.7306859298</c:v>
                </c:pt>
                <c:pt idx="125">
                  <c:v>919513.2601745614</c:v>
                </c:pt>
                <c:pt idx="126">
                  <c:v>927233.2206208792</c:v>
                </c:pt>
                <c:pt idx="127">
                  <c:v>935784.7649776579</c:v>
                </c:pt>
                <c:pt idx="128">
                  <c:v>941626.3990705261</c:v>
                </c:pt>
                <c:pt idx="129">
                  <c:v>946938.2898436156</c:v>
                </c:pt>
                <c:pt idx="130">
                  <c:v>955732.0982520343</c:v>
                </c:pt>
                <c:pt idx="131">
                  <c:v>958746.5282048181</c:v>
                </c:pt>
                <c:pt idx="132">
                  <c:v>958427.1577437998</c:v>
                </c:pt>
                <c:pt idx="133">
                  <c:v>967806.7763587208</c:v>
                </c:pt>
                <c:pt idx="134">
                  <c:v>972337.0004412524</c:v>
                </c:pt>
                <c:pt idx="135">
                  <c:v>981418.451656075</c:v>
                </c:pt>
                <c:pt idx="136">
                  <c:v>986823.1194296326</c:v>
                </c:pt>
                <c:pt idx="137">
                  <c:v>993098.412562485</c:v>
                </c:pt>
                <c:pt idx="138">
                  <c:v>1003441.122712972</c:v>
                </c:pt>
                <c:pt idx="139">
                  <c:v>1011818.055169044</c:v>
                </c:pt>
                <c:pt idx="140">
                  <c:v>1018813.754485021</c:v>
                </c:pt>
                <c:pt idx="141">
                  <c:v>1025449.660153674</c:v>
                </c:pt>
                <c:pt idx="142">
                  <c:v>1031543.846595589</c:v>
                </c:pt>
                <c:pt idx="143">
                  <c:v>1038546.442390647</c:v>
                </c:pt>
                <c:pt idx="144">
                  <c:v>1041723.969225957</c:v>
                </c:pt>
                <c:pt idx="145">
                  <c:v>1052626.947364276</c:v>
                </c:pt>
                <c:pt idx="146">
                  <c:v>1055842.50333147</c:v>
                </c:pt>
                <c:pt idx="147">
                  <c:v>1056392.847629554</c:v>
                </c:pt>
                <c:pt idx="148">
                  <c:v>1062783.177537918</c:v>
                </c:pt>
                <c:pt idx="149">
                  <c:v>1069770.711639382</c:v>
                </c:pt>
                <c:pt idx="150">
                  <c:v>1077583.940237068</c:v>
                </c:pt>
                <c:pt idx="151">
                  <c:v>1084331.899880764</c:v>
                </c:pt>
                <c:pt idx="152">
                  <c:v>1088226.361745079</c:v>
                </c:pt>
                <c:pt idx="153">
                  <c:v>1094051.009237879</c:v>
                </c:pt>
                <c:pt idx="154">
                  <c:v>1104371.161452992</c:v>
                </c:pt>
                <c:pt idx="155">
                  <c:v>1111693.061701362</c:v>
                </c:pt>
                <c:pt idx="156">
                  <c:v>1119370.286587103</c:v>
                </c:pt>
                <c:pt idx="157">
                  <c:v>1127852.0965206</c:v>
                </c:pt>
                <c:pt idx="158">
                  <c:v>1133123.415670558</c:v>
                </c:pt>
                <c:pt idx="159">
                  <c:v>1138107.474444605</c:v>
                </c:pt>
                <c:pt idx="160">
                  <c:v>1146160.32449673</c:v>
                </c:pt>
                <c:pt idx="161">
                  <c:v>1149134.018512872</c:v>
                </c:pt>
                <c:pt idx="162">
                  <c:v>1148728.145362368</c:v>
                </c:pt>
                <c:pt idx="163">
                  <c:v>1158176.323469773</c:v>
                </c:pt>
                <c:pt idx="164">
                  <c:v>1162363.088353288</c:v>
                </c:pt>
                <c:pt idx="165">
                  <c:v>1171157.735277373</c:v>
                </c:pt>
                <c:pt idx="166">
                  <c:v>1176189.401324275</c:v>
                </c:pt>
                <c:pt idx="167">
                  <c:v>1182324.133924909</c:v>
                </c:pt>
                <c:pt idx="168">
                  <c:v>1192548.975711456</c:v>
                </c:pt>
                <c:pt idx="169">
                  <c:v>1200253.732671558</c:v>
                </c:pt>
                <c:pt idx="170">
                  <c:v>1206915.009549311</c:v>
                </c:pt>
                <c:pt idx="171">
                  <c:v>1212973.898291052</c:v>
                </c:pt>
                <c:pt idx="172">
                  <c:v>1218059.389959009</c:v>
                </c:pt>
                <c:pt idx="173">
                  <c:v>1224351.724449349</c:v>
                </c:pt>
                <c:pt idx="174">
                  <c:v>1226543.174421851</c:v>
                </c:pt>
                <c:pt idx="175">
                  <c:v>1236912.868994124</c:v>
                </c:pt>
                <c:pt idx="176">
                  <c:v>1240024.603232329</c:v>
                </c:pt>
                <c:pt idx="177">
                  <c:v>1245237.793577253</c:v>
                </c:pt>
                <c:pt idx="178">
                  <c:v>1250490.165061876</c:v>
                </c:pt>
                <c:pt idx="179">
                  <c:v>1257441.888884721</c:v>
                </c:pt>
                <c:pt idx="180">
                  <c:v>1264541.2469573</c:v>
                </c:pt>
                <c:pt idx="181">
                  <c:v>1270900.363523053</c:v>
                </c:pt>
                <c:pt idx="182">
                  <c:v>1273850.128032154</c:v>
                </c:pt>
                <c:pt idx="183">
                  <c:v>1277713.1707176</c:v>
                </c:pt>
                <c:pt idx="184">
                  <c:v>1287088.149599079</c:v>
                </c:pt>
                <c:pt idx="185">
                  <c:v>1293756.179985017</c:v>
                </c:pt>
                <c:pt idx="186">
                  <c:v>1300829.573413606</c:v>
                </c:pt>
                <c:pt idx="187">
                  <c:v>1308909.100658985</c:v>
                </c:pt>
                <c:pt idx="188">
                  <c:v>1313100.655260361</c:v>
                </c:pt>
                <c:pt idx="189">
                  <c:v>1317655.242756315</c:v>
                </c:pt>
                <c:pt idx="190">
                  <c:v>1317163.952523317</c:v>
                </c:pt>
                <c:pt idx="191">
                  <c:v>1323858.342998233</c:v>
                </c:pt>
                <c:pt idx="192">
                  <c:v>1329102.317657709</c:v>
                </c:pt>
                <c:pt idx="193">
                  <c:v>1332917.878243515</c:v>
                </c:pt>
                <c:pt idx="194">
                  <c:v>1340977.738276218</c:v>
                </c:pt>
                <c:pt idx="195">
                  <c:v>1343893.259924506</c:v>
                </c:pt>
                <c:pt idx="196">
                  <c:v>1350695.100117652</c:v>
                </c:pt>
                <c:pt idx="197">
                  <c:v>1356207.771874922</c:v>
                </c:pt>
                <c:pt idx="198">
                  <c:v>1365909.066065591</c:v>
                </c:pt>
                <c:pt idx="199">
                  <c:v>1371705.553906771</c:v>
                </c:pt>
                <c:pt idx="200">
                  <c:v>1377012.590352507</c:v>
                </c:pt>
                <c:pt idx="201">
                  <c:v>1381427.118264562</c:v>
                </c:pt>
                <c:pt idx="202">
                  <c:v>1384245.777374834</c:v>
                </c:pt>
                <c:pt idx="203">
                  <c:v>1389091.504028638</c:v>
                </c:pt>
                <c:pt idx="204">
                  <c:v>1389635.001219057</c:v>
                </c:pt>
                <c:pt idx="205">
                  <c:v>1389070.439205036</c:v>
                </c:pt>
                <c:pt idx="206">
                  <c:v>1397849.325008285</c:v>
                </c:pt>
                <c:pt idx="207">
                  <c:v>1403309.532515259</c:v>
                </c:pt>
                <c:pt idx="208">
                  <c:v>1404685.897159803</c:v>
                </c:pt>
                <c:pt idx="209">
                  <c:v>1409755.831421622</c:v>
                </c:pt>
                <c:pt idx="210">
                  <c:v>1413389.148082717</c:v>
                </c:pt>
                <c:pt idx="211">
                  <c:v>1419813.056204312</c:v>
                </c:pt>
                <c:pt idx="212">
                  <c:v>1424652.117564583</c:v>
                </c:pt>
                <c:pt idx="213">
                  <c:v>1425204.142203049</c:v>
                </c:pt>
                <c:pt idx="214">
                  <c:v>1432281.707162309</c:v>
                </c:pt>
                <c:pt idx="215">
                  <c:v>1437190.183672323</c:v>
                </c:pt>
                <c:pt idx="216">
                  <c:v>1442722.594223598</c:v>
                </c:pt>
                <c:pt idx="217">
                  <c:v>1449729.613690449</c:v>
                </c:pt>
                <c:pt idx="218">
                  <c:v>1452158.806568833</c:v>
                </c:pt>
                <c:pt idx="219">
                  <c:v>1456158.161755909</c:v>
                </c:pt>
                <c:pt idx="220">
                  <c:v>1455445.194064454</c:v>
                </c:pt>
                <c:pt idx="221">
                  <c:v>1459071.436502359</c:v>
                </c:pt>
                <c:pt idx="222">
                  <c:v>1466762.993311315</c:v>
                </c:pt>
                <c:pt idx="223">
                  <c:v>1465279.347166067</c:v>
                </c:pt>
                <c:pt idx="224">
                  <c:v>1469075.522523103</c:v>
                </c:pt>
                <c:pt idx="225">
                  <c:v>1470292.760361017</c:v>
                </c:pt>
                <c:pt idx="226">
                  <c:v>1475651.111594934</c:v>
                </c:pt>
                <c:pt idx="227">
                  <c:v>1475409.505903192</c:v>
                </c:pt>
                <c:pt idx="228">
                  <c:v>1479582.067270787</c:v>
                </c:pt>
                <c:pt idx="229">
                  <c:v>1485748.551720817</c:v>
                </c:pt>
                <c:pt idx="230">
                  <c:v>1488847.873390753</c:v>
                </c:pt>
                <c:pt idx="231">
                  <c:v>1490792.891325235</c:v>
                </c:pt>
                <c:pt idx="232">
                  <c:v>1490405.8804329</c:v>
                </c:pt>
                <c:pt idx="233">
                  <c:v>1493174.169663589</c:v>
                </c:pt>
                <c:pt idx="234">
                  <c:v>1491756.222209364</c:v>
                </c:pt>
                <c:pt idx="235">
                  <c:v>1490974.211813796</c:v>
                </c:pt>
                <c:pt idx="236">
                  <c:v>1496878.631642601</c:v>
                </c:pt>
                <c:pt idx="237">
                  <c:v>1495376.869191387</c:v>
                </c:pt>
                <c:pt idx="238">
                  <c:v>1496601.508992854</c:v>
                </c:pt>
                <c:pt idx="239">
                  <c:v>1490806.293896063</c:v>
                </c:pt>
                <c:pt idx="240">
                  <c:v>1494071.493305692</c:v>
                </c:pt>
                <c:pt idx="241">
                  <c:v>1498197.345013199</c:v>
                </c:pt>
                <c:pt idx="242">
                  <c:v>1499631.470088494</c:v>
                </c:pt>
                <c:pt idx="243">
                  <c:v>1505102.094888227</c:v>
                </c:pt>
                <c:pt idx="244">
                  <c:v>1507900.188670523</c:v>
                </c:pt>
                <c:pt idx="245">
                  <c:v>1510420.377927913</c:v>
                </c:pt>
                <c:pt idx="246">
                  <c:v>1514225.392901959</c:v>
                </c:pt>
                <c:pt idx="247">
                  <c:v>1520207.489020235</c:v>
                </c:pt>
                <c:pt idx="248">
                  <c:v>1521365.630332814</c:v>
                </c:pt>
                <c:pt idx="249">
                  <c:v>1524970.112151847</c:v>
                </c:pt>
                <c:pt idx="250">
                  <c:v>1524117.747450254</c:v>
                </c:pt>
                <c:pt idx="251">
                  <c:v>1526253.236534116</c:v>
                </c:pt>
                <c:pt idx="252">
                  <c:v>1528704.897351208</c:v>
                </c:pt>
                <c:pt idx="253">
                  <c:v>1525523.200659543</c:v>
                </c:pt>
                <c:pt idx="254">
                  <c:v>1529006.609917901</c:v>
                </c:pt>
                <c:pt idx="255">
                  <c:v>1532086.034888054</c:v>
                </c:pt>
                <c:pt idx="256">
                  <c:v>1536713.56373765</c:v>
                </c:pt>
                <c:pt idx="257">
                  <c:v>1536794.55354043</c:v>
                </c:pt>
                <c:pt idx="258">
                  <c:v>1541201.068072082</c:v>
                </c:pt>
                <c:pt idx="259">
                  <c:v>1539530.79267379</c:v>
                </c:pt>
                <c:pt idx="260">
                  <c:v>1542233.360802934</c:v>
                </c:pt>
                <c:pt idx="261">
                  <c:v>1545090.632017204</c:v>
                </c:pt>
                <c:pt idx="262">
                  <c:v>1542505.950981029</c:v>
                </c:pt>
                <c:pt idx="263">
                  <c:v>1543881.049645883</c:v>
                </c:pt>
                <c:pt idx="264">
                  <c:v>1542404.287691003</c:v>
                </c:pt>
                <c:pt idx="265">
                  <c:v>1543245.103948138</c:v>
                </c:pt>
                <c:pt idx="266">
                  <c:v>1546359.34888953</c:v>
                </c:pt>
                <c:pt idx="267">
                  <c:v>1550378.113173527</c:v>
                </c:pt>
                <c:pt idx="268">
                  <c:v>1546381.447238797</c:v>
                </c:pt>
                <c:pt idx="269">
                  <c:v>1550313.406050403</c:v>
                </c:pt>
                <c:pt idx="270">
                  <c:v>1548055.758441898</c:v>
                </c:pt>
                <c:pt idx="271">
                  <c:v>1545747.705555592</c:v>
                </c:pt>
                <c:pt idx="272">
                  <c:v>1546709.068802705</c:v>
                </c:pt>
                <c:pt idx="273">
                  <c:v>1545296.33050713</c:v>
                </c:pt>
                <c:pt idx="274">
                  <c:v>1546954.033896469</c:v>
                </c:pt>
                <c:pt idx="275">
                  <c:v>1549089.300208512</c:v>
                </c:pt>
                <c:pt idx="276">
                  <c:v>1547332.23423462</c:v>
                </c:pt>
                <c:pt idx="277">
                  <c:v>1550250.408246481</c:v>
                </c:pt>
                <c:pt idx="278">
                  <c:v>1549889.192726444</c:v>
                </c:pt>
                <c:pt idx="279">
                  <c:v>1553761.330995895</c:v>
                </c:pt>
                <c:pt idx="280">
                  <c:v>1556329.579864833</c:v>
                </c:pt>
                <c:pt idx="281">
                  <c:v>1558829.778417466</c:v>
                </c:pt>
                <c:pt idx="282">
                  <c:v>1560652.493535152</c:v>
                </c:pt>
                <c:pt idx="283">
                  <c:v>1564754.48354261</c:v>
                </c:pt>
                <c:pt idx="284">
                  <c:v>1563298.983086703</c:v>
                </c:pt>
                <c:pt idx="285">
                  <c:v>1566341.992190596</c:v>
                </c:pt>
                <c:pt idx="286">
                  <c:v>1573295.583334926</c:v>
                </c:pt>
                <c:pt idx="287">
                  <c:v>1565546.948905271</c:v>
                </c:pt>
                <c:pt idx="288">
                  <c:v>1567753.056559339</c:v>
                </c:pt>
                <c:pt idx="289">
                  <c:v>1567206.648727363</c:v>
                </c:pt>
                <c:pt idx="290">
                  <c:v>1567466.336828242</c:v>
                </c:pt>
                <c:pt idx="291">
                  <c:v>1564308.545646078</c:v>
                </c:pt>
                <c:pt idx="292">
                  <c:v>1563978.995848381</c:v>
                </c:pt>
                <c:pt idx="293">
                  <c:v>1561848.998545438</c:v>
                </c:pt>
                <c:pt idx="294">
                  <c:v>1563156.834038401</c:v>
                </c:pt>
                <c:pt idx="295">
                  <c:v>1559615.516618862</c:v>
                </c:pt>
                <c:pt idx="296">
                  <c:v>1564338.983754393</c:v>
                </c:pt>
                <c:pt idx="297">
                  <c:v>1561384.766150302</c:v>
                </c:pt>
                <c:pt idx="298">
                  <c:v>1562325.381461214</c:v>
                </c:pt>
                <c:pt idx="299">
                  <c:v>1559873.349570587</c:v>
                </c:pt>
                <c:pt idx="300">
                  <c:v>1567364.813348572</c:v>
                </c:pt>
                <c:pt idx="301">
                  <c:v>1562560.420718618</c:v>
                </c:pt>
                <c:pt idx="302">
                  <c:v>1563171.337563766</c:v>
                </c:pt>
                <c:pt idx="303">
                  <c:v>1562819.932679445</c:v>
                </c:pt>
                <c:pt idx="304">
                  <c:v>1565425.278516171</c:v>
                </c:pt>
                <c:pt idx="305">
                  <c:v>1563097.923996386</c:v>
                </c:pt>
                <c:pt idx="306">
                  <c:v>1562827.081669749</c:v>
                </c:pt>
                <c:pt idx="307">
                  <c:v>1565158.170274725</c:v>
                </c:pt>
                <c:pt idx="308">
                  <c:v>1564997.354994814</c:v>
                </c:pt>
                <c:pt idx="309">
                  <c:v>1565338.763841983</c:v>
                </c:pt>
                <c:pt idx="310">
                  <c:v>1564620.830499573</c:v>
                </c:pt>
                <c:pt idx="311">
                  <c:v>1564566.696880929</c:v>
                </c:pt>
                <c:pt idx="312">
                  <c:v>1564206.046019279</c:v>
                </c:pt>
                <c:pt idx="313">
                  <c:v>1564939.673110042</c:v>
                </c:pt>
                <c:pt idx="314">
                  <c:v>1564921.774404097</c:v>
                </c:pt>
                <c:pt idx="315">
                  <c:v>1564363.413828032</c:v>
                </c:pt>
                <c:pt idx="316">
                  <c:v>1565229.587457063</c:v>
                </c:pt>
                <c:pt idx="317">
                  <c:v>1565074.616622929</c:v>
                </c:pt>
                <c:pt idx="318">
                  <c:v>1564042.548033503</c:v>
                </c:pt>
                <c:pt idx="319">
                  <c:v>1566939.849253363</c:v>
                </c:pt>
                <c:pt idx="320">
                  <c:v>1566628.730130406</c:v>
                </c:pt>
                <c:pt idx="321">
                  <c:v>1567134.862324351</c:v>
                </c:pt>
                <c:pt idx="322">
                  <c:v>1567510.452774624</c:v>
                </c:pt>
                <c:pt idx="323">
                  <c:v>1566844.563140034</c:v>
                </c:pt>
                <c:pt idx="324">
                  <c:v>1567120.182550539</c:v>
                </c:pt>
                <c:pt idx="325">
                  <c:v>1566860.852818236</c:v>
                </c:pt>
                <c:pt idx="326">
                  <c:v>1568065.202901047</c:v>
                </c:pt>
                <c:pt idx="327">
                  <c:v>1567771.681434388</c:v>
                </c:pt>
                <c:pt idx="328">
                  <c:v>1567967.173667481</c:v>
                </c:pt>
                <c:pt idx="329">
                  <c:v>1568290.633767747</c:v>
                </c:pt>
                <c:pt idx="330">
                  <c:v>1567923.476026468</c:v>
                </c:pt>
                <c:pt idx="331">
                  <c:v>1568486.643686365</c:v>
                </c:pt>
                <c:pt idx="332">
                  <c:v>1567913.700109343</c:v>
                </c:pt>
                <c:pt idx="333">
                  <c:v>1568406.331678669</c:v>
                </c:pt>
                <c:pt idx="334">
                  <c:v>1568395.488245123</c:v>
                </c:pt>
                <c:pt idx="335">
                  <c:v>1569301.447804323</c:v>
                </c:pt>
                <c:pt idx="336">
                  <c:v>1569607.138174697</c:v>
                </c:pt>
                <c:pt idx="337">
                  <c:v>1569481.86964248</c:v>
                </c:pt>
                <c:pt idx="338">
                  <c:v>1571113.186195365</c:v>
                </c:pt>
                <c:pt idx="339">
                  <c:v>1571207.535189473</c:v>
                </c:pt>
                <c:pt idx="340">
                  <c:v>1571957.460457026</c:v>
                </c:pt>
                <c:pt idx="341">
                  <c:v>1571916.916449342</c:v>
                </c:pt>
                <c:pt idx="342">
                  <c:v>1571410.504609025</c:v>
                </c:pt>
                <c:pt idx="343">
                  <c:v>1571982.00956692</c:v>
                </c:pt>
                <c:pt idx="344">
                  <c:v>1572312.065964758</c:v>
                </c:pt>
                <c:pt idx="345">
                  <c:v>1571657.515078641</c:v>
                </c:pt>
                <c:pt idx="346">
                  <c:v>1571683.284048509</c:v>
                </c:pt>
                <c:pt idx="347">
                  <c:v>1571954.865574797</c:v>
                </c:pt>
                <c:pt idx="348">
                  <c:v>1571768.15680694</c:v>
                </c:pt>
                <c:pt idx="349">
                  <c:v>1572131.343536203</c:v>
                </c:pt>
                <c:pt idx="350">
                  <c:v>1571286.41173187</c:v>
                </c:pt>
                <c:pt idx="351">
                  <c:v>1571735.647735304</c:v>
                </c:pt>
                <c:pt idx="352">
                  <c:v>1572387.568417386</c:v>
                </c:pt>
                <c:pt idx="353">
                  <c:v>1570487.380477411</c:v>
                </c:pt>
                <c:pt idx="354">
                  <c:v>1570840.677995542</c:v>
                </c:pt>
                <c:pt idx="355">
                  <c:v>1571443.28455791</c:v>
                </c:pt>
                <c:pt idx="356">
                  <c:v>1571539.229679369</c:v>
                </c:pt>
                <c:pt idx="357">
                  <c:v>1572506.127469745</c:v>
                </c:pt>
                <c:pt idx="358">
                  <c:v>1572868.213425404</c:v>
                </c:pt>
                <c:pt idx="359">
                  <c:v>1572110.9111644</c:v>
                </c:pt>
                <c:pt idx="360">
                  <c:v>1572473.259691723</c:v>
                </c:pt>
                <c:pt idx="361">
                  <c:v>1572251.252814098</c:v>
                </c:pt>
                <c:pt idx="362">
                  <c:v>1572196.741390314</c:v>
                </c:pt>
                <c:pt idx="363">
                  <c:v>1572103.686440387</c:v>
                </c:pt>
                <c:pt idx="364">
                  <c:v>1572491.562678559</c:v>
                </c:pt>
                <c:pt idx="365">
                  <c:v>1572841.035015535</c:v>
                </c:pt>
                <c:pt idx="366">
                  <c:v>1572339.296620728</c:v>
                </c:pt>
                <c:pt idx="367">
                  <c:v>1571938.268654171</c:v>
                </c:pt>
                <c:pt idx="368">
                  <c:v>1572203.775943617</c:v>
                </c:pt>
                <c:pt idx="369">
                  <c:v>1572798.283643608</c:v>
                </c:pt>
                <c:pt idx="370">
                  <c:v>1572757.553259141</c:v>
                </c:pt>
                <c:pt idx="371">
                  <c:v>1572379.735920765</c:v>
                </c:pt>
                <c:pt idx="372">
                  <c:v>1573047.514277822</c:v>
                </c:pt>
                <c:pt idx="373">
                  <c:v>1572713.478724559</c:v>
                </c:pt>
                <c:pt idx="374">
                  <c:v>1572716.673013359</c:v>
                </c:pt>
                <c:pt idx="375">
                  <c:v>1572609.187402395</c:v>
                </c:pt>
                <c:pt idx="376">
                  <c:v>1572602.010146173</c:v>
                </c:pt>
                <c:pt idx="377">
                  <c:v>1572745.108281016</c:v>
                </c:pt>
                <c:pt idx="378">
                  <c:v>1572409.783708312</c:v>
                </c:pt>
                <c:pt idx="379">
                  <c:v>1572116.749799733</c:v>
                </c:pt>
                <c:pt idx="380">
                  <c:v>1572531.170697044</c:v>
                </c:pt>
                <c:pt idx="381">
                  <c:v>1572289.788214548</c:v>
                </c:pt>
                <c:pt idx="382">
                  <c:v>1572760.769845841</c:v>
                </c:pt>
                <c:pt idx="383">
                  <c:v>1572925.055316972</c:v>
                </c:pt>
                <c:pt idx="384">
                  <c:v>1572416.374298652</c:v>
                </c:pt>
                <c:pt idx="385">
                  <c:v>1572605.232042453</c:v>
                </c:pt>
                <c:pt idx="386">
                  <c:v>1572143.590705907</c:v>
                </c:pt>
                <c:pt idx="387">
                  <c:v>1572435.576381088</c:v>
                </c:pt>
                <c:pt idx="388">
                  <c:v>1572887.758812813</c:v>
                </c:pt>
                <c:pt idx="389">
                  <c:v>1572865.562892824</c:v>
                </c:pt>
                <c:pt idx="390">
                  <c:v>1572914.277118186</c:v>
                </c:pt>
                <c:pt idx="391">
                  <c:v>1572785.708190366</c:v>
                </c:pt>
                <c:pt idx="392">
                  <c:v>1573389.83604103</c:v>
                </c:pt>
                <c:pt idx="393">
                  <c:v>1573378.911521425</c:v>
                </c:pt>
                <c:pt idx="394">
                  <c:v>1573377.93172604</c:v>
                </c:pt>
                <c:pt idx="395">
                  <c:v>1573452.452978727</c:v>
                </c:pt>
                <c:pt idx="396">
                  <c:v>1573387.124138902</c:v>
                </c:pt>
                <c:pt idx="397">
                  <c:v>1573384.422644052</c:v>
                </c:pt>
                <c:pt idx="398">
                  <c:v>1573597.742956145</c:v>
                </c:pt>
                <c:pt idx="399">
                  <c:v>1573297.351619861</c:v>
                </c:pt>
                <c:pt idx="400">
                  <c:v>1573452.136028763</c:v>
                </c:pt>
                <c:pt idx="401">
                  <c:v>1573147.90555793</c:v>
                </c:pt>
                <c:pt idx="402">
                  <c:v>1573643.514978618</c:v>
                </c:pt>
                <c:pt idx="403">
                  <c:v>1573517.917705087</c:v>
                </c:pt>
                <c:pt idx="404">
                  <c:v>1573334.267194014</c:v>
                </c:pt>
                <c:pt idx="405">
                  <c:v>1573589.093982906</c:v>
                </c:pt>
                <c:pt idx="406">
                  <c:v>1573627.77922347</c:v>
                </c:pt>
                <c:pt idx="407">
                  <c:v>1573493.187322549</c:v>
                </c:pt>
                <c:pt idx="408">
                  <c:v>1573455.073741456</c:v>
                </c:pt>
                <c:pt idx="409">
                  <c:v>1573470.124815957</c:v>
                </c:pt>
                <c:pt idx="410">
                  <c:v>1573462.801691051</c:v>
                </c:pt>
                <c:pt idx="411">
                  <c:v>1573503.762759369</c:v>
                </c:pt>
                <c:pt idx="412">
                  <c:v>1573679.183435145</c:v>
                </c:pt>
                <c:pt idx="413">
                  <c:v>1573511.13168048</c:v>
                </c:pt>
                <c:pt idx="414">
                  <c:v>1573702.079096247</c:v>
                </c:pt>
                <c:pt idx="415">
                  <c:v>1573370.394141907</c:v>
                </c:pt>
                <c:pt idx="416">
                  <c:v>1573144.224847833</c:v>
                </c:pt>
                <c:pt idx="417">
                  <c:v>1573301.606972369</c:v>
                </c:pt>
                <c:pt idx="418">
                  <c:v>1573466.200895174</c:v>
                </c:pt>
                <c:pt idx="419">
                  <c:v>1573425.519597788</c:v>
                </c:pt>
                <c:pt idx="420">
                  <c:v>1573439.380102508</c:v>
                </c:pt>
                <c:pt idx="421">
                  <c:v>1573220.091419715</c:v>
                </c:pt>
                <c:pt idx="422">
                  <c:v>1573470.290331119</c:v>
                </c:pt>
                <c:pt idx="423">
                  <c:v>1573320.944585453</c:v>
                </c:pt>
                <c:pt idx="424">
                  <c:v>1573469.410337338</c:v>
                </c:pt>
                <c:pt idx="425">
                  <c:v>1573497.271624857</c:v>
                </c:pt>
                <c:pt idx="426">
                  <c:v>1573474.639873307</c:v>
                </c:pt>
                <c:pt idx="427">
                  <c:v>1573552.080288126</c:v>
                </c:pt>
                <c:pt idx="428">
                  <c:v>1573544.412072269</c:v>
                </c:pt>
                <c:pt idx="429">
                  <c:v>1573502.869388514</c:v>
                </c:pt>
                <c:pt idx="430">
                  <c:v>1573471.018338484</c:v>
                </c:pt>
                <c:pt idx="431">
                  <c:v>1573589.779995835</c:v>
                </c:pt>
                <c:pt idx="432">
                  <c:v>1573529.810965204</c:v>
                </c:pt>
                <c:pt idx="433">
                  <c:v>1573505.881706834</c:v>
                </c:pt>
                <c:pt idx="434">
                  <c:v>1573572.44825417</c:v>
                </c:pt>
                <c:pt idx="435">
                  <c:v>1573572.604357157</c:v>
                </c:pt>
                <c:pt idx="436">
                  <c:v>1573532.150221025</c:v>
                </c:pt>
                <c:pt idx="437">
                  <c:v>1573628.37584966</c:v>
                </c:pt>
                <c:pt idx="438">
                  <c:v>1573547.893369969</c:v>
                </c:pt>
                <c:pt idx="439">
                  <c:v>1573561.181204291</c:v>
                </c:pt>
                <c:pt idx="440">
                  <c:v>1573498.284314418</c:v>
                </c:pt>
                <c:pt idx="441">
                  <c:v>1573545.070758443</c:v>
                </c:pt>
                <c:pt idx="442">
                  <c:v>1573557.843600531</c:v>
                </c:pt>
                <c:pt idx="443">
                  <c:v>1573518.699220558</c:v>
                </c:pt>
                <c:pt idx="444">
                  <c:v>1573566.230220381</c:v>
                </c:pt>
                <c:pt idx="445">
                  <c:v>1573588.682292506</c:v>
                </c:pt>
                <c:pt idx="446">
                  <c:v>1573582.291646378</c:v>
                </c:pt>
                <c:pt idx="447">
                  <c:v>1573588.842987612</c:v>
                </c:pt>
                <c:pt idx="448">
                  <c:v>1573582.615128902</c:v>
                </c:pt>
                <c:pt idx="449">
                  <c:v>1573476.587189803</c:v>
                </c:pt>
                <c:pt idx="450">
                  <c:v>1573536.24044348</c:v>
                </c:pt>
                <c:pt idx="451">
                  <c:v>1573549.841030109</c:v>
                </c:pt>
                <c:pt idx="452">
                  <c:v>1573528.634331502</c:v>
                </c:pt>
                <c:pt idx="453">
                  <c:v>1573565.670677524</c:v>
                </c:pt>
                <c:pt idx="454">
                  <c:v>1573587.902936344</c:v>
                </c:pt>
                <c:pt idx="455">
                  <c:v>1573598.552218803</c:v>
                </c:pt>
                <c:pt idx="456">
                  <c:v>1573593.860834761</c:v>
                </c:pt>
                <c:pt idx="457">
                  <c:v>1573588.151223562</c:v>
                </c:pt>
                <c:pt idx="458">
                  <c:v>1573600.156957732</c:v>
                </c:pt>
                <c:pt idx="459">
                  <c:v>1573582.348752997</c:v>
                </c:pt>
                <c:pt idx="460">
                  <c:v>1573580.458274428</c:v>
                </c:pt>
                <c:pt idx="461">
                  <c:v>1573537.779004798</c:v>
                </c:pt>
                <c:pt idx="462">
                  <c:v>1573541.948833023</c:v>
                </c:pt>
                <c:pt idx="463">
                  <c:v>1573543.315313047</c:v>
                </c:pt>
                <c:pt idx="464">
                  <c:v>1573551.678005071</c:v>
                </c:pt>
                <c:pt idx="465">
                  <c:v>1573506.782271413</c:v>
                </c:pt>
                <c:pt idx="466">
                  <c:v>1573539.634872188</c:v>
                </c:pt>
                <c:pt idx="467">
                  <c:v>1573575.743651211</c:v>
                </c:pt>
                <c:pt idx="468">
                  <c:v>1573600.819897679</c:v>
                </c:pt>
                <c:pt idx="469">
                  <c:v>1573592.59679446</c:v>
                </c:pt>
                <c:pt idx="470">
                  <c:v>1573599.814482079</c:v>
                </c:pt>
                <c:pt idx="471">
                  <c:v>1573593.468945348</c:v>
                </c:pt>
                <c:pt idx="472">
                  <c:v>1573593.048267556</c:v>
                </c:pt>
                <c:pt idx="473">
                  <c:v>1573569.272777694</c:v>
                </c:pt>
                <c:pt idx="474">
                  <c:v>1573578.786218964</c:v>
                </c:pt>
                <c:pt idx="475">
                  <c:v>1573586.094244082</c:v>
                </c:pt>
                <c:pt idx="476">
                  <c:v>1573605.800568462</c:v>
                </c:pt>
                <c:pt idx="477">
                  <c:v>1573632.377610821</c:v>
                </c:pt>
                <c:pt idx="478">
                  <c:v>1573587.491953031</c:v>
                </c:pt>
                <c:pt idx="479">
                  <c:v>1573589.786719735</c:v>
                </c:pt>
                <c:pt idx="480">
                  <c:v>1573571.802389638</c:v>
                </c:pt>
                <c:pt idx="481">
                  <c:v>1573598.032033144</c:v>
                </c:pt>
                <c:pt idx="482">
                  <c:v>1573591.24856823</c:v>
                </c:pt>
                <c:pt idx="483">
                  <c:v>1573577.813289023</c:v>
                </c:pt>
                <c:pt idx="484">
                  <c:v>1573581.835900858</c:v>
                </c:pt>
                <c:pt idx="485">
                  <c:v>1573569.014968131</c:v>
                </c:pt>
                <c:pt idx="486">
                  <c:v>1573588.198376536</c:v>
                </c:pt>
                <c:pt idx="487">
                  <c:v>1573591.149126353</c:v>
                </c:pt>
                <c:pt idx="488">
                  <c:v>1573588.361291386</c:v>
                </c:pt>
                <c:pt idx="489">
                  <c:v>1573574.929889926</c:v>
                </c:pt>
                <c:pt idx="490">
                  <c:v>1573591.344599961</c:v>
                </c:pt>
                <c:pt idx="491">
                  <c:v>1573601.897599292</c:v>
                </c:pt>
                <c:pt idx="492">
                  <c:v>1573593.306921698</c:v>
                </c:pt>
                <c:pt idx="493">
                  <c:v>1573584.750190974</c:v>
                </c:pt>
                <c:pt idx="494">
                  <c:v>1573597.516182054</c:v>
                </c:pt>
                <c:pt idx="495">
                  <c:v>1573589.391606147</c:v>
                </c:pt>
                <c:pt idx="496">
                  <c:v>1573587.118472818</c:v>
                </c:pt>
                <c:pt idx="497">
                  <c:v>1573620.421763944</c:v>
                </c:pt>
                <c:pt idx="498">
                  <c:v>1573623.02190254</c:v>
                </c:pt>
                <c:pt idx="499">
                  <c:v>1573616.076050698</c:v>
                </c:pt>
                <c:pt idx="500">
                  <c:v>1573612.603407142</c:v>
                </c:pt>
                <c:pt idx="501">
                  <c:v>1573623.161696284</c:v>
                </c:pt>
                <c:pt idx="502">
                  <c:v>1573625.020996255</c:v>
                </c:pt>
                <c:pt idx="503">
                  <c:v>1573604.017461916</c:v>
                </c:pt>
                <c:pt idx="504">
                  <c:v>1573598.552654045</c:v>
                </c:pt>
                <c:pt idx="505">
                  <c:v>1573604.536528923</c:v>
                </c:pt>
                <c:pt idx="506">
                  <c:v>1573600.363597652</c:v>
                </c:pt>
                <c:pt idx="507">
                  <c:v>1573600.374090544</c:v>
                </c:pt>
                <c:pt idx="508">
                  <c:v>1573606.488316716</c:v>
                </c:pt>
                <c:pt idx="509">
                  <c:v>1573598.186914402</c:v>
                </c:pt>
                <c:pt idx="510">
                  <c:v>1573602.716795269</c:v>
                </c:pt>
                <c:pt idx="511">
                  <c:v>1573595.332399073</c:v>
                </c:pt>
                <c:pt idx="512">
                  <c:v>1573590.916482591</c:v>
                </c:pt>
                <c:pt idx="513">
                  <c:v>1573569.858146832</c:v>
                </c:pt>
                <c:pt idx="514">
                  <c:v>1573601.186683655</c:v>
                </c:pt>
                <c:pt idx="515">
                  <c:v>1573601.447736546</c:v>
                </c:pt>
                <c:pt idx="516">
                  <c:v>1573609.578610189</c:v>
                </c:pt>
                <c:pt idx="517">
                  <c:v>1573604.170346747</c:v>
                </c:pt>
                <c:pt idx="518">
                  <c:v>1573602.163116818</c:v>
                </c:pt>
                <c:pt idx="519">
                  <c:v>1573605.491838957</c:v>
                </c:pt>
                <c:pt idx="520">
                  <c:v>1573609.325413517</c:v>
                </c:pt>
                <c:pt idx="521">
                  <c:v>1573609.514628034</c:v>
                </c:pt>
                <c:pt idx="522">
                  <c:v>1573610.111740661</c:v>
                </c:pt>
                <c:pt idx="523">
                  <c:v>1573612.660916861</c:v>
                </c:pt>
                <c:pt idx="524">
                  <c:v>1573614.865371489</c:v>
                </c:pt>
                <c:pt idx="525">
                  <c:v>1573602.522021757</c:v>
                </c:pt>
                <c:pt idx="526">
                  <c:v>1573613.996668309</c:v>
                </c:pt>
                <c:pt idx="527">
                  <c:v>1573612.504688335</c:v>
                </c:pt>
                <c:pt idx="528">
                  <c:v>1573614.138084663</c:v>
                </c:pt>
                <c:pt idx="529">
                  <c:v>1573624.029474134</c:v>
                </c:pt>
                <c:pt idx="530">
                  <c:v>1573614.981436721</c:v>
                </c:pt>
                <c:pt idx="531">
                  <c:v>1573616.542186191</c:v>
                </c:pt>
                <c:pt idx="532">
                  <c:v>1573610.554392068</c:v>
                </c:pt>
                <c:pt idx="533">
                  <c:v>1573625.766672712</c:v>
                </c:pt>
                <c:pt idx="534">
                  <c:v>1573618.85687065</c:v>
                </c:pt>
                <c:pt idx="535">
                  <c:v>1573613.911539076</c:v>
                </c:pt>
                <c:pt idx="536">
                  <c:v>1573611.886756483</c:v>
                </c:pt>
                <c:pt idx="537">
                  <c:v>1573622.905263429</c:v>
                </c:pt>
                <c:pt idx="538">
                  <c:v>1573614.359854626</c:v>
                </c:pt>
                <c:pt idx="539">
                  <c:v>1573613.253430536</c:v>
                </c:pt>
                <c:pt idx="540">
                  <c:v>1573617.241369206</c:v>
                </c:pt>
                <c:pt idx="541">
                  <c:v>1573613.89693949</c:v>
                </c:pt>
                <c:pt idx="542">
                  <c:v>1573613.915528417</c:v>
                </c:pt>
                <c:pt idx="543">
                  <c:v>1573617.173962259</c:v>
                </c:pt>
                <c:pt idx="544">
                  <c:v>1573616.433725093</c:v>
                </c:pt>
                <c:pt idx="545">
                  <c:v>1573611.629220846</c:v>
                </c:pt>
                <c:pt idx="546">
                  <c:v>1573615.018385623</c:v>
                </c:pt>
                <c:pt idx="547">
                  <c:v>1573614.321916847</c:v>
                </c:pt>
                <c:pt idx="548">
                  <c:v>1573610.989380529</c:v>
                </c:pt>
                <c:pt idx="549">
                  <c:v>1573613.020613168</c:v>
                </c:pt>
                <c:pt idx="550">
                  <c:v>1573614.082521943</c:v>
                </c:pt>
                <c:pt idx="551">
                  <c:v>1573615.538683459</c:v>
                </c:pt>
                <c:pt idx="552">
                  <c:v>1573618.402000829</c:v>
                </c:pt>
                <c:pt idx="553">
                  <c:v>1573621.033289623</c:v>
                </c:pt>
                <c:pt idx="554">
                  <c:v>1573617.132614052</c:v>
                </c:pt>
                <c:pt idx="555">
                  <c:v>1573622.10998154</c:v>
                </c:pt>
                <c:pt idx="556">
                  <c:v>1573622.413914228</c:v>
                </c:pt>
                <c:pt idx="557">
                  <c:v>1573616.770214705</c:v>
                </c:pt>
                <c:pt idx="558">
                  <c:v>1573622.836675219</c:v>
                </c:pt>
                <c:pt idx="559">
                  <c:v>1573620.03788554</c:v>
                </c:pt>
                <c:pt idx="560">
                  <c:v>1573622.504839157</c:v>
                </c:pt>
                <c:pt idx="561">
                  <c:v>1573624.134005047</c:v>
                </c:pt>
                <c:pt idx="562">
                  <c:v>1573621.470613036</c:v>
                </c:pt>
                <c:pt idx="563">
                  <c:v>1573628.301953884</c:v>
                </c:pt>
                <c:pt idx="564">
                  <c:v>1573624.158900255</c:v>
                </c:pt>
                <c:pt idx="565">
                  <c:v>1573623.63810285</c:v>
                </c:pt>
                <c:pt idx="566">
                  <c:v>1573624.490362413</c:v>
                </c:pt>
                <c:pt idx="567">
                  <c:v>1573623.932037127</c:v>
                </c:pt>
                <c:pt idx="568">
                  <c:v>1573621.355999599</c:v>
                </c:pt>
                <c:pt idx="569">
                  <c:v>1573621.842375505</c:v>
                </c:pt>
                <c:pt idx="570">
                  <c:v>1573621.599446262</c:v>
                </c:pt>
                <c:pt idx="571">
                  <c:v>1573620.497568641</c:v>
                </c:pt>
                <c:pt idx="572">
                  <c:v>1573619.861349655</c:v>
                </c:pt>
                <c:pt idx="573">
                  <c:v>1573621.307468432</c:v>
                </c:pt>
                <c:pt idx="574">
                  <c:v>1573619.232981773</c:v>
                </c:pt>
                <c:pt idx="575">
                  <c:v>1573620.321060938</c:v>
                </c:pt>
                <c:pt idx="576">
                  <c:v>1573618.959888267</c:v>
                </c:pt>
                <c:pt idx="577">
                  <c:v>1573621.630609289</c:v>
                </c:pt>
                <c:pt idx="578">
                  <c:v>1573621.699637955</c:v>
                </c:pt>
                <c:pt idx="579">
                  <c:v>1573621.829032118</c:v>
                </c:pt>
                <c:pt idx="580">
                  <c:v>1573622.728377527</c:v>
                </c:pt>
                <c:pt idx="581">
                  <c:v>1573621.75446362</c:v>
                </c:pt>
                <c:pt idx="582">
                  <c:v>1573624.944047663</c:v>
                </c:pt>
                <c:pt idx="583">
                  <c:v>1573622.847706707</c:v>
                </c:pt>
                <c:pt idx="584">
                  <c:v>1573622.234239407</c:v>
                </c:pt>
                <c:pt idx="585">
                  <c:v>1573621.68568224</c:v>
                </c:pt>
                <c:pt idx="586">
                  <c:v>1573623.198957392</c:v>
                </c:pt>
                <c:pt idx="587">
                  <c:v>1573622.412968665</c:v>
                </c:pt>
                <c:pt idx="588">
                  <c:v>1573625.61356457</c:v>
                </c:pt>
                <c:pt idx="589">
                  <c:v>1573624.560385899</c:v>
                </c:pt>
                <c:pt idx="590">
                  <c:v>1573625.601865795</c:v>
                </c:pt>
                <c:pt idx="591">
                  <c:v>1573624.029028076</c:v>
                </c:pt>
                <c:pt idx="592">
                  <c:v>1573627.205650439</c:v>
                </c:pt>
                <c:pt idx="593">
                  <c:v>1573624.341558705</c:v>
                </c:pt>
                <c:pt idx="594">
                  <c:v>1573624.40002372</c:v>
                </c:pt>
                <c:pt idx="595">
                  <c:v>1573624.757415548</c:v>
                </c:pt>
                <c:pt idx="596">
                  <c:v>1573625.264007531</c:v>
                </c:pt>
                <c:pt idx="597">
                  <c:v>1573625.664807924</c:v>
                </c:pt>
                <c:pt idx="598">
                  <c:v>1573625.812269544</c:v>
                </c:pt>
                <c:pt idx="599">
                  <c:v>1573626.895235084</c:v>
                </c:pt>
                <c:pt idx="600">
                  <c:v>1573625.709360489</c:v>
                </c:pt>
                <c:pt idx="601">
                  <c:v>1573626.239786756</c:v>
                </c:pt>
                <c:pt idx="602">
                  <c:v>1573626.642882424</c:v>
                </c:pt>
                <c:pt idx="603">
                  <c:v>1573626.838450142</c:v>
                </c:pt>
                <c:pt idx="604">
                  <c:v>1573626.66303441</c:v>
                </c:pt>
                <c:pt idx="605">
                  <c:v>1573625.182190135</c:v>
                </c:pt>
                <c:pt idx="606">
                  <c:v>1573626.738669391</c:v>
                </c:pt>
                <c:pt idx="607">
                  <c:v>1573625.98505451</c:v>
                </c:pt>
                <c:pt idx="608">
                  <c:v>1573626.103733272</c:v>
                </c:pt>
                <c:pt idx="609">
                  <c:v>1573626.448838369</c:v>
                </c:pt>
                <c:pt idx="610">
                  <c:v>1573626.140322054</c:v>
                </c:pt>
                <c:pt idx="611">
                  <c:v>1573624.904635852</c:v>
                </c:pt>
                <c:pt idx="612">
                  <c:v>1573626.559637859</c:v>
                </c:pt>
                <c:pt idx="613">
                  <c:v>1573627.284228045</c:v>
                </c:pt>
                <c:pt idx="614">
                  <c:v>1573626.588436839</c:v>
                </c:pt>
                <c:pt idx="615">
                  <c:v>1573626.761237703</c:v>
                </c:pt>
                <c:pt idx="616">
                  <c:v>1573626.797202677</c:v>
                </c:pt>
                <c:pt idx="617">
                  <c:v>1573626.477771625</c:v>
                </c:pt>
                <c:pt idx="618">
                  <c:v>1573626.305066213</c:v>
                </c:pt>
                <c:pt idx="619">
                  <c:v>1573626.167047254</c:v>
                </c:pt>
                <c:pt idx="620">
                  <c:v>1573625.527388623</c:v>
                </c:pt>
                <c:pt idx="621">
                  <c:v>1573626.057559617</c:v>
                </c:pt>
                <c:pt idx="622">
                  <c:v>1573626.245664584</c:v>
                </c:pt>
                <c:pt idx="623">
                  <c:v>1573626.310183274</c:v>
                </c:pt>
                <c:pt idx="624">
                  <c:v>1573625.849244223</c:v>
                </c:pt>
                <c:pt idx="625">
                  <c:v>1573626.158027512</c:v>
                </c:pt>
                <c:pt idx="626">
                  <c:v>1573626.475294191</c:v>
                </c:pt>
                <c:pt idx="627">
                  <c:v>1573626.414734153</c:v>
                </c:pt>
                <c:pt idx="628">
                  <c:v>1573626.365258011</c:v>
                </c:pt>
                <c:pt idx="629">
                  <c:v>1573626.343587017</c:v>
                </c:pt>
                <c:pt idx="630">
                  <c:v>1573626.653155682</c:v>
                </c:pt>
                <c:pt idx="631">
                  <c:v>1573627.045439097</c:v>
                </c:pt>
                <c:pt idx="632">
                  <c:v>1573626.487494644</c:v>
                </c:pt>
                <c:pt idx="633">
                  <c:v>1573626.525804215</c:v>
                </c:pt>
                <c:pt idx="634">
                  <c:v>1573626.946253403</c:v>
                </c:pt>
                <c:pt idx="635">
                  <c:v>1573626.372529279</c:v>
                </c:pt>
                <c:pt idx="636">
                  <c:v>1573626.622588854</c:v>
                </c:pt>
                <c:pt idx="637">
                  <c:v>1573626.946003917</c:v>
                </c:pt>
                <c:pt idx="638">
                  <c:v>1573626.356165011</c:v>
                </c:pt>
                <c:pt idx="639">
                  <c:v>1573626.837285304</c:v>
                </c:pt>
                <c:pt idx="640">
                  <c:v>1573626.457082378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TA!$B$2:$B$642</c:f>
              <c:numCache>
                <c:formatCode>General</c:formatCode>
                <c:ptCount val="641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12754267.48551353</c:v>
                </c:pt>
                <c:pt idx="17">
                  <c:v>11776299.42059488</c:v>
                </c:pt>
                <c:pt idx="18">
                  <c:v>11070727.55500306</c:v>
                </c:pt>
                <c:pt idx="19">
                  <c:v>11075439.29914463</c:v>
                </c:pt>
                <c:pt idx="20">
                  <c:v>10537109.78792598</c:v>
                </c:pt>
                <c:pt idx="21">
                  <c:v>10538375.4854965</c:v>
                </c:pt>
                <c:pt idx="22">
                  <c:v>10115796.02172173</c:v>
                </c:pt>
                <c:pt idx="23">
                  <c:v>10114603.22382626</c:v>
                </c:pt>
                <c:pt idx="24">
                  <c:v>9771094.712117795</c:v>
                </c:pt>
                <c:pt idx="25">
                  <c:v>9767851.597987272</c:v>
                </c:pt>
                <c:pt idx="26">
                  <c:v>9483795.770179022</c:v>
                </c:pt>
                <c:pt idx="27">
                  <c:v>9478877.899880627</c:v>
                </c:pt>
                <c:pt idx="28">
                  <c:v>9239453.02325918</c:v>
                </c:pt>
                <c:pt idx="29">
                  <c:v>9256136.889299767</c:v>
                </c:pt>
                <c:pt idx="30">
                  <c:v>8455627.496578682</c:v>
                </c:pt>
                <c:pt idx="31">
                  <c:v>7907263.100158062</c:v>
                </c:pt>
                <c:pt idx="32">
                  <c:v>7537038.016628358</c:v>
                </c:pt>
                <c:pt idx="33">
                  <c:v>7227337.494775589</c:v>
                </c:pt>
                <c:pt idx="34">
                  <c:v>7059009.149958906</c:v>
                </c:pt>
                <c:pt idx="35">
                  <c:v>6988549.406274532</c:v>
                </c:pt>
                <c:pt idx="36">
                  <c:v>6992634.161948537</c:v>
                </c:pt>
                <c:pt idx="37">
                  <c:v>6769448.395092332</c:v>
                </c:pt>
                <c:pt idx="38">
                  <c:v>6600475.601998594</c:v>
                </c:pt>
                <c:pt idx="39">
                  <c:v>6534572.707133478</c:v>
                </c:pt>
                <c:pt idx="40">
                  <c:v>6535619.797420766</c:v>
                </c:pt>
                <c:pt idx="41">
                  <c:v>6406247.271989248</c:v>
                </c:pt>
                <c:pt idx="42">
                  <c:v>6406568.356482608</c:v>
                </c:pt>
                <c:pt idx="43">
                  <c:v>6307523.23934648</c:v>
                </c:pt>
                <c:pt idx="44">
                  <c:v>6307239.852387452</c:v>
                </c:pt>
                <c:pt idx="45">
                  <c:v>6230819.58208432</c:v>
                </c:pt>
                <c:pt idx="46">
                  <c:v>6198147.052141444</c:v>
                </c:pt>
                <c:pt idx="47">
                  <c:v>6004926.785298299</c:v>
                </c:pt>
                <c:pt idx="48">
                  <c:v>5873672.511754427</c:v>
                </c:pt>
                <c:pt idx="49">
                  <c:v>5706388.238731239</c:v>
                </c:pt>
                <c:pt idx="50">
                  <c:v>5632596.533292785</c:v>
                </c:pt>
                <c:pt idx="51">
                  <c:v>5568282.040126183</c:v>
                </c:pt>
                <c:pt idx="52">
                  <c:v>5544511.107404923</c:v>
                </c:pt>
                <c:pt idx="53">
                  <c:v>5540792.711817833</c:v>
                </c:pt>
                <c:pt idx="54">
                  <c:v>5460310.895520215</c:v>
                </c:pt>
                <c:pt idx="55">
                  <c:v>5409838.433669097</c:v>
                </c:pt>
                <c:pt idx="56">
                  <c:v>5363578.741567193</c:v>
                </c:pt>
                <c:pt idx="57">
                  <c:v>5375399.923310257</c:v>
                </c:pt>
                <c:pt idx="58">
                  <c:v>5298069.234174123</c:v>
                </c:pt>
                <c:pt idx="59">
                  <c:v>5258222.817350066</c:v>
                </c:pt>
                <c:pt idx="60">
                  <c:v>5220520.326167805</c:v>
                </c:pt>
                <c:pt idx="61">
                  <c:v>5223096.123942027</c:v>
                </c:pt>
                <c:pt idx="62">
                  <c:v>5125422.045520641</c:v>
                </c:pt>
                <c:pt idx="63">
                  <c:v>5042689.049533443</c:v>
                </c:pt>
                <c:pt idx="64">
                  <c:v>4981840.364746962</c:v>
                </c:pt>
                <c:pt idx="65">
                  <c:v>4949438.145954716</c:v>
                </c:pt>
                <c:pt idx="66">
                  <c:v>4918349.300094594</c:v>
                </c:pt>
                <c:pt idx="67">
                  <c:v>4873085.456899967</c:v>
                </c:pt>
                <c:pt idx="68">
                  <c:v>4858379.413549489</c:v>
                </c:pt>
                <c:pt idx="69">
                  <c:v>4849180.813891311</c:v>
                </c:pt>
                <c:pt idx="70">
                  <c:v>4776029.249759732</c:v>
                </c:pt>
                <c:pt idx="71">
                  <c:v>4748855.490307299</c:v>
                </c:pt>
                <c:pt idx="72">
                  <c:v>4737435.660057551</c:v>
                </c:pt>
                <c:pt idx="73">
                  <c:v>4733352.14558059</c:v>
                </c:pt>
                <c:pt idx="74">
                  <c:v>4688790.943857118</c:v>
                </c:pt>
                <c:pt idx="75">
                  <c:v>4652020.661171271</c:v>
                </c:pt>
                <c:pt idx="76">
                  <c:v>4646677.702741423</c:v>
                </c:pt>
                <c:pt idx="77">
                  <c:v>4638784.554240415</c:v>
                </c:pt>
                <c:pt idx="78">
                  <c:v>4588143.303218566</c:v>
                </c:pt>
                <c:pt idx="79">
                  <c:v>4530001.339210381</c:v>
                </c:pt>
                <c:pt idx="80">
                  <c:v>4494640.9043667</c:v>
                </c:pt>
                <c:pt idx="81">
                  <c:v>4462723.012664813</c:v>
                </c:pt>
                <c:pt idx="82">
                  <c:v>4427866.717711702</c:v>
                </c:pt>
                <c:pt idx="83">
                  <c:v>4406820.913581603</c:v>
                </c:pt>
                <c:pt idx="84">
                  <c:v>4385805.76578966</c:v>
                </c:pt>
                <c:pt idx="85">
                  <c:v>4351364.449800816</c:v>
                </c:pt>
                <c:pt idx="86">
                  <c:v>4324886.039264945</c:v>
                </c:pt>
                <c:pt idx="87">
                  <c:v>4303763.565663109</c:v>
                </c:pt>
                <c:pt idx="88">
                  <c:v>4307902.939712983</c:v>
                </c:pt>
                <c:pt idx="89">
                  <c:v>4271362.704885884</c:v>
                </c:pt>
                <c:pt idx="90">
                  <c:v>4253026.447702979</c:v>
                </c:pt>
                <c:pt idx="91">
                  <c:v>4239412.309193113</c:v>
                </c:pt>
                <c:pt idx="92">
                  <c:v>4242869.067037389</c:v>
                </c:pt>
                <c:pt idx="93">
                  <c:v>4200445.472021528</c:v>
                </c:pt>
                <c:pt idx="94">
                  <c:v>4171144.208402986</c:v>
                </c:pt>
                <c:pt idx="95">
                  <c:v>4150242.039389219</c:v>
                </c:pt>
                <c:pt idx="96">
                  <c:v>4129350.353017497</c:v>
                </c:pt>
                <c:pt idx="97">
                  <c:v>4109292.032156665</c:v>
                </c:pt>
                <c:pt idx="98">
                  <c:v>4086417.386592891</c:v>
                </c:pt>
                <c:pt idx="99">
                  <c:v>4074922.043458622</c:v>
                </c:pt>
                <c:pt idx="100">
                  <c:v>4042771.891402443</c:v>
                </c:pt>
                <c:pt idx="101">
                  <c:v>4031193.292363328</c:v>
                </c:pt>
                <c:pt idx="102">
                  <c:v>4030341.914915756</c:v>
                </c:pt>
                <c:pt idx="103">
                  <c:v>4015616.22932754</c:v>
                </c:pt>
                <c:pt idx="104">
                  <c:v>3998819.594678787</c:v>
                </c:pt>
                <c:pt idx="105">
                  <c:v>3979815.231095219</c:v>
                </c:pt>
                <c:pt idx="106">
                  <c:v>3964043.381729794</c:v>
                </c:pt>
                <c:pt idx="107">
                  <c:v>3954552.830302662</c:v>
                </c:pt>
                <c:pt idx="108">
                  <c:v>3938776.43108587</c:v>
                </c:pt>
                <c:pt idx="109">
                  <c:v>3913705.048836229</c:v>
                </c:pt>
                <c:pt idx="110">
                  <c:v>3897356.610018655</c:v>
                </c:pt>
                <c:pt idx="111">
                  <c:v>3880369.95341835</c:v>
                </c:pt>
                <c:pt idx="112">
                  <c:v>3861995.935244002</c:v>
                </c:pt>
                <c:pt idx="113">
                  <c:v>3849340.216517283</c:v>
                </c:pt>
                <c:pt idx="114">
                  <c:v>3838191.305683717</c:v>
                </c:pt>
                <c:pt idx="115">
                  <c:v>3819868.714659781</c:v>
                </c:pt>
                <c:pt idx="116">
                  <c:v>3812662.577043724</c:v>
                </c:pt>
                <c:pt idx="117">
                  <c:v>3814524.491380572</c:v>
                </c:pt>
                <c:pt idx="118">
                  <c:v>3796195.71204964</c:v>
                </c:pt>
                <c:pt idx="119">
                  <c:v>3787933.486522724</c:v>
                </c:pt>
                <c:pt idx="120">
                  <c:v>3771215.961132769</c:v>
                </c:pt>
                <c:pt idx="121">
                  <c:v>3761342.848652074</c:v>
                </c:pt>
                <c:pt idx="122">
                  <c:v>3750363.216383184</c:v>
                </c:pt>
                <c:pt idx="123">
                  <c:v>3732391.611614209</c:v>
                </c:pt>
                <c:pt idx="124">
                  <c:v>3717340.764457183</c:v>
                </c:pt>
                <c:pt idx="125">
                  <c:v>3705687.053193477</c:v>
                </c:pt>
                <c:pt idx="126">
                  <c:v>3694475.368462161</c:v>
                </c:pt>
                <c:pt idx="127">
                  <c:v>3683887.009484444</c:v>
                </c:pt>
                <c:pt idx="128">
                  <c:v>3672668.787774795</c:v>
                </c:pt>
                <c:pt idx="129">
                  <c:v>3666909.326394179</c:v>
                </c:pt>
                <c:pt idx="130">
                  <c:v>3650379.415193395</c:v>
                </c:pt>
                <c:pt idx="131">
                  <c:v>3643731.051666613</c:v>
                </c:pt>
                <c:pt idx="132">
                  <c:v>3643592.377345428</c:v>
                </c:pt>
                <c:pt idx="133">
                  <c:v>3633641.144474213</c:v>
                </c:pt>
                <c:pt idx="134">
                  <c:v>3623962.924688668</c:v>
                </c:pt>
                <c:pt idx="135">
                  <c:v>3612453.65198382</c:v>
                </c:pt>
                <c:pt idx="136">
                  <c:v>3603265.946866184</c:v>
                </c:pt>
                <c:pt idx="137">
                  <c:v>3597212.497084397</c:v>
                </c:pt>
                <c:pt idx="138">
                  <c:v>3587953.799517713</c:v>
                </c:pt>
                <c:pt idx="139">
                  <c:v>3574282.151991547</c:v>
                </c:pt>
                <c:pt idx="140">
                  <c:v>3564630.955278147</c:v>
                </c:pt>
                <c:pt idx="141">
                  <c:v>3554835.226902264</c:v>
                </c:pt>
                <c:pt idx="142">
                  <c:v>3544510.926354934</c:v>
                </c:pt>
                <c:pt idx="143">
                  <c:v>3537106.440876892</c:v>
                </c:pt>
                <c:pt idx="144">
                  <c:v>3531145.795033242</c:v>
                </c:pt>
                <c:pt idx="145">
                  <c:v>3520225.238466613</c:v>
                </c:pt>
                <c:pt idx="146">
                  <c:v>3514863.63044155</c:v>
                </c:pt>
                <c:pt idx="147">
                  <c:v>3515635.485831423</c:v>
                </c:pt>
                <c:pt idx="148">
                  <c:v>3505075.82191549</c:v>
                </c:pt>
                <c:pt idx="149">
                  <c:v>3499349.292282168</c:v>
                </c:pt>
                <c:pt idx="150">
                  <c:v>3489315.409585694</c:v>
                </c:pt>
                <c:pt idx="151">
                  <c:v>3482972.344068628</c:v>
                </c:pt>
                <c:pt idx="152">
                  <c:v>3476597.448662462</c:v>
                </c:pt>
                <c:pt idx="153">
                  <c:v>3466293.373861323</c:v>
                </c:pt>
                <c:pt idx="154">
                  <c:v>3456712.844963964</c:v>
                </c:pt>
                <c:pt idx="155">
                  <c:v>3449187.814321118</c:v>
                </c:pt>
                <c:pt idx="156">
                  <c:v>3442040.501275228</c:v>
                </c:pt>
                <c:pt idx="157">
                  <c:v>3435339.885126292</c:v>
                </c:pt>
                <c:pt idx="158">
                  <c:v>3428921.421561049</c:v>
                </c:pt>
                <c:pt idx="159">
                  <c:v>3425529.364371093</c:v>
                </c:pt>
                <c:pt idx="160">
                  <c:v>3415496.620373977</c:v>
                </c:pt>
                <c:pt idx="161">
                  <c:v>3411205.238280606</c:v>
                </c:pt>
                <c:pt idx="162">
                  <c:v>3411227.880801967</c:v>
                </c:pt>
                <c:pt idx="163">
                  <c:v>3404065.04278693</c:v>
                </c:pt>
                <c:pt idx="164">
                  <c:v>3397980.630094535</c:v>
                </c:pt>
                <c:pt idx="165">
                  <c:v>3390237.85471468</c:v>
                </c:pt>
                <c:pt idx="166">
                  <c:v>3384366.647959191</c:v>
                </c:pt>
                <c:pt idx="167">
                  <c:v>3380171.326557582</c:v>
                </c:pt>
                <c:pt idx="168">
                  <c:v>3373878.936185015</c:v>
                </c:pt>
                <c:pt idx="169">
                  <c:v>3365350.607789346</c:v>
                </c:pt>
                <c:pt idx="170">
                  <c:v>3358938.270505043</c:v>
                </c:pt>
                <c:pt idx="171">
                  <c:v>3352608.857262489</c:v>
                </c:pt>
                <c:pt idx="172">
                  <c:v>3346192.215524492</c:v>
                </c:pt>
                <c:pt idx="173">
                  <c:v>3341322.101794546</c:v>
                </c:pt>
                <c:pt idx="174">
                  <c:v>3337923.532805703</c:v>
                </c:pt>
                <c:pt idx="175">
                  <c:v>3330433.803129424</c:v>
                </c:pt>
                <c:pt idx="176">
                  <c:v>3326789.994213026</c:v>
                </c:pt>
                <c:pt idx="177">
                  <c:v>3323098.724927837</c:v>
                </c:pt>
                <c:pt idx="178">
                  <c:v>3317060.79271706</c:v>
                </c:pt>
                <c:pt idx="179">
                  <c:v>3312882.048860077</c:v>
                </c:pt>
                <c:pt idx="180">
                  <c:v>3306348.042869162</c:v>
                </c:pt>
                <c:pt idx="181">
                  <c:v>3302032.103186346</c:v>
                </c:pt>
                <c:pt idx="182">
                  <c:v>3298280.066751565</c:v>
                </c:pt>
                <c:pt idx="183">
                  <c:v>3292191.437860878</c:v>
                </c:pt>
                <c:pt idx="184">
                  <c:v>3285497.492251934</c:v>
                </c:pt>
                <c:pt idx="185">
                  <c:v>3280295.304204957</c:v>
                </c:pt>
                <c:pt idx="186">
                  <c:v>3275320.860277143</c:v>
                </c:pt>
                <c:pt idx="187">
                  <c:v>3270555.388921625</c:v>
                </c:pt>
                <c:pt idx="188">
                  <c:v>3266665.083671284</c:v>
                </c:pt>
                <c:pt idx="189">
                  <c:v>3264384.904722591</c:v>
                </c:pt>
                <c:pt idx="190">
                  <c:v>3264076.950274174</c:v>
                </c:pt>
                <c:pt idx="191">
                  <c:v>3257563.487931833</c:v>
                </c:pt>
                <c:pt idx="192">
                  <c:v>3254504.921487413</c:v>
                </c:pt>
                <c:pt idx="193">
                  <c:v>3250756.525406775</c:v>
                </c:pt>
                <c:pt idx="194">
                  <c:v>3245706.096676426</c:v>
                </c:pt>
                <c:pt idx="195">
                  <c:v>3241886.837670497</c:v>
                </c:pt>
                <c:pt idx="196">
                  <c:v>3236288.144750592</c:v>
                </c:pt>
                <c:pt idx="197">
                  <c:v>3233169.633315697</c:v>
                </c:pt>
                <c:pt idx="198">
                  <c:v>3228361.596814794</c:v>
                </c:pt>
                <c:pt idx="199">
                  <c:v>3222848.517619904</c:v>
                </c:pt>
                <c:pt idx="200">
                  <c:v>3218467.498710881</c:v>
                </c:pt>
                <c:pt idx="201">
                  <c:v>3214324.841738531</c:v>
                </c:pt>
                <c:pt idx="202">
                  <c:v>3210460.451520812</c:v>
                </c:pt>
                <c:pt idx="203">
                  <c:v>3207123.720987107</c:v>
                </c:pt>
                <c:pt idx="204">
                  <c:v>3205388.252874665</c:v>
                </c:pt>
                <c:pt idx="205">
                  <c:v>3205204.793087587</c:v>
                </c:pt>
                <c:pt idx="206">
                  <c:v>3199485.983887407</c:v>
                </c:pt>
                <c:pt idx="207">
                  <c:v>3196337.700133013</c:v>
                </c:pt>
                <c:pt idx="208">
                  <c:v>3194258.620832738</c:v>
                </c:pt>
                <c:pt idx="209">
                  <c:v>3191082.031214232</c:v>
                </c:pt>
                <c:pt idx="210">
                  <c:v>3187095.482874371</c:v>
                </c:pt>
                <c:pt idx="211">
                  <c:v>3183634.886421807</c:v>
                </c:pt>
                <c:pt idx="212">
                  <c:v>3179399.615288204</c:v>
                </c:pt>
                <c:pt idx="213">
                  <c:v>3176160.448235074</c:v>
                </c:pt>
                <c:pt idx="214">
                  <c:v>3171265.184017126</c:v>
                </c:pt>
                <c:pt idx="215">
                  <c:v>3167528.185549177</c:v>
                </c:pt>
                <c:pt idx="216">
                  <c:v>3163844.160974499</c:v>
                </c:pt>
                <c:pt idx="217">
                  <c:v>3160065.581887577</c:v>
                </c:pt>
                <c:pt idx="218">
                  <c:v>3157736.879522206</c:v>
                </c:pt>
                <c:pt idx="219">
                  <c:v>3155944.954594801</c:v>
                </c:pt>
                <c:pt idx="220">
                  <c:v>3155890.039332023</c:v>
                </c:pt>
                <c:pt idx="221">
                  <c:v>3151761.122332224</c:v>
                </c:pt>
                <c:pt idx="222">
                  <c:v>3148863.48563297</c:v>
                </c:pt>
                <c:pt idx="223">
                  <c:v>3149219.239632833</c:v>
                </c:pt>
                <c:pt idx="224">
                  <c:v>3146391.344091319</c:v>
                </c:pt>
                <c:pt idx="225">
                  <c:v>3144190.397865458</c:v>
                </c:pt>
                <c:pt idx="226">
                  <c:v>3140469.887276078</c:v>
                </c:pt>
                <c:pt idx="227">
                  <c:v>3138613.580830184</c:v>
                </c:pt>
                <c:pt idx="228">
                  <c:v>3135032.321878002</c:v>
                </c:pt>
                <c:pt idx="229">
                  <c:v>3130747.986720633</c:v>
                </c:pt>
                <c:pt idx="230">
                  <c:v>3127819.282357777</c:v>
                </c:pt>
                <c:pt idx="231">
                  <c:v>3125273.801945548</c:v>
                </c:pt>
                <c:pt idx="232">
                  <c:v>3123433.955020288</c:v>
                </c:pt>
                <c:pt idx="233">
                  <c:v>3121267.60605906</c:v>
                </c:pt>
                <c:pt idx="234">
                  <c:v>3120821.880899979</c:v>
                </c:pt>
                <c:pt idx="235">
                  <c:v>3120865.352185374</c:v>
                </c:pt>
                <c:pt idx="236">
                  <c:v>3116740.523189506</c:v>
                </c:pt>
                <c:pt idx="237">
                  <c:v>3116542.247950608</c:v>
                </c:pt>
                <c:pt idx="238">
                  <c:v>3116296.13740404</c:v>
                </c:pt>
                <c:pt idx="239">
                  <c:v>3116593.263890485</c:v>
                </c:pt>
                <c:pt idx="240">
                  <c:v>3114033.280987562</c:v>
                </c:pt>
                <c:pt idx="241">
                  <c:v>3111454.801357372</c:v>
                </c:pt>
                <c:pt idx="242">
                  <c:v>3109103.48994718</c:v>
                </c:pt>
                <c:pt idx="243">
                  <c:v>3106287.496760269</c:v>
                </c:pt>
                <c:pt idx="244">
                  <c:v>3103631.957961587</c:v>
                </c:pt>
                <c:pt idx="245">
                  <c:v>3100705.592930014</c:v>
                </c:pt>
                <c:pt idx="246">
                  <c:v>3098146.557681986</c:v>
                </c:pt>
                <c:pt idx="247">
                  <c:v>3095162.551054921</c:v>
                </c:pt>
                <c:pt idx="248">
                  <c:v>3093879.029231763</c:v>
                </c:pt>
                <c:pt idx="249">
                  <c:v>3092432.5364369</c:v>
                </c:pt>
                <c:pt idx="250">
                  <c:v>3092539.334655851</c:v>
                </c:pt>
                <c:pt idx="251">
                  <c:v>3089981.370612641</c:v>
                </c:pt>
                <c:pt idx="252">
                  <c:v>3089051.349709655</c:v>
                </c:pt>
                <c:pt idx="253">
                  <c:v>3089896.374668863</c:v>
                </c:pt>
                <c:pt idx="254">
                  <c:v>3088499.118130564</c:v>
                </c:pt>
                <c:pt idx="255">
                  <c:v>3087713.877370203</c:v>
                </c:pt>
                <c:pt idx="256">
                  <c:v>3085029.512137851</c:v>
                </c:pt>
                <c:pt idx="257">
                  <c:v>3083844.909555498</c:v>
                </c:pt>
                <c:pt idx="258">
                  <c:v>3081173.476803775</c:v>
                </c:pt>
                <c:pt idx="259">
                  <c:v>3080563.590845406</c:v>
                </c:pt>
                <c:pt idx="260">
                  <c:v>3078417.796114304</c:v>
                </c:pt>
                <c:pt idx="261">
                  <c:v>3075935.503111671</c:v>
                </c:pt>
                <c:pt idx="262">
                  <c:v>3075721.214760633</c:v>
                </c:pt>
                <c:pt idx="263">
                  <c:v>3075375.125182512</c:v>
                </c:pt>
                <c:pt idx="264">
                  <c:v>3075146.237638472</c:v>
                </c:pt>
                <c:pt idx="265">
                  <c:v>3075079.487534321</c:v>
                </c:pt>
                <c:pt idx="266">
                  <c:v>3072706.902904445</c:v>
                </c:pt>
                <c:pt idx="267">
                  <c:v>3071325.705815923</c:v>
                </c:pt>
                <c:pt idx="268">
                  <c:v>3072387.484169662</c:v>
                </c:pt>
                <c:pt idx="269">
                  <c:v>3070359.3330838</c:v>
                </c:pt>
                <c:pt idx="270">
                  <c:v>3070559.797078176</c:v>
                </c:pt>
                <c:pt idx="271">
                  <c:v>3071081.52807438</c:v>
                </c:pt>
                <c:pt idx="272">
                  <c:v>3069652.045276536</c:v>
                </c:pt>
                <c:pt idx="273">
                  <c:v>3069162.752065991</c:v>
                </c:pt>
                <c:pt idx="274">
                  <c:v>3068701.223961327</c:v>
                </c:pt>
                <c:pt idx="275">
                  <c:v>3067589.012290498</c:v>
                </c:pt>
                <c:pt idx="276">
                  <c:v>3067850.677548621</c:v>
                </c:pt>
                <c:pt idx="277">
                  <c:v>3067049.014359117</c:v>
                </c:pt>
                <c:pt idx="278">
                  <c:v>3067144.886582433</c:v>
                </c:pt>
                <c:pt idx="279">
                  <c:v>3065669.2378995</c:v>
                </c:pt>
                <c:pt idx="280">
                  <c:v>3064374.97489443</c:v>
                </c:pt>
                <c:pt idx="281">
                  <c:v>3063196.457411414</c:v>
                </c:pt>
                <c:pt idx="282">
                  <c:v>3062427.14471962</c:v>
                </c:pt>
                <c:pt idx="283">
                  <c:v>3060549.922890181</c:v>
                </c:pt>
                <c:pt idx="284">
                  <c:v>3060832.631757726</c:v>
                </c:pt>
                <c:pt idx="285">
                  <c:v>3059054.180609126</c:v>
                </c:pt>
                <c:pt idx="286">
                  <c:v>3057413.511476651</c:v>
                </c:pt>
                <c:pt idx="287">
                  <c:v>3058917.559311452</c:v>
                </c:pt>
                <c:pt idx="288">
                  <c:v>3057931.951770998</c:v>
                </c:pt>
                <c:pt idx="289">
                  <c:v>3058468.960637458</c:v>
                </c:pt>
                <c:pt idx="290">
                  <c:v>3057501.216509894</c:v>
                </c:pt>
                <c:pt idx="291">
                  <c:v>3057716.6693203</c:v>
                </c:pt>
                <c:pt idx="292">
                  <c:v>3057874.102567377</c:v>
                </c:pt>
                <c:pt idx="293">
                  <c:v>3058995.780722893</c:v>
                </c:pt>
                <c:pt idx="294">
                  <c:v>3058065.380482761</c:v>
                </c:pt>
                <c:pt idx="295">
                  <c:v>3058677.586806295</c:v>
                </c:pt>
                <c:pt idx="296">
                  <c:v>3057521.137010026</c:v>
                </c:pt>
                <c:pt idx="297">
                  <c:v>3058130.311147096</c:v>
                </c:pt>
                <c:pt idx="298">
                  <c:v>3058673.061594947</c:v>
                </c:pt>
                <c:pt idx="299">
                  <c:v>3058412.224544541</c:v>
                </c:pt>
                <c:pt idx="300">
                  <c:v>3056610.462814345</c:v>
                </c:pt>
                <c:pt idx="301">
                  <c:v>3058367.641020056</c:v>
                </c:pt>
                <c:pt idx="302">
                  <c:v>3058323.985991505</c:v>
                </c:pt>
                <c:pt idx="303">
                  <c:v>3057985.038693412</c:v>
                </c:pt>
                <c:pt idx="304">
                  <c:v>3057267.691257786</c:v>
                </c:pt>
                <c:pt idx="305">
                  <c:v>3058168.092290105</c:v>
                </c:pt>
                <c:pt idx="306">
                  <c:v>3058281.255933314</c:v>
                </c:pt>
                <c:pt idx="307">
                  <c:v>3057739.689178481</c:v>
                </c:pt>
                <c:pt idx="308">
                  <c:v>3057595.759287557</c:v>
                </c:pt>
                <c:pt idx="309">
                  <c:v>3057550.461408282</c:v>
                </c:pt>
                <c:pt idx="310">
                  <c:v>3057468.760687807</c:v>
                </c:pt>
                <c:pt idx="311">
                  <c:v>3057445.035901401</c:v>
                </c:pt>
                <c:pt idx="312">
                  <c:v>3057641.748742434</c:v>
                </c:pt>
                <c:pt idx="313">
                  <c:v>3057212.990349675</c:v>
                </c:pt>
                <c:pt idx="314">
                  <c:v>3057259.788953752</c:v>
                </c:pt>
                <c:pt idx="315">
                  <c:v>3057468.623097345</c:v>
                </c:pt>
                <c:pt idx="316">
                  <c:v>3057028.405982636</c:v>
                </c:pt>
                <c:pt idx="317">
                  <c:v>3056849.563375873</c:v>
                </c:pt>
                <c:pt idx="318">
                  <c:v>3057214.680580466</c:v>
                </c:pt>
                <c:pt idx="319">
                  <c:v>3056161.294653152</c:v>
                </c:pt>
                <c:pt idx="320">
                  <c:v>3056243.07163982</c:v>
                </c:pt>
                <c:pt idx="321">
                  <c:v>3055836.194391985</c:v>
                </c:pt>
                <c:pt idx="322">
                  <c:v>3055806.562488852</c:v>
                </c:pt>
                <c:pt idx="323">
                  <c:v>3055761.827556008</c:v>
                </c:pt>
                <c:pt idx="324">
                  <c:v>3055826.021499794</c:v>
                </c:pt>
                <c:pt idx="325">
                  <c:v>3055765.823480806</c:v>
                </c:pt>
                <c:pt idx="326">
                  <c:v>3055192.270175685</c:v>
                </c:pt>
                <c:pt idx="327">
                  <c:v>3055268.131938416</c:v>
                </c:pt>
                <c:pt idx="328">
                  <c:v>3055270.675091628</c:v>
                </c:pt>
                <c:pt idx="329">
                  <c:v>3054977.130729728</c:v>
                </c:pt>
                <c:pt idx="330">
                  <c:v>3055074.886161786</c:v>
                </c:pt>
                <c:pt idx="331">
                  <c:v>3054691.305437643</c:v>
                </c:pt>
                <c:pt idx="332">
                  <c:v>3054640.081932069</c:v>
                </c:pt>
                <c:pt idx="333">
                  <c:v>3054603.310569355</c:v>
                </c:pt>
                <c:pt idx="334">
                  <c:v>3054369.944226613</c:v>
                </c:pt>
                <c:pt idx="335">
                  <c:v>3054057.155865896</c:v>
                </c:pt>
                <c:pt idx="336">
                  <c:v>3054017.892279925</c:v>
                </c:pt>
                <c:pt idx="337">
                  <c:v>3054007.646264272</c:v>
                </c:pt>
                <c:pt idx="338">
                  <c:v>3053388.618004733</c:v>
                </c:pt>
                <c:pt idx="339">
                  <c:v>3053410.865717676</c:v>
                </c:pt>
                <c:pt idx="340">
                  <c:v>3053035.825506848</c:v>
                </c:pt>
                <c:pt idx="341">
                  <c:v>3053084.035611144</c:v>
                </c:pt>
                <c:pt idx="342">
                  <c:v>3053032.496409745</c:v>
                </c:pt>
                <c:pt idx="343">
                  <c:v>3053002.597624841</c:v>
                </c:pt>
                <c:pt idx="344">
                  <c:v>3052800.735411147</c:v>
                </c:pt>
                <c:pt idx="345">
                  <c:v>3053065.013062979</c:v>
                </c:pt>
                <c:pt idx="346">
                  <c:v>3053056.644128759</c:v>
                </c:pt>
                <c:pt idx="347">
                  <c:v>3053117.825168877</c:v>
                </c:pt>
                <c:pt idx="348">
                  <c:v>3053077.31234362</c:v>
                </c:pt>
                <c:pt idx="349">
                  <c:v>3052957.624254633</c:v>
                </c:pt>
                <c:pt idx="350">
                  <c:v>3052835.584669363</c:v>
                </c:pt>
                <c:pt idx="351">
                  <c:v>3052552.699503583</c:v>
                </c:pt>
                <c:pt idx="352">
                  <c:v>3052410.827589444</c:v>
                </c:pt>
                <c:pt idx="353">
                  <c:v>3052987.039811321</c:v>
                </c:pt>
                <c:pt idx="354">
                  <c:v>3052866.740068421</c:v>
                </c:pt>
                <c:pt idx="355">
                  <c:v>3052564.248930781</c:v>
                </c:pt>
                <c:pt idx="356">
                  <c:v>3052579.820585602</c:v>
                </c:pt>
                <c:pt idx="357">
                  <c:v>3052020.934716305</c:v>
                </c:pt>
                <c:pt idx="358">
                  <c:v>3051862.718465423</c:v>
                </c:pt>
                <c:pt idx="359">
                  <c:v>3052202.790072761</c:v>
                </c:pt>
                <c:pt idx="360">
                  <c:v>3051993.103358751</c:v>
                </c:pt>
                <c:pt idx="361">
                  <c:v>3052033.360305825</c:v>
                </c:pt>
                <c:pt idx="362">
                  <c:v>3051885.890556663</c:v>
                </c:pt>
                <c:pt idx="363">
                  <c:v>3052120.821967551</c:v>
                </c:pt>
                <c:pt idx="364">
                  <c:v>3051921.236376166</c:v>
                </c:pt>
                <c:pt idx="365">
                  <c:v>3051941.535711219</c:v>
                </c:pt>
                <c:pt idx="366">
                  <c:v>3052044.068541656</c:v>
                </c:pt>
                <c:pt idx="367">
                  <c:v>3052049.777117427</c:v>
                </c:pt>
                <c:pt idx="368">
                  <c:v>3051997.823392062</c:v>
                </c:pt>
                <c:pt idx="369">
                  <c:v>3051751.718696664</c:v>
                </c:pt>
                <c:pt idx="370">
                  <c:v>3051733.154284453</c:v>
                </c:pt>
                <c:pt idx="371">
                  <c:v>3051887.000144229</c:v>
                </c:pt>
                <c:pt idx="372">
                  <c:v>3051610.525709577</c:v>
                </c:pt>
                <c:pt idx="373">
                  <c:v>3051702.872026583</c:v>
                </c:pt>
                <c:pt idx="374">
                  <c:v>3051691.861028934</c:v>
                </c:pt>
                <c:pt idx="375">
                  <c:v>3051635.533162531</c:v>
                </c:pt>
                <c:pt idx="376">
                  <c:v>3051630.243909304</c:v>
                </c:pt>
                <c:pt idx="377">
                  <c:v>3051567.302775357</c:v>
                </c:pt>
                <c:pt idx="378">
                  <c:v>3051661.841994013</c:v>
                </c:pt>
                <c:pt idx="379">
                  <c:v>3051723.499066442</c:v>
                </c:pt>
                <c:pt idx="380">
                  <c:v>3051579.833822898</c:v>
                </c:pt>
                <c:pt idx="381">
                  <c:v>3051668.500308371</c:v>
                </c:pt>
                <c:pt idx="382">
                  <c:v>3051595.269573797</c:v>
                </c:pt>
                <c:pt idx="383">
                  <c:v>3051502.339440275</c:v>
                </c:pt>
                <c:pt idx="384">
                  <c:v>3051674.864015092</c:v>
                </c:pt>
                <c:pt idx="385">
                  <c:v>3051592.770233274</c:v>
                </c:pt>
                <c:pt idx="386">
                  <c:v>3051653.706560606</c:v>
                </c:pt>
                <c:pt idx="387">
                  <c:v>3051600.174425683</c:v>
                </c:pt>
                <c:pt idx="388">
                  <c:v>3051403.990443822</c:v>
                </c:pt>
                <c:pt idx="389">
                  <c:v>3051377.825736658</c:v>
                </c:pt>
                <c:pt idx="390">
                  <c:v>3051472.260644762</c:v>
                </c:pt>
                <c:pt idx="391">
                  <c:v>3051467.425027624</c:v>
                </c:pt>
                <c:pt idx="392">
                  <c:v>3051088.341167677</c:v>
                </c:pt>
                <c:pt idx="393">
                  <c:v>3050994.970831736</c:v>
                </c:pt>
                <c:pt idx="394">
                  <c:v>3051108.46579279</c:v>
                </c:pt>
                <c:pt idx="395">
                  <c:v>3051009.831545697</c:v>
                </c:pt>
                <c:pt idx="396">
                  <c:v>3051067.8712571</c:v>
                </c:pt>
                <c:pt idx="397">
                  <c:v>3051076.524702823</c:v>
                </c:pt>
                <c:pt idx="398">
                  <c:v>3051043.498431809</c:v>
                </c:pt>
                <c:pt idx="399">
                  <c:v>3051089.603863196</c:v>
                </c:pt>
                <c:pt idx="400">
                  <c:v>3051033.730812447</c:v>
                </c:pt>
                <c:pt idx="401">
                  <c:v>3051137.423031034</c:v>
                </c:pt>
                <c:pt idx="402">
                  <c:v>3051018.559285403</c:v>
                </c:pt>
                <c:pt idx="403">
                  <c:v>3051023.814092847</c:v>
                </c:pt>
                <c:pt idx="404">
                  <c:v>3051081.770764585</c:v>
                </c:pt>
                <c:pt idx="405">
                  <c:v>3050976.552610891</c:v>
                </c:pt>
                <c:pt idx="406">
                  <c:v>3050973.614997567</c:v>
                </c:pt>
                <c:pt idx="407">
                  <c:v>3051039.975676929</c:v>
                </c:pt>
                <c:pt idx="408">
                  <c:v>3050990.449737813</c:v>
                </c:pt>
                <c:pt idx="409">
                  <c:v>3050970.232080237</c:v>
                </c:pt>
                <c:pt idx="410">
                  <c:v>3050953.643207102</c:v>
                </c:pt>
                <c:pt idx="411">
                  <c:v>3050959.214895503</c:v>
                </c:pt>
                <c:pt idx="412">
                  <c:v>3050852.371817851</c:v>
                </c:pt>
                <c:pt idx="413">
                  <c:v>3050933.199222407</c:v>
                </c:pt>
                <c:pt idx="414">
                  <c:v>3050891.017309791</c:v>
                </c:pt>
                <c:pt idx="415">
                  <c:v>3050986.390301677</c:v>
                </c:pt>
                <c:pt idx="416">
                  <c:v>3050992.252358641</c:v>
                </c:pt>
                <c:pt idx="417">
                  <c:v>3050997.620754584</c:v>
                </c:pt>
                <c:pt idx="418">
                  <c:v>3050954.856268869</c:v>
                </c:pt>
                <c:pt idx="419">
                  <c:v>3050966.693734539</c:v>
                </c:pt>
                <c:pt idx="420">
                  <c:v>3050968.010562546</c:v>
                </c:pt>
                <c:pt idx="421">
                  <c:v>3051030.561796767</c:v>
                </c:pt>
                <c:pt idx="422">
                  <c:v>3050947.615697486</c:v>
                </c:pt>
                <c:pt idx="423">
                  <c:v>3051036.015253192</c:v>
                </c:pt>
                <c:pt idx="424">
                  <c:v>3050958.690122755</c:v>
                </c:pt>
                <c:pt idx="425">
                  <c:v>3050966.066809081</c:v>
                </c:pt>
                <c:pt idx="426">
                  <c:v>3050953.68374177</c:v>
                </c:pt>
                <c:pt idx="427">
                  <c:v>3050919.51244261</c:v>
                </c:pt>
                <c:pt idx="428">
                  <c:v>3050943.498060462</c:v>
                </c:pt>
                <c:pt idx="429">
                  <c:v>3050930.886588737</c:v>
                </c:pt>
                <c:pt idx="430">
                  <c:v>3050939.419772585</c:v>
                </c:pt>
                <c:pt idx="431">
                  <c:v>3050901.404468079</c:v>
                </c:pt>
                <c:pt idx="432">
                  <c:v>3050930.216634507</c:v>
                </c:pt>
                <c:pt idx="433">
                  <c:v>3050929.67671032</c:v>
                </c:pt>
                <c:pt idx="434">
                  <c:v>3050904.948333584</c:v>
                </c:pt>
                <c:pt idx="435">
                  <c:v>3050898.601543897</c:v>
                </c:pt>
                <c:pt idx="436">
                  <c:v>3050918.305732632</c:v>
                </c:pt>
                <c:pt idx="437">
                  <c:v>3050880.614773062</c:v>
                </c:pt>
                <c:pt idx="438">
                  <c:v>3050896.079562047</c:v>
                </c:pt>
                <c:pt idx="439">
                  <c:v>3050895.514096359</c:v>
                </c:pt>
                <c:pt idx="440">
                  <c:v>3050912.699146281</c:v>
                </c:pt>
                <c:pt idx="441">
                  <c:v>3050905.572309443</c:v>
                </c:pt>
                <c:pt idx="442">
                  <c:v>3050877.293845555</c:v>
                </c:pt>
                <c:pt idx="443">
                  <c:v>3050905.846481298</c:v>
                </c:pt>
                <c:pt idx="444">
                  <c:v>3050882.803516974</c:v>
                </c:pt>
                <c:pt idx="445">
                  <c:v>3050880.109860752</c:v>
                </c:pt>
                <c:pt idx="446">
                  <c:v>3050878.539039842</c:v>
                </c:pt>
                <c:pt idx="447">
                  <c:v>3050875.605950776</c:v>
                </c:pt>
                <c:pt idx="448">
                  <c:v>3050878.354461927</c:v>
                </c:pt>
                <c:pt idx="449">
                  <c:v>3050892.224968338</c:v>
                </c:pt>
                <c:pt idx="450">
                  <c:v>3050891.856941054</c:v>
                </c:pt>
                <c:pt idx="451">
                  <c:v>3050887.872143552</c:v>
                </c:pt>
                <c:pt idx="452">
                  <c:v>3050897.43793014</c:v>
                </c:pt>
                <c:pt idx="453">
                  <c:v>3050880.864803226</c:v>
                </c:pt>
                <c:pt idx="454">
                  <c:v>3050874.541150298</c:v>
                </c:pt>
                <c:pt idx="455">
                  <c:v>3050871.123068153</c:v>
                </c:pt>
                <c:pt idx="456">
                  <c:v>3050864.63273064</c:v>
                </c:pt>
                <c:pt idx="457">
                  <c:v>3050867.182696173</c:v>
                </c:pt>
                <c:pt idx="458">
                  <c:v>3050864.88074623</c:v>
                </c:pt>
                <c:pt idx="459">
                  <c:v>3050869.403042983</c:v>
                </c:pt>
                <c:pt idx="460">
                  <c:v>3050868.088459372</c:v>
                </c:pt>
                <c:pt idx="461">
                  <c:v>3050871.014033389</c:v>
                </c:pt>
                <c:pt idx="462">
                  <c:v>3050870.710859067</c:v>
                </c:pt>
                <c:pt idx="463">
                  <c:v>3050865.146227492</c:v>
                </c:pt>
                <c:pt idx="464">
                  <c:v>3050868.375617398</c:v>
                </c:pt>
                <c:pt idx="465">
                  <c:v>3050881.451894124</c:v>
                </c:pt>
                <c:pt idx="466">
                  <c:v>3050871.683358465</c:v>
                </c:pt>
                <c:pt idx="467">
                  <c:v>3050858.769438521</c:v>
                </c:pt>
                <c:pt idx="468">
                  <c:v>3050848.916156983</c:v>
                </c:pt>
                <c:pt idx="469">
                  <c:v>3050848.224624097</c:v>
                </c:pt>
                <c:pt idx="470">
                  <c:v>3050844.717241936</c:v>
                </c:pt>
                <c:pt idx="471">
                  <c:v>3050842.141534283</c:v>
                </c:pt>
                <c:pt idx="472">
                  <c:v>3050851.110696118</c:v>
                </c:pt>
                <c:pt idx="473">
                  <c:v>3050855.717969852</c:v>
                </c:pt>
                <c:pt idx="474">
                  <c:v>3050853.206843701</c:v>
                </c:pt>
                <c:pt idx="475">
                  <c:v>3050846.737346089</c:v>
                </c:pt>
                <c:pt idx="476">
                  <c:v>3050848.024105852</c:v>
                </c:pt>
                <c:pt idx="477">
                  <c:v>3050833.1958584</c:v>
                </c:pt>
                <c:pt idx="478">
                  <c:v>3050847.816809121</c:v>
                </c:pt>
                <c:pt idx="479">
                  <c:v>3050847.8375619</c:v>
                </c:pt>
                <c:pt idx="480">
                  <c:v>3050853.263114552</c:v>
                </c:pt>
                <c:pt idx="481">
                  <c:v>3050844.927277109</c:v>
                </c:pt>
                <c:pt idx="482">
                  <c:v>3050846.194888669</c:v>
                </c:pt>
                <c:pt idx="483">
                  <c:v>3050852.454474444</c:v>
                </c:pt>
                <c:pt idx="484">
                  <c:v>3050848.441534478</c:v>
                </c:pt>
                <c:pt idx="485">
                  <c:v>3050850.993269418</c:v>
                </c:pt>
                <c:pt idx="486">
                  <c:v>3050847.178454271</c:v>
                </c:pt>
                <c:pt idx="487">
                  <c:v>3050843.513407014</c:v>
                </c:pt>
                <c:pt idx="488">
                  <c:v>3050845.831495163</c:v>
                </c:pt>
                <c:pt idx="489">
                  <c:v>3050845.842605171</c:v>
                </c:pt>
                <c:pt idx="490">
                  <c:v>3050843.739925834</c:v>
                </c:pt>
                <c:pt idx="491">
                  <c:v>3050842.520715596</c:v>
                </c:pt>
                <c:pt idx="492">
                  <c:v>3050844.707697837</c:v>
                </c:pt>
                <c:pt idx="493">
                  <c:v>3050844.711453511</c:v>
                </c:pt>
                <c:pt idx="494">
                  <c:v>3050841.918916475</c:v>
                </c:pt>
                <c:pt idx="495">
                  <c:v>3050840.677013829</c:v>
                </c:pt>
                <c:pt idx="496">
                  <c:v>3050841.932458328</c:v>
                </c:pt>
                <c:pt idx="497">
                  <c:v>3050827.440120466</c:v>
                </c:pt>
                <c:pt idx="498">
                  <c:v>3050827.148166759</c:v>
                </c:pt>
                <c:pt idx="499">
                  <c:v>3050828.558188423</c:v>
                </c:pt>
                <c:pt idx="500">
                  <c:v>3050828.995260823</c:v>
                </c:pt>
                <c:pt idx="501">
                  <c:v>3050824.074243096</c:v>
                </c:pt>
                <c:pt idx="502">
                  <c:v>3050824.892216272</c:v>
                </c:pt>
                <c:pt idx="503">
                  <c:v>3050827.36503918</c:v>
                </c:pt>
                <c:pt idx="504">
                  <c:v>3050828.641466727</c:v>
                </c:pt>
                <c:pt idx="505">
                  <c:v>3050825.152087961</c:v>
                </c:pt>
                <c:pt idx="506">
                  <c:v>3050827.327548815</c:v>
                </c:pt>
                <c:pt idx="507">
                  <c:v>3050826.791338676</c:v>
                </c:pt>
                <c:pt idx="508">
                  <c:v>3050825.493421726</c:v>
                </c:pt>
                <c:pt idx="509">
                  <c:v>3050825.237758217</c:v>
                </c:pt>
                <c:pt idx="510">
                  <c:v>3050825.490734</c:v>
                </c:pt>
                <c:pt idx="511">
                  <c:v>3050824.654359246</c:v>
                </c:pt>
                <c:pt idx="512">
                  <c:v>3050828.539551974</c:v>
                </c:pt>
                <c:pt idx="513">
                  <c:v>3050835.773329559</c:v>
                </c:pt>
                <c:pt idx="514">
                  <c:v>3050825.070559631</c:v>
                </c:pt>
                <c:pt idx="515">
                  <c:v>3050820.261797172</c:v>
                </c:pt>
                <c:pt idx="516">
                  <c:v>3050817.780243117</c:v>
                </c:pt>
                <c:pt idx="517">
                  <c:v>3050819.081403795</c:v>
                </c:pt>
                <c:pt idx="518">
                  <c:v>3050820.004297263</c:v>
                </c:pt>
                <c:pt idx="519">
                  <c:v>3050819.81809012</c:v>
                </c:pt>
                <c:pt idx="520">
                  <c:v>3050817.743945361</c:v>
                </c:pt>
                <c:pt idx="521">
                  <c:v>3050817.487485182</c:v>
                </c:pt>
                <c:pt idx="522">
                  <c:v>3050816.090631912</c:v>
                </c:pt>
                <c:pt idx="523">
                  <c:v>3050815.408312117</c:v>
                </c:pt>
                <c:pt idx="524">
                  <c:v>3050813.120680026</c:v>
                </c:pt>
                <c:pt idx="525">
                  <c:v>3050816.835143407</c:v>
                </c:pt>
                <c:pt idx="526">
                  <c:v>3050812.748831217</c:v>
                </c:pt>
                <c:pt idx="527">
                  <c:v>3050813.02704223</c:v>
                </c:pt>
                <c:pt idx="528">
                  <c:v>3050812.97037379</c:v>
                </c:pt>
                <c:pt idx="529">
                  <c:v>3050810.056083482</c:v>
                </c:pt>
                <c:pt idx="530">
                  <c:v>3050811.716782511</c:v>
                </c:pt>
                <c:pt idx="531">
                  <c:v>3050811.9917942</c:v>
                </c:pt>
                <c:pt idx="532">
                  <c:v>3050814.153322824</c:v>
                </c:pt>
                <c:pt idx="533">
                  <c:v>3050810.671752787</c:v>
                </c:pt>
                <c:pt idx="534">
                  <c:v>3050811.217779848</c:v>
                </c:pt>
                <c:pt idx="535">
                  <c:v>3050812.061271942</c:v>
                </c:pt>
                <c:pt idx="536">
                  <c:v>3050812.893616218</c:v>
                </c:pt>
                <c:pt idx="537">
                  <c:v>3050808.41978102</c:v>
                </c:pt>
                <c:pt idx="538">
                  <c:v>3050812.584057059</c:v>
                </c:pt>
                <c:pt idx="539">
                  <c:v>3050810.162197484</c:v>
                </c:pt>
                <c:pt idx="540">
                  <c:v>3050810.875116908</c:v>
                </c:pt>
                <c:pt idx="541">
                  <c:v>3050812.266270679</c:v>
                </c:pt>
                <c:pt idx="542">
                  <c:v>3050812.513525021</c:v>
                </c:pt>
                <c:pt idx="543">
                  <c:v>3050811.043648723</c:v>
                </c:pt>
                <c:pt idx="544">
                  <c:v>3050811.887902803</c:v>
                </c:pt>
                <c:pt idx="545">
                  <c:v>3050812.622763653</c:v>
                </c:pt>
                <c:pt idx="546">
                  <c:v>3050811.674717979</c:v>
                </c:pt>
                <c:pt idx="547">
                  <c:v>3050811.913133811</c:v>
                </c:pt>
                <c:pt idx="548">
                  <c:v>3050813.419291571</c:v>
                </c:pt>
                <c:pt idx="549">
                  <c:v>3050812.123326774</c:v>
                </c:pt>
                <c:pt idx="550">
                  <c:v>3050811.641008235</c:v>
                </c:pt>
                <c:pt idx="551">
                  <c:v>3050811.413668334</c:v>
                </c:pt>
                <c:pt idx="552">
                  <c:v>3050809.499815136</c:v>
                </c:pt>
                <c:pt idx="553">
                  <c:v>3050808.35421704</c:v>
                </c:pt>
                <c:pt idx="554">
                  <c:v>3050809.956566268</c:v>
                </c:pt>
                <c:pt idx="555">
                  <c:v>3050808.731967442</c:v>
                </c:pt>
                <c:pt idx="556">
                  <c:v>3050808.385713423</c:v>
                </c:pt>
                <c:pt idx="557">
                  <c:v>3050809.761177821</c:v>
                </c:pt>
                <c:pt idx="558">
                  <c:v>3050808.213004541</c:v>
                </c:pt>
                <c:pt idx="559">
                  <c:v>3050809.618667105</c:v>
                </c:pt>
                <c:pt idx="560">
                  <c:v>3050808.901968638</c:v>
                </c:pt>
                <c:pt idx="561">
                  <c:v>3050807.720422253</c:v>
                </c:pt>
                <c:pt idx="562">
                  <c:v>3050809.286048904</c:v>
                </c:pt>
                <c:pt idx="563">
                  <c:v>3050807.082479503</c:v>
                </c:pt>
                <c:pt idx="564">
                  <c:v>3050808.199720356</c:v>
                </c:pt>
                <c:pt idx="565">
                  <c:v>3050808.935630126</c:v>
                </c:pt>
                <c:pt idx="566">
                  <c:v>3050808.616729527</c:v>
                </c:pt>
                <c:pt idx="567">
                  <c:v>3050808.096241117</c:v>
                </c:pt>
                <c:pt idx="568">
                  <c:v>3050810.17864504</c:v>
                </c:pt>
                <c:pt idx="569">
                  <c:v>3050809.33749285</c:v>
                </c:pt>
                <c:pt idx="570">
                  <c:v>3050809.239145126</c:v>
                </c:pt>
                <c:pt idx="571">
                  <c:v>3050809.287717329</c:v>
                </c:pt>
                <c:pt idx="572">
                  <c:v>3050809.515367146</c:v>
                </c:pt>
                <c:pt idx="573">
                  <c:v>3050808.913740407</c:v>
                </c:pt>
                <c:pt idx="574">
                  <c:v>3050809.605393659</c:v>
                </c:pt>
                <c:pt idx="575">
                  <c:v>3050808.918075436</c:v>
                </c:pt>
                <c:pt idx="576">
                  <c:v>3050809.413448928</c:v>
                </c:pt>
                <c:pt idx="577">
                  <c:v>3050808.770673434</c:v>
                </c:pt>
                <c:pt idx="578">
                  <c:v>3050808.53697011</c:v>
                </c:pt>
                <c:pt idx="579">
                  <c:v>3050808.881010864</c:v>
                </c:pt>
                <c:pt idx="580">
                  <c:v>3050808.303344755</c:v>
                </c:pt>
                <c:pt idx="581">
                  <c:v>3050808.703555624</c:v>
                </c:pt>
                <c:pt idx="582">
                  <c:v>3050807.38576224</c:v>
                </c:pt>
                <c:pt idx="583">
                  <c:v>3050808.164622137</c:v>
                </c:pt>
                <c:pt idx="584">
                  <c:v>3050808.502490669</c:v>
                </c:pt>
                <c:pt idx="585">
                  <c:v>3050808.466475609</c:v>
                </c:pt>
                <c:pt idx="586">
                  <c:v>3050808.233000773</c:v>
                </c:pt>
                <c:pt idx="587">
                  <c:v>3050808.462652144</c:v>
                </c:pt>
                <c:pt idx="588">
                  <c:v>3050807.394902691</c:v>
                </c:pt>
                <c:pt idx="589">
                  <c:v>3050807.760654492</c:v>
                </c:pt>
                <c:pt idx="590">
                  <c:v>3050807.916474223</c:v>
                </c:pt>
                <c:pt idx="591">
                  <c:v>3050807.781930837</c:v>
                </c:pt>
                <c:pt idx="592">
                  <c:v>3050806.877373104</c:v>
                </c:pt>
                <c:pt idx="593">
                  <c:v>3050807.854082924</c:v>
                </c:pt>
                <c:pt idx="594">
                  <c:v>3050807.825260714</c:v>
                </c:pt>
                <c:pt idx="595">
                  <c:v>3050807.502817158</c:v>
                </c:pt>
                <c:pt idx="596">
                  <c:v>3050807.32881809</c:v>
                </c:pt>
                <c:pt idx="597">
                  <c:v>3050807.232613982</c:v>
                </c:pt>
                <c:pt idx="598">
                  <c:v>3050807.112085836</c:v>
                </c:pt>
                <c:pt idx="599">
                  <c:v>3050806.835366687</c:v>
                </c:pt>
                <c:pt idx="600">
                  <c:v>3050807.261405576</c:v>
                </c:pt>
                <c:pt idx="601">
                  <c:v>3050807.270562042</c:v>
                </c:pt>
                <c:pt idx="602">
                  <c:v>3050807.117559093</c:v>
                </c:pt>
                <c:pt idx="603">
                  <c:v>3050807.168315336</c:v>
                </c:pt>
                <c:pt idx="604">
                  <c:v>3050807.01988054</c:v>
                </c:pt>
                <c:pt idx="605">
                  <c:v>3050807.573223835</c:v>
                </c:pt>
                <c:pt idx="606">
                  <c:v>3050807.145135553</c:v>
                </c:pt>
                <c:pt idx="607">
                  <c:v>3050807.169926735</c:v>
                </c:pt>
                <c:pt idx="608">
                  <c:v>3050807.116524823</c:v>
                </c:pt>
                <c:pt idx="609">
                  <c:v>3050806.992298584</c:v>
                </c:pt>
                <c:pt idx="610">
                  <c:v>3050807.228217844</c:v>
                </c:pt>
                <c:pt idx="611">
                  <c:v>3050807.63679454</c:v>
                </c:pt>
                <c:pt idx="612">
                  <c:v>3050807.080382771</c:v>
                </c:pt>
                <c:pt idx="613">
                  <c:v>3050806.847826046</c:v>
                </c:pt>
                <c:pt idx="614">
                  <c:v>3050807.059416065</c:v>
                </c:pt>
                <c:pt idx="615">
                  <c:v>3050807.034652438</c:v>
                </c:pt>
                <c:pt idx="616">
                  <c:v>3050806.914830944</c:v>
                </c:pt>
                <c:pt idx="617">
                  <c:v>3050807.055745141</c:v>
                </c:pt>
                <c:pt idx="618">
                  <c:v>3050807.06821511</c:v>
                </c:pt>
                <c:pt idx="619">
                  <c:v>3050807.102844562</c:v>
                </c:pt>
                <c:pt idx="620">
                  <c:v>3050807.312695706</c:v>
                </c:pt>
                <c:pt idx="621">
                  <c:v>3050807.136069039</c:v>
                </c:pt>
                <c:pt idx="622">
                  <c:v>3050807.157147897</c:v>
                </c:pt>
                <c:pt idx="623">
                  <c:v>3050807.051060129</c:v>
                </c:pt>
                <c:pt idx="624">
                  <c:v>3050807.177119215</c:v>
                </c:pt>
                <c:pt idx="625">
                  <c:v>3050807.048872978</c:v>
                </c:pt>
                <c:pt idx="626">
                  <c:v>3050806.928202705</c:v>
                </c:pt>
                <c:pt idx="627">
                  <c:v>3050806.94474696</c:v>
                </c:pt>
                <c:pt idx="628">
                  <c:v>3050806.869720674</c:v>
                </c:pt>
                <c:pt idx="629">
                  <c:v>3050806.828867643</c:v>
                </c:pt>
                <c:pt idx="630">
                  <c:v>3050806.655879592</c:v>
                </c:pt>
                <c:pt idx="631">
                  <c:v>3050806.567306153</c:v>
                </c:pt>
                <c:pt idx="632">
                  <c:v>3050806.710335017</c:v>
                </c:pt>
                <c:pt idx="633">
                  <c:v>3050806.752750924</c:v>
                </c:pt>
                <c:pt idx="634">
                  <c:v>3050806.558797124</c:v>
                </c:pt>
                <c:pt idx="635">
                  <c:v>3050806.651172198</c:v>
                </c:pt>
                <c:pt idx="636">
                  <c:v>3050806.626745581</c:v>
                </c:pt>
                <c:pt idx="637">
                  <c:v>3050806.565260289</c:v>
                </c:pt>
                <c:pt idx="638">
                  <c:v>3050806.744628428</c:v>
                </c:pt>
                <c:pt idx="639">
                  <c:v>3050806.563342645</c:v>
                </c:pt>
                <c:pt idx="640">
                  <c:v>3050806.712900525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TV y TA!$C$2:$C$642</c:f>
              <c:numCache>
                <c:formatCode>General</c:formatCode>
                <c:ptCount val="641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Trans!$B$2:$B$642</c:f>
              <c:numCache>
                <c:formatCode>General</c:formatCode>
                <c:ptCount val="641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Trans!$C$2:$C$642</c:f>
              <c:numCache>
                <c:formatCode>General</c:formatCode>
                <c:ptCount val="641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Trans!$D$2:$D$642</c:f>
              <c:numCache>
                <c:formatCode>General</c:formatCode>
                <c:ptCount val="641"/>
                <c:pt idx="0">
                  <c:v>2563.877323544029</c:v>
                </c:pt>
                <c:pt idx="1">
                  <c:v>7266.897034920244</c:v>
                </c:pt>
                <c:pt idx="2">
                  <c:v>7192.766318912873</c:v>
                </c:pt>
                <c:pt idx="3">
                  <c:v>7118.058623695895</c:v>
                </c:pt>
                <c:pt idx="4">
                  <c:v>7042.91259726167</c:v>
                </c:pt>
                <c:pt idx="5">
                  <c:v>6967.43723877001</c:v>
                </c:pt>
                <c:pt idx="6">
                  <c:v>6891.721617681753</c:v>
                </c:pt>
                <c:pt idx="7">
                  <c:v>6815.841499413713</c:v>
                </c:pt>
                <c:pt idx="8">
                  <c:v>6739.864130953039</c:v>
                </c:pt>
                <c:pt idx="9">
                  <c:v>6663.851949444884</c:v>
                </c:pt>
                <c:pt idx="10">
                  <c:v>6587.865719492589</c:v>
                </c:pt>
                <c:pt idx="11">
                  <c:v>6514.202177951215</c:v>
                </c:pt>
                <c:pt idx="12">
                  <c:v>6440.802283579979</c:v>
                </c:pt>
                <c:pt idx="13">
                  <c:v>6367.835696049607</c:v>
                </c:pt>
                <c:pt idx="14">
                  <c:v>6295.512207670281</c:v>
                </c:pt>
                <c:pt idx="15">
                  <c:v>4654.108306377905</c:v>
                </c:pt>
                <c:pt idx="16">
                  <c:v>4092.769418459611</c:v>
                </c:pt>
                <c:pt idx="17">
                  <c:v>3929.705791682076</c:v>
                </c:pt>
                <c:pt idx="18">
                  <c:v>3808.340147239479</c:v>
                </c:pt>
                <c:pt idx="19">
                  <c:v>3798.541802781538</c:v>
                </c:pt>
                <c:pt idx="20">
                  <c:v>3706.713220246634</c:v>
                </c:pt>
                <c:pt idx="21">
                  <c:v>3696.441439639359</c:v>
                </c:pt>
                <c:pt idx="22">
                  <c:v>3624.467578700843</c:v>
                </c:pt>
                <c:pt idx="23">
                  <c:v>3613.808718987303</c:v>
                </c:pt>
                <c:pt idx="24">
                  <c:v>3554.867047951218</c:v>
                </c:pt>
                <c:pt idx="25">
                  <c:v>3544.073708540951</c:v>
                </c:pt>
                <c:pt idx="26">
                  <c:v>3496.166553023655</c:v>
                </c:pt>
                <c:pt idx="27">
                  <c:v>3485.341441141035</c:v>
                </c:pt>
                <c:pt idx="28">
                  <c:v>3446.091718987626</c:v>
                </c:pt>
                <c:pt idx="29">
                  <c:v>3461.127347325865</c:v>
                </c:pt>
                <c:pt idx="30">
                  <c:v>3346.917386967078</c:v>
                </c:pt>
                <c:pt idx="31">
                  <c:v>3238.184799333372</c:v>
                </c:pt>
                <c:pt idx="32">
                  <c:v>3177.582952568314</c:v>
                </c:pt>
                <c:pt idx="33">
                  <c:v>3125.855439353013</c:v>
                </c:pt>
                <c:pt idx="34">
                  <c:v>3068.019093578776</c:v>
                </c:pt>
                <c:pt idx="35">
                  <c:v>3048.391843304221</c:v>
                </c:pt>
                <c:pt idx="36">
                  <c:v>3044.801914468218</c:v>
                </c:pt>
                <c:pt idx="37">
                  <c:v>3012.558117932463</c:v>
                </c:pt>
                <c:pt idx="38">
                  <c:v>2982.194126454202</c:v>
                </c:pt>
                <c:pt idx="39">
                  <c:v>2981.372790685148</c:v>
                </c:pt>
                <c:pt idx="40">
                  <c:v>2987.303736661701</c:v>
                </c:pt>
                <c:pt idx="41">
                  <c:v>2958.619091679539</c:v>
                </c:pt>
                <c:pt idx="42">
                  <c:v>2964.111443841635</c:v>
                </c:pt>
                <c:pt idx="43">
                  <c:v>2941.247141802492</c:v>
                </c:pt>
                <c:pt idx="44">
                  <c:v>2946.36581065445</c:v>
                </c:pt>
                <c:pt idx="45">
                  <c:v>2927.964608466787</c:v>
                </c:pt>
                <c:pt idx="46">
                  <c:v>2920.302473206621</c:v>
                </c:pt>
                <c:pt idx="47">
                  <c:v>2868.798367111546</c:v>
                </c:pt>
                <c:pt idx="48">
                  <c:v>2831.48668376559</c:v>
                </c:pt>
                <c:pt idx="49">
                  <c:v>2798.794122388553</c:v>
                </c:pt>
                <c:pt idx="50">
                  <c:v>2782.854113188801</c:v>
                </c:pt>
                <c:pt idx="51">
                  <c:v>2768.804672816167</c:v>
                </c:pt>
                <c:pt idx="52">
                  <c:v>2767.80646111101</c:v>
                </c:pt>
                <c:pt idx="53">
                  <c:v>2768.700626536995</c:v>
                </c:pt>
                <c:pt idx="54">
                  <c:v>2736.508318913598</c:v>
                </c:pt>
                <c:pt idx="55">
                  <c:v>2727.531660566789</c:v>
                </c:pt>
                <c:pt idx="56">
                  <c:v>2720.267973087014</c:v>
                </c:pt>
                <c:pt idx="57">
                  <c:v>2720.638796954877</c:v>
                </c:pt>
                <c:pt idx="58">
                  <c:v>2700.01226395126</c:v>
                </c:pt>
                <c:pt idx="59">
                  <c:v>2685.647013970991</c:v>
                </c:pt>
                <c:pt idx="60">
                  <c:v>2680.128626292405</c:v>
                </c:pt>
                <c:pt idx="61">
                  <c:v>2678.946689177528</c:v>
                </c:pt>
                <c:pt idx="62">
                  <c:v>2652.773752178785</c:v>
                </c:pt>
                <c:pt idx="63">
                  <c:v>2634.048583724879</c:v>
                </c:pt>
                <c:pt idx="64">
                  <c:v>2612.380512705075</c:v>
                </c:pt>
                <c:pt idx="65">
                  <c:v>2602.415884931245</c:v>
                </c:pt>
                <c:pt idx="66">
                  <c:v>2591.764630615085</c:v>
                </c:pt>
                <c:pt idx="67">
                  <c:v>2583.128496501794</c:v>
                </c:pt>
                <c:pt idx="68">
                  <c:v>2577.204177685003</c:v>
                </c:pt>
                <c:pt idx="69">
                  <c:v>2577.083061111333</c:v>
                </c:pt>
                <c:pt idx="70">
                  <c:v>2559.723939107798</c:v>
                </c:pt>
                <c:pt idx="71">
                  <c:v>2550.407178385466</c:v>
                </c:pt>
                <c:pt idx="72">
                  <c:v>2544.137603844725</c:v>
                </c:pt>
                <c:pt idx="73">
                  <c:v>2545.037882406308</c:v>
                </c:pt>
                <c:pt idx="74">
                  <c:v>2531.421127880684</c:v>
                </c:pt>
                <c:pt idx="75">
                  <c:v>2523.194704514759</c:v>
                </c:pt>
                <c:pt idx="76">
                  <c:v>2518.951473941946</c:v>
                </c:pt>
                <c:pt idx="77">
                  <c:v>2518.604446756175</c:v>
                </c:pt>
                <c:pt idx="78">
                  <c:v>2503.609357323494</c:v>
                </c:pt>
                <c:pt idx="79">
                  <c:v>2491.055313551208</c:v>
                </c:pt>
                <c:pt idx="80">
                  <c:v>2482.754879662245</c:v>
                </c:pt>
                <c:pt idx="81">
                  <c:v>2475.138049994558</c:v>
                </c:pt>
                <c:pt idx="82">
                  <c:v>2467.410923507712</c:v>
                </c:pt>
                <c:pt idx="83">
                  <c:v>2460.296782493785</c:v>
                </c:pt>
                <c:pt idx="84">
                  <c:v>2455.965193721327</c:v>
                </c:pt>
                <c:pt idx="85">
                  <c:v>2445.080208512101</c:v>
                </c:pt>
                <c:pt idx="86">
                  <c:v>2439.998413189296</c:v>
                </c:pt>
                <c:pt idx="87">
                  <c:v>2436.580714915594</c:v>
                </c:pt>
                <c:pt idx="88">
                  <c:v>2436.578597921069</c:v>
                </c:pt>
                <c:pt idx="89">
                  <c:v>2428.453241595619</c:v>
                </c:pt>
                <c:pt idx="90">
                  <c:v>2422.986172124435</c:v>
                </c:pt>
                <c:pt idx="91">
                  <c:v>2421.286821809693</c:v>
                </c:pt>
                <c:pt idx="92">
                  <c:v>2421.101212679581</c:v>
                </c:pt>
                <c:pt idx="93">
                  <c:v>2412.891982753804</c:v>
                </c:pt>
                <c:pt idx="94">
                  <c:v>2404.222365124608</c:v>
                </c:pt>
                <c:pt idx="95">
                  <c:v>2398.765501386817</c:v>
                </c:pt>
                <c:pt idx="96">
                  <c:v>2393.062950629933</c:v>
                </c:pt>
                <c:pt idx="97">
                  <c:v>2387.131811466385</c:v>
                </c:pt>
                <c:pt idx="98">
                  <c:v>2382.350335290267</c:v>
                </c:pt>
                <c:pt idx="99">
                  <c:v>2378.745658292115</c:v>
                </c:pt>
                <c:pt idx="100">
                  <c:v>2371.917840350152</c:v>
                </c:pt>
                <c:pt idx="101">
                  <c:v>2370.034419521768</c:v>
                </c:pt>
                <c:pt idx="102">
                  <c:v>2370.091550426097</c:v>
                </c:pt>
                <c:pt idx="103">
                  <c:v>2364.697407621818</c:v>
                </c:pt>
                <c:pt idx="104">
                  <c:v>2361.621383912463</c:v>
                </c:pt>
                <c:pt idx="105">
                  <c:v>2356.222733952125</c:v>
                </c:pt>
                <c:pt idx="106">
                  <c:v>2352.815744211247</c:v>
                </c:pt>
                <c:pt idx="107">
                  <c:v>2349.488788467435</c:v>
                </c:pt>
                <c:pt idx="108">
                  <c:v>2344.009289150511</c:v>
                </c:pt>
                <c:pt idx="109">
                  <c:v>2338.74293498633</c:v>
                </c:pt>
                <c:pt idx="110">
                  <c:v>2334.875869155764</c:v>
                </c:pt>
                <c:pt idx="111">
                  <c:v>2331.082948711261</c:v>
                </c:pt>
                <c:pt idx="112">
                  <c:v>2327.293035839442</c:v>
                </c:pt>
                <c:pt idx="113">
                  <c:v>2323.691793052943</c:v>
                </c:pt>
                <c:pt idx="114">
                  <c:v>2321.537806556684</c:v>
                </c:pt>
                <c:pt idx="115">
                  <c:v>2316.349100988781</c:v>
                </c:pt>
                <c:pt idx="116">
                  <c:v>2315.232078981952</c:v>
                </c:pt>
                <c:pt idx="117">
                  <c:v>2315.17407123635</c:v>
                </c:pt>
                <c:pt idx="118">
                  <c:v>2311.783600866628</c:v>
                </c:pt>
                <c:pt idx="119">
                  <c:v>2309.014995619261</c:v>
                </c:pt>
                <c:pt idx="120">
                  <c:v>2305.361393662295</c:v>
                </c:pt>
                <c:pt idx="121">
                  <c:v>2302.590646008712</c:v>
                </c:pt>
                <c:pt idx="122">
                  <c:v>2300.578850320437</c:v>
                </c:pt>
                <c:pt idx="123">
                  <c:v>2297.323875846794</c:v>
                </c:pt>
                <c:pt idx="124">
                  <c:v>2293.149560358034</c:v>
                </c:pt>
                <c:pt idx="125">
                  <c:v>2290.257614381039</c:v>
                </c:pt>
                <c:pt idx="126">
                  <c:v>2287.302977682396</c:v>
                </c:pt>
                <c:pt idx="127">
                  <c:v>2284.245025349256</c:v>
                </c:pt>
                <c:pt idx="128">
                  <c:v>2281.914365062662</c:v>
                </c:pt>
                <c:pt idx="129">
                  <c:v>2280.115880316544</c:v>
                </c:pt>
                <c:pt idx="130">
                  <c:v>2276.738295858032</c:v>
                </c:pt>
                <c:pt idx="131">
                  <c:v>2275.687777448679</c:v>
                </c:pt>
                <c:pt idx="132">
                  <c:v>2275.730419847119</c:v>
                </c:pt>
                <c:pt idx="133">
                  <c:v>2272.673528571157</c:v>
                </c:pt>
                <c:pt idx="134">
                  <c:v>2270.952325030759</c:v>
                </c:pt>
                <c:pt idx="135">
                  <c:v>2267.999699182609</c:v>
                </c:pt>
                <c:pt idx="136">
                  <c:v>2266.138126250271</c:v>
                </c:pt>
                <c:pt idx="137">
                  <c:v>2264.263958328634</c:v>
                </c:pt>
                <c:pt idx="138">
                  <c:v>2261.293075587979</c:v>
                </c:pt>
                <c:pt idx="139">
                  <c:v>2258.546171557917</c:v>
                </c:pt>
                <c:pt idx="140">
                  <c:v>2256.40502539828</c:v>
                </c:pt>
                <c:pt idx="141">
                  <c:v>2254.369871952774</c:v>
                </c:pt>
                <c:pt idx="142">
                  <c:v>2252.426918461672</c:v>
                </c:pt>
                <c:pt idx="143">
                  <c:v>2250.515130749172</c:v>
                </c:pt>
                <c:pt idx="144">
                  <c:v>2249.496638819622</c:v>
                </c:pt>
                <c:pt idx="145">
                  <c:v>2246.618797663941</c:v>
                </c:pt>
                <c:pt idx="146">
                  <c:v>2245.776779090784</c:v>
                </c:pt>
                <c:pt idx="147">
                  <c:v>2245.693646432486</c:v>
                </c:pt>
                <c:pt idx="148">
                  <c:v>2243.802282212419</c:v>
                </c:pt>
                <c:pt idx="149">
                  <c:v>2242.084318914955</c:v>
                </c:pt>
                <c:pt idx="150">
                  <c:v>2239.996531350483</c:v>
                </c:pt>
                <c:pt idx="151">
                  <c:v>2238.341150312374</c:v>
                </c:pt>
                <c:pt idx="152">
                  <c:v>2237.249081598162</c:v>
                </c:pt>
                <c:pt idx="153">
                  <c:v>2235.575421536155</c:v>
                </c:pt>
                <c:pt idx="154">
                  <c:v>2233.173465786915</c:v>
                </c:pt>
                <c:pt idx="155">
                  <c:v>2231.451260042029</c:v>
                </c:pt>
                <c:pt idx="156">
                  <c:v>2229.704563405123</c:v>
                </c:pt>
                <c:pt idx="157">
                  <c:v>2227.88681527589</c:v>
                </c:pt>
                <c:pt idx="158">
                  <c:v>2226.637319424527</c:v>
                </c:pt>
                <c:pt idx="159">
                  <c:v>2225.615683885106</c:v>
                </c:pt>
                <c:pt idx="160">
                  <c:v>2223.746528448573</c:v>
                </c:pt>
                <c:pt idx="161">
                  <c:v>2223.11396969893</c:v>
                </c:pt>
                <c:pt idx="162">
                  <c:v>2223.161609329197</c:v>
                </c:pt>
                <c:pt idx="163">
                  <c:v>2221.234773515928</c:v>
                </c:pt>
                <c:pt idx="164">
                  <c:v>2220.258775600775</c:v>
                </c:pt>
                <c:pt idx="165">
                  <c:v>2218.470446157211</c:v>
                </c:pt>
                <c:pt idx="166">
                  <c:v>2217.396925479437</c:v>
                </c:pt>
                <c:pt idx="167">
                  <c:v>2216.232907529637</c:v>
                </c:pt>
                <c:pt idx="168">
                  <c:v>2214.366718023367</c:v>
                </c:pt>
                <c:pt idx="169">
                  <c:v>2212.789240991297</c:v>
                </c:pt>
                <c:pt idx="170">
                  <c:v>2211.491944194819</c:v>
                </c:pt>
                <c:pt idx="171">
                  <c:v>2210.307349102014</c:v>
                </c:pt>
                <c:pt idx="172">
                  <c:v>2209.259068486879</c:v>
                </c:pt>
                <c:pt idx="173">
                  <c:v>2208.136532309501</c:v>
                </c:pt>
                <c:pt idx="174">
                  <c:v>2207.666980470271</c:v>
                </c:pt>
                <c:pt idx="175">
                  <c:v>2205.866073410242</c:v>
                </c:pt>
                <c:pt idx="176">
                  <c:v>2205.341083112353</c:v>
                </c:pt>
                <c:pt idx="177">
                  <c:v>2204.439368135207</c:v>
                </c:pt>
                <c:pt idx="178">
                  <c:v>2203.456283770352</c:v>
                </c:pt>
                <c:pt idx="179">
                  <c:v>2202.320872408381</c:v>
                </c:pt>
                <c:pt idx="180">
                  <c:v>2201.084375671428</c:v>
                </c:pt>
                <c:pt idx="181">
                  <c:v>2200.046948410847</c:v>
                </c:pt>
                <c:pt idx="182">
                  <c:v>2199.50135463497</c:v>
                </c:pt>
                <c:pt idx="183">
                  <c:v>2198.734525841385</c:v>
                </c:pt>
                <c:pt idx="184">
                  <c:v>2197.253761023928</c:v>
                </c:pt>
                <c:pt idx="185">
                  <c:v>2196.195514554291</c:v>
                </c:pt>
                <c:pt idx="186">
                  <c:v>2195.100755801319</c:v>
                </c:pt>
                <c:pt idx="187">
                  <c:v>2193.91256314572</c:v>
                </c:pt>
                <c:pt idx="188">
                  <c:v>2193.240733159291</c:v>
                </c:pt>
                <c:pt idx="189">
                  <c:v>2192.592051273319</c:v>
                </c:pt>
                <c:pt idx="190">
                  <c:v>2192.67410801271</c:v>
                </c:pt>
                <c:pt idx="191">
                  <c:v>2191.608381481768</c:v>
                </c:pt>
                <c:pt idx="192">
                  <c:v>2190.877561057201</c:v>
                </c:pt>
                <c:pt idx="193">
                  <c:v>2190.283104332708</c:v>
                </c:pt>
                <c:pt idx="194">
                  <c:v>2189.130872174839</c:v>
                </c:pt>
                <c:pt idx="195">
                  <c:v>2188.659490628655</c:v>
                </c:pt>
                <c:pt idx="196">
                  <c:v>2187.667044214722</c:v>
                </c:pt>
                <c:pt idx="197">
                  <c:v>2186.913745662927</c:v>
                </c:pt>
                <c:pt idx="198">
                  <c:v>2185.631414947248</c:v>
                </c:pt>
                <c:pt idx="199">
                  <c:v>2184.790162559935</c:v>
                </c:pt>
                <c:pt idx="200">
                  <c:v>2184.048871803377</c:v>
                </c:pt>
                <c:pt idx="201">
                  <c:v>2183.428954578413</c:v>
                </c:pt>
                <c:pt idx="202">
                  <c:v>2182.995450993379</c:v>
                </c:pt>
                <c:pt idx="203">
                  <c:v>2182.359004533983</c:v>
                </c:pt>
                <c:pt idx="204">
                  <c:v>2182.253310547724</c:v>
                </c:pt>
                <c:pt idx="205">
                  <c:v>2182.33657123703</c:v>
                </c:pt>
                <c:pt idx="206">
                  <c:v>2181.201204144311</c:v>
                </c:pt>
                <c:pt idx="207">
                  <c:v>2180.529710977898</c:v>
                </c:pt>
                <c:pt idx="208">
                  <c:v>2180.323198543026</c:v>
                </c:pt>
                <c:pt idx="209">
                  <c:v>2179.68442121109</c:v>
                </c:pt>
                <c:pt idx="210">
                  <c:v>2179.196335940112</c:v>
                </c:pt>
                <c:pt idx="211">
                  <c:v>2178.403672388475</c:v>
                </c:pt>
                <c:pt idx="212">
                  <c:v>2177.780414688089</c:v>
                </c:pt>
                <c:pt idx="213">
                  <c:v>2177.657386655439</c:v>
                </c:pt>
                <c:pt idx="214">
                  <c:v>2176.799528503529</c:v>
                </c:pt>
                <c:pt idx="215">
                  <c:v>2176.206703816071</c:v>
                </c:pt>
                <c:pt idx="216">
                  <c:v>2175.546118552236</c:v>
                </c:pt>
                <c:pt idx="217">
                  <c:v>2174.737707558624</c:v>
                </c:pt>
                <c:pt idx="218">
                  <c:v>2174.443785280195</c:v>
                </c:pt>
                <c:pt idx="219">
                  <c:v>2173.986900611501</c:v>
                </c:pt>
                <c:pt idx="220">
                  <c:v>2174.082083220987</c:v>
                </c:pt>
                <c:pt idx="221">
                  <c:v>2173.649409920811</c:v>
                </c:pt>
                <c:pt idx="222">
                  <c:v>2172.794078814064</c:v>
                </c:pt>
                <c:pt idx="223">
                  <c:v>2172.964978469517</c:v>
                </c:pt>
                <c:pt idx="224">
                  <c:v>2172.520361448025</c:v>
                </c:pt>
                <c:pt idx="225">
                  <c:v>2172.372637230418</c:v>
                </c:pt>
                <c:pt idx="226">
                  <c:v>2171.767408275677</c:v>
                </c:pt>
                <c:pt idx="227">
                  <c:v>2171.796973852048</c:v>
                </c:pt>
                <c:pt idx="228">
                  <c:v>2171.338541666415</c:v>
                </c:pt>
                <c:pt idx="229">
                  <c:v>2170.665860423541</c:v>
                </c:pt>
                <c:pt idx="230">
                  <c:v>2170.335559345963</c:v>
                </c:pt>
                <c:pt idx="231">
                  <c:v>2170.13981230698</c:v>
                </c:pt>
                <c:pt idx="232">
                  <c:v>2170.194575137572</c:v>
                </c:pt>
                <c:pt idx="233">
                  <c:v>2169.910277319633</c:v>
                </c:pt>
                <c:pt idx="234">
                  <c:v>2170.075753804562</c:v>
                </c:pt>
                <c:pt idx="235">
                  <c:v>2170.175998755618</c:v>
                </c:pt>
                <c:pt idx="236">
                  <c:v>2169.562903417685</c:v>
                </c:pt>
                <c:pt idx="237">
                  <c:v>2169.76472095411</c:v>
                </c:pt>
                <c:pt idx="238">
                  <c:v>2169.633922741075</c:v>
                </c:pt>
                <c:pt idx="239">
                  <c:v>2170.271476514116</c:v>
                </c:pt>
                <c:pt idx="240">
                  <c:v>2169.935250444746</c:v>
                </c:pt>
                <c:pt idx="241">
                  <c:v>2169.512187415064</c:v>
                </c:pt>
                <c:pt idx="242">
                  <c:v>2169.396439786522</c:v>
                </c:pt>
                <c:pt idx="243">
                  <c:v>2168.821785963173</c:v>
                </c:pt>
                <c:pt idx="244">
                  <c:v>2168.558632064475</c:v>
                </c:pt>
                <c:pt idx="245">
                  <c:v>2168.340407965983</c:v>
                </c:pt>
                <c:pt idx="246">
                  <c:v>2167.971178017429</c:v>
                </c:pt>
                <c:pt idx="247">
                  <c:v>2167.37117107805</c:v>
                </c:pt>
                <c:pt idx="248">
                  <c:v>2167.277635450379</c:v>
                </c:pt>
                <c:pt idx="249">
                  <c:v>2166.901834442494</c:v>
                </c:pt>
                <c:pt idx="250">
                  <c:v>2167.009283230212</c:v>
                </c:pt>
                <c:pt idx="251">
                  <c:v>2166.842934195814</c:v>
                </c:pt>
                <c:pt idx="252">
                  <c:v>2166.621471390107</c:v>
                </c:pt>
                <c:pt idx="253">
                  <c:v>2166.933637347528</c:v>
                </c:pt>
                <c:pt idx="254">
                  <c:v>2166.562870741749</c:v>
                </c:pt>
                <c:pt idx="255">
                  <c:v>2166.228392120142</c:v>
                </c:pt>
                <c:pt idx="256">
                  <c:v>2165.781127548603</c:v>
                </c:pt>
                <c:pt idx="257">
                  <c:v>2165.817306294789</c:v>
                </c:pt>
                <c:pt idx="258">
                  <c:v>2165.39873050223</c:v>
                </c:pt>
                <c:pt idx="259">
                  <c:v>2165.635807560426</c:v>
                </c:pt>
                <c:pt idx="260">
                  <c:v>2165.413072090031</c:v>
                </c:pt>
                <c:pt idx="261">
                  <c:v>2165.194973373509</c:v>
                </c:pt>
                <c:pt idx="262">
                  <c:v>2165.530362650532</c:v>
                </c:pt>
                <c:pt idx="263">
                  <c:v>2165.388121948825</c:v>
                </c:pt>
                <c:pt idx="264">
                  <c:v>2165.580251674313</c:v>
                </c:pt>
                <c:pt idx="265">
                  <c:v>2165.488747278295</c:v>
                </c:pt>
                <c:pt idx="266">
                  <c:v>2165.245709298308</c:v>
                </c:pt>
                <c:pt idx="267">
                  <c:v>2164.852938349773</c:v>
                </c:pt>
                <c:pt idx="268">
                  <c:v>2165.249428313733</c:v>
                </c:pt>
                <c:pt idx="269">
                  <c:v>2164.851603295056</c:v>
                </c:pt>
                <c:pt idx="270">
                  <c:v>2165.128795119923</c:v>
                </c:pt>
                <c:pt idx="271">
                  <c:v>2165.38470924812</c:v>
                </c:pt>
                <c:pt idx="272">
                  <c:v>2165.340654449556</c:v>
                </c:pt>
                <c:pt idx="273">
                  <c:v>2165.567360967161</c:v>
                </c:pt>
                <c:pt idx="274">
                  <c:v>2165.386853031041</c:v>
                </c:pt>
                <c:pt idx="275">
                  <c:v>2165.195916082637</c:v>
                </c:pt>
                <c:pt idx="276">
                  <c:v>2165.40369933848</c:v>
                </c:pt>
                <c:pt idx="277">
                  <c:v>2165.110041393203</c:v>
                </c:pt>
                <c:pt idx="278">
                  <c:v>2165.12813501568</c:v>
                </c:pt>
                <c:pt idx="279">
                  <c:v>2164.733588965257</c:v>
                </c:pt>
                <c:pt idx="280">
                  <c:v>2164.48641775688</c:v>
                </c:pt>
                <c:pt idx="281">
                  <c:v>2164.247846762988</c:v>
                </c:pt>
                <c:pt idx="282">
                  <c:v>2164.059943558362</c:v>
                </c:pt>
                <c:pt idx="283">
                  <c:v>2163.673582386021</c:v>
                </c:pt>
                <c:pt idx="284">
                  <c:v>2163.85326708129</c:v>
                </c:pt>
                <c:pt idx="285">
                  <c:v>2163.570667186137</c:v>
                </c:pt>
                <c:pt idx="286">
                  <c:v>2162.841574829329</c:v>
                </c:pt>
                <c:pt idx="287">
                  <c:v>2163.688967646293</c:v>
                </c:pt>
                <c:pt idx="288">
                  <c:v>2163.478379138034</c:v>
                </c:pt>
                <c:pt idx="289">
                  <c:v>2163.515191683498</c:v>
                </c:pt>
                <c:pt idx="290">
                  <c:v>2163.53334257199</c:v>
                </c:pt>
                <c:pt idx="291">
                  <c:v>2163.911855500887</c:v>
                </c:pt>
                <c:pt idx="292">
                  <c:v>2163.947120921154</c:v>
                </c:pt>
                <c:pt idx="293">
                  <c:v>2164.153463769554</c:v>
                </c:pt>
                <c:pt idx="294">
                  <c:v>2164.033042326241</c:v>
                </c:pt>
                <c:pt idx="295">
                  <c:v>2164.466782191083</c:v>
                </c:pt>
                <c:pt idx="296">
                  <c:v>2163.924998728522</c:v>
                </c:pt>
                <c:pt idx="297">
                  <c:v>2164.269121035005</c:v>
                </c:pt>
                <c:pt idx="298">
                  <c:v>2164.094853892383</c:v>
                </c:pt>
                <c:pt idx="299">
                  <c:v>2164.434813528742</c:v>
                </c:pt>
                <c:pt idx="300">
                  <c:v>2163.608148518566</c:v>
                </c:pt>
                <c:pt idx="301">
                  <c:v>2164.094222765985</c:v>
                </c:pt>
                <c:pt idx="302">
                  <c:v>2164.013940757579</c:v>
                </c:pt>
                <c:pt idx="303">
                  <c:v>2164.086837028104</c:v>
                </c:pt>
                <c:pt idx="304">
                  <c:v>2163.802120841744</c:v>
                </c:pt>
                <c:pt idx="305">
                  <c:v>2164.033826969094</c:v>
                </c:pt>
                <c:pt idx="306">
                  <c:v>2164.061654968648</c:v>
                </c:pt>
                <c:pt idx="307">
                  <c:v>2163.800106263115</c:v>
                </c:pt>
                <c:pt idx="308">
                  <c:v>2163.83212355125</c:v>
                </c:pt>
                <c:pt idx="309">
                  <c:v>2163.793301964136</c:v>
                </c:pt>
                <c:pt idx="310">
                  <c:v>2163.887449972109</c:v>
                </c:pt>
                <c:pt idx="311">
                  <c:v>2163.89639190275</c:v>
                </c:pt>
                <c:pt idx="312">
                  <c:v>2163.928242883429</c:v>
                </c:pt>
                <c:pt idx="313">
                  <c:v>2163.861918111718</c:v>
                </c:pt>
                <c:pt idx="314">
                  <c:v>2163.859789161942</c:v>
                </c:pt>
                <c:pt idx="315">
                  <c:v>2163.917064518431</c:v>
                </c:pt>
                <c:pt idx="316">
                  <c:v>2163.835759569245</c:v>
                </c:pt>
                <c:pt idx="317">
                  <c:v>2163.870472966014</c:v>
                </c:pt>
                <c:pt idx="318">
                  <c:v>2163.975913850758</c:v>
                </c:pt>
                <c:pt idx="319">
                  <c:v>2163.682955133675</c:v>
                </c:pt>
                <c:pt idx="320">
                  <c:v>2163.7183304988</c:v>
                </c:pt>
                <c:pt idx="321">
                  <c:v>2163.683304885853</c:v>
                </c:pt>
                <c:pt idx="322">
                  <c:v>2163.63888034555</c:v>
                </c:pt>
                <c:pt idx="323">
                  <c:v>2163.723682889265</c:v>
                </c:pt>
                <c:pt idx="324">
                  <c:v>2163.68409881673</c:v>
                </c:pt>
                <c:pt idx="325">
                  <c:v>2163.722481310893</c:v>
                </c:pt>
                <c:pt idx="326">
                  <c:v>2163.607600335637</c:v>
                </c:pt>
                <c:pt idx="327">
                  <c:v>2163.640353425239</c:v>
                </c:pt>
                <c:pt idx="328">
                  <c:v>2163.615818711906</c:v>
                </c:pt>
                <c:pt idx="329">
                  <c:v>2163.596561430888</c:v>
                </c:pt>
                <c:pt idx="330">
                  <c:v>2163.637120561923</c:v>
                </c:pt>
                <c:pt idx="331">
                  <c:v>2163.593400798625</c:v>
                </c:pt>
                <c:pt idx="332">
                  <c:v>2163.670039327237</c:v>
                </c:pt>
                <c:pt idx="333">
                  <c:v>2163.610748831815</c:v>
                </c:pt>
                <c:pt idx="334">
                  <c:v>2163.630963173691</c:v>
                </c:pt>
                <c:pt idx="335">
                  <c:v>2163.537906484952</c:v>
                </c:pt>
                <c:pt idx="336">
                  <c:v>2163.500894039011</c:v>
                </c:pt>
                <c:pt idx="337">
                  <c:v>2163.519172059066</c:v>
                </c:pt>
                <c:pt idx="338">
                  <c:v>2163.357680423629</c:v>
                </c:pt>
                <c:pt idx="339">
                  <c:v>2163.343852867081</c:v>
                </c:pt>
                <c:pt idx="340">
                  <c:v>2163.276914442451</c:v>
                </c:pt>
                <c:pt idx="341">
                  <c:v>2163.27948073471</c:v>
                </c:pt>
                <c:pt idx="342">
                  <c:v>2163.350355504924</c:v>
                </c:pt>
                <c:pt idx="343">
                  <c:v>2163.278239793382</c:v>
                </c:pt>
                <c:pt idx="344">
                  <c:v>2163.249968846698</c:v>
                </c:pt>
                <c:pt idx="345">
                  <c:v>2163.313923428771</c:v>
                </c:pt>
                <c:pt idx="346">
                  <c:v>2163.311880308344</c:v>
                </c:pt>
                <c:pt idx="347">
                  <c:v>2163.273407992975</c:v>
                </c:pt>
                <c:pt idx="348">
                  <c:v>2163.29836881427</c:v>
                </c:pt>
                <c:pt idx="349">
                  <c:v>2163.259727764622</c:v>
                </c:pt>
                <c:pt idx="350">
                  <c:v>2163.379757679679</c:v>
                </c:pt>
                <c:pt idx="351">
                  <c:v>2163.344679392479</c:v>
                </c:pt>
                <c:pt idx="352">
                  <c:v>2163.27136339095</c:v>
                </c:pt>
                <c:pt idx="353">
                  <c:v>2163.473358223326</c:v>
                </c:pt>
                <c:pt idx="354">
                  <c:v>2163.435292983191</c:v>
                </c:pt>
                <c:pt idx="355">
                  <c:v>2163.381173190271</c:v>
                </c:pt>
                <c:pt idx="356">
                  <c:v>2163.367717920323</c:v>
                </c:pt>
                <c:pt idx="357">
                  <c:v>2163.286074436303</c:v>
                </c:pt>
                <c:pt idx="358">
                  <c:v>2163.25724940432</c:v>
                </c:pt>
                <c:pt idx="359">
                  <c:v>2163.322477147514</c:v>
                </c:pt>
                <c:pt idx="360">
                  <c:v>2163.292662724058</c:v>
                </c:pt>
                <c:pt idx="361">
                  <c:v>2163.318253469753</c:v>
                </c:pt>
                <c:pt idx="362">
                  <c:v>2163.336936378913</c:v>
                </c:pt>
                <c:pt idx="363">
                  <c:v>2163.332019022632</c:v>
                </c:pt>
                <c:pt idx="364">
                  <c:v>2163.298438817546</c:v>
                </c:pt>
                <c:pt idx="365">
                  <c:v>2163.249682348926</c:v>
                </c:pt>
                <c:pt idx="366">
                  <c:v>2163.303292113952</c:v>
                </c:pt>
                <c:pt idx="367">
                  <c:v>2163.357501830885</c:v>
                </c:pt>
                <c:pt idx="368">
                  <c:v>2163.327620221648</c:v>
                </c:pt>
                <c:pt idx="369">
                  <c:v>2163.269301248619</c:v>
                </c:pt>
                <c:pt idx="370">
                  <c:v>2163.276313863069</c:v>
                </c:pt>
                <c:pt idx="371">
                  <c:v>2163.312365545007</c:v>
                </c:pt>
                <c:pt idx="372">
                  <c:v>2163.248378024644</c:v>
                </c:pt>
                <c:pt idx="373">
                  <c:v>2163.285188793384</c:v>
                </c:pt>
                <c:pt idx="374">
                  <c:v>2163.285752983255</c:v>
                </c:pt>
                <c:pt idx="375">
                  <c:v>2163.302909394541</c:v>
                </c:pt>
                <c:pt idx="376">
                  <c:v>2163.302414828023</c:v>
                </c:pt>
                <c:pt idx="377">
                  <c:v>2163.289346779216</c:v>
                </c:pt>
                <c:pt idx="378">
                  <c:v>2163.325104393468</c:v>
                </c:pt>
                <c:pt idx="379">
                  <c:v>2163.358410444285</c:v>
                </c:pt>
                <c:pt idx="380">
                  <c:v>2163.316500569516</c:v>
                </c:pt>
                <c:pt idx="381">
                  <c:v>2163.340222507489</c:v>
                </c:pt>
                <c:pt idx="382">
                  <c:v>2163.284401943542</c:v>
                </c:pt>
                <c:pt idx="383">
                  <c:v>2163.271107003064</c:v>
                </c:pt>
                <c:pt idx="384">
                  <c:v>2163.323643095884</c:v>
                </c:pt>
                <c:pt idx="385">
                  <c:v>2163.305693154037</c:v>
                </c:pt>
                <c:pt idx="386">
                  <c:v>2163.360252111745</c:v>
                </c:pt>
                <c:pt idx="387">
                  <c:v>2163.327313615858</c:v>
                </c:pt>
                <c:pt idx="388">
                  <c:v>2163.283384035857</c:v>
                </c:pt>
                <c:pt idx="389">
                  <c:v>2163.288154777534</c:v>
                </c:pt>
                <c:pt idx="390">
                  <c:v>2163.27475921828</c:v>
                </c:pt>
                <c:pt idx="391">
                  <c:v>2163.292172579762</c:v>
                </c:pt>
                <c:pt idx="392">
                  <c:v>2163.2446878972</c:v>
                </c:pt>
                <c:pt idx="393">
                  <c:v>2163.252788534536</c:v>
                </c:pt>
                <c:pt idx="394">
                  <c:v>2163.244420681357</c:v>
                </c:pt>
                <c:pt idx="395">
                  <c:v>2163.244280728471</c:v>
                </c:pt>
                <c:pt idx="396">
                  <c:v>2163.246801651874</c:v>
                </c:pt>
                <c:pt idx="397">
                  <c:v>2163.246218528119</c:v>
                </c:pt>
                <c:pt idx="398">
                  <c:v>2163.22132648653</c:v>
                </c:pt>
                <c:pt idx="399">
                  <c:v>2163.25648380757</c:v>
                </c:pt>
                <c:pt idx="400">
                  <c:v>2163.241175252856</c:v>
                </c:pt>
                <c:pt idx="401">
                  <c:v>2163.272066826754</c:v>
                </c:pt>
                <c:pt idx="402">
                  <c:v>2163.217024958476</c:v>
                </c:pt>
                <c:pt idx="403">
                  <c:v>2163.233221945613</c:v>
                </c:pt>
                <c:pt idx="404">
                  <c:v>2163.252692598168</c:v>
                </c:pt>
                <c:pt idx="405">
                  <c:v>2163.227557326207</c:v>
                </c:pt>
                <c:pt idx="406">
                  <c:v>2163.222972416378</c:v>
                </c:pt>
                <c:pt idx="407">
                  <c:v>2163.234761372757</c:v>
                </c:pt>
                <c:pt idx="408">
                  <c:v>2163.243112972261</c:v>
                </c:pt>
                <c:pt idx="409">
                  <c:v>2163.243077112728</c:v>
                </c:pt>
                <c:pt idx="410">
                  <c:v>2163.245481970135</c:v>
                </c:pt>
                <c:pt idx="411">
                  <c:v>2163.239675621628</c:v>
                </c:pt>
                <c:pt idx="412">
                  <c:v>2163.225718326076</c:v>
                </c:pt>
                <c:pt idx="413">
                  <c:v>2163.240891997718</c:v>
                </c:pt>
                <c:pt idx="414">
                  <c:v>2163.219139776381</c:v>
                </c:pt>
                <c:pt idx="415">
                  <c:v>2163.254943837892</c:v>
                </c:pt>
                <c:pt idx="416">
                  <c:v>2163.284221442279</c:v>
                </c:pt>
                <c:pt idx="417">
                  <c:v>2163.26289019636</c:v>
                </c:pt>
                <c:pt idx="418">
                  <c:v>2163.244961574903</c:v>
                </c:pt>
                <c:pt idx="419">
                  <c:v>2163.249506503798</c:v>
                </c:pt>
                <c:pt idx="420">
                  <c:v>2163.24751948364</c:v>
                </c:pt>
                <c:pt idx="421">
                  <c:v>2163.270959810971</c:v>
                </c:pt>
                <c:pt idx="422">
                  <c:v>2163.245258990459</c:v>
                </c:pt>
                <c:pt idx="423">
                  <c:v>2163.257580940126</c:v>
                </c:pt>
                <c:pt idx="424">
                  <c:v>2163.244600014751</c:v>
                </c:pt>
                <c:pt idx="425">
                  <c:v>2163.2404425815</c:v>
                </c:pt>
                <c:pt idx="426">
                  <c:v>2163.244374273074</c:v>
                </c:pt>
                <c:pt idx="427">
                  <c:v>2163.237089906969</c:v>
                </c:pt>
                <c:pt idx="428">
                  <c:v>2163.235967833394</c:v>
                </c:pt>
                <c:pt idx="429">
                  <c:v>2163.242443196979</c:v>
                </c:pt>
                <c:pt idx="430">
                  <c:v>2163.246014371863</c:v>
                </c:pt>
                <c:pt idx="431">
                  <c:v>2163.233301846511</c:v>
                </c:pt>
                <c:pt idx="432">
                  <c:v>2163.238939891876</c:v>
                </c:pt>
                <c:pt idx="433">
                  <c:v>2163.242119101776</c:v>
                </c:pt>
                <c:pt idx="434">
                  <c:v>2163.235481878745</c:v>
                </c:pt>
                <c:pt idx="435">
                  <c:v>2163.235932402358</c:v>
                </c:pt>
                <c:pt idx="436">
                  <c:v>2163.239596961781</c:v>
                </c:pt>
                <c:pt idx="437">
                  <c:v>2163.230162286408</c:v>
                </c:pt>
                <c:pt idx="438">
                  <c:v>2163.239400587427</c:v>
                </c:pt>
                <c:pt idx="439">
                  <c:v>2163.237761346477</c:v>
                </c:pt>
                <c:pt idx="440">
                  <c:v>2163.244500493408</c:v>
                </c:pt>
                <c:pt idx="441">
                  <c:v>2163.239002503596</c:v>
                </c:pt>
                <c:pt idx="442">
                  <c:v>2163.239875906293</c:v>
                </c:pt>
                <c:pt idx="443">
                  <c:v>2163.242436124012</c:v>
                </c:pt>
                <c:pt idx="444">
                  <c:v>2163.238012101007</c:v>
                </c:pt>
                <c:pt idx="445">
                  <c:v>2163.235282186378</c:v>
                </c:pt>
                <c:pt idx="446">
                  <c:v>2163.236211725857</c:v>
                </c:pt>
                <c:pt idx="447">
                  <c:v>2163.235622540505</c:v>
                </c:pt>
                <c:pt idx="448">
                  <c:v>2163.236228316962</c:v>
                </c:pt>
                <c:pt idx="449">
                  <c:v>2163.248824882249</c:v>
                </c:pt>
                <c:pt idx="450">
                  <c:v>2163.241193225665</c:v>
                </c:pt>
                <c:pt idx="451">
                  <c:v>2163.239728635811</c:v>
                </c:pt>
                <c:pt idx="452">
                  <c:v>2163.241764823076</c:v>
                </c:pt>
                <c:pt idx="453">
                  <c:v>2163.238256430237</c:v>
                </c:pt>
                <c:pt idx="454">
                  <c:v>2163.235867482686</c:v>
                </c:pt>
                <c:pt idx="455">
                  <c:v>2163.234770291104</c:v>
                </c:pt>
                <c:pt idx="456">
                  <c:v>2163.236001531132</c:v>
                </c:pt>
                <c:pt idx="457">
                  <c:v>2163.236540466915</c:v>
                </c:pt>
                <c:pt idx="458">
                  <c:v>2163.235169001279</c:v>
                </c:pt>
                <c:pt idx="459">
                  <c:v>2163.237137212867</c:v>
                </c:pt>
                <c:pt idx="460">
                  <c:v>2163.237495390874</c:v>
                </c:pt>
                <c:pt idx="461">
                  <c:v>2163.242761419373</c:v>
                </c:pt>
                <c:pt idx="462">
                  <c:v>2163.242240919334</c:v>
                </c:pt>
                <c:pt idx="463">
                  <c:v>2163.242469800357</c:v>
                </c:pt>
                <c:pt idx="464">
                  <c:v>2163.241169274851</c:v>
                </c:pt>
                <c:pt idx="465">
                  <c:v>2163.245998690537</c:v>
                </c:pt>
                <c:pt idx="466">
                  <c:v>2163.242455151252</c:v>
                </c:pt>
                <c:pt idx="467">
                  <c:v>2163.238811840205</c:v>
                </c:pt>
                <c:pt idx="468">
                  <c:v>2163.236365558359</c:v>
                </c:pt>
                <c:pt idx="469">
                  <c:v>2163.23750940028</c:v>
                </c:pt>
                <c:pt idx="470">
                  <c:v>2163.236867823723</c:v>
                </c:pt>
                <c:pt idx="471">
                  <c:v>2163.237891503632</c:v>
                </c:pt>
                <c:pt idx="472">
                  <c:v>2163.237170519129</c:v>
                </c:pt>
                <c:pt idx="473">
                  <c:v>2163.23988653628</c:v>
                </c:pt>
                <c:pt idx="474">
                  <c:v>2163.238933007944</c:v>
                </c:pt>
                <c:pt idx="475">
                  <c:v>2163.23847416935</c:v>
                </c:pt>
                <c:pt idx="476">
                  <c:v>2163.235822129383</c:v>
                </c:pt>
                <c:pt idx="477">
                  <c:v>2163.233585018282</c:v>
                </c:pt>
                <c:pt idx="478">
                  <c:v>2163.238206529161</c:v>
                </c:pt>
                <c:pt idx="479">
                  <c:v>2163.237898151854</c:v>
                </c:pt>
                <c:pt idx="480">
                  <c:v>2163.239828857147</c:v>
                </c:pt>
                <c:pt idx="481">
                  <c:v>2163.237063797148</c:v>
                </c:pt>
                <c:pt idx="482">
                  <c:v>2163.237847474556</c:v>
                </c:pt>
                <c:pt idx="483">
                  <c:v>2163.239074638981</c:v>
                </c:pt>
                <c:pt idx="484">
                  <c:v>2163.238866987328</c:v>
                </c:pt>
                <c:pt idx="485">
                  <c:v>2163.240294224005</c:v>
                </c:pt>
                <c:pt idx="486">
                  <c:v>2163.238146409864</c:v>
                </c:pt>
                <c:pt idx="487">
                  <c:v>2163.23806298886</c:v>
                </c:pt>
                <c:pt idx="488">
                  <c:v>2163.238242215648</c:v>
                </c:pt>
                <c:pt idx="489">
                  <c:v>2163.240011103559</c:v>
                </c:pt>
                <c:pt idx="490">
                  <c:v>2163.238013637485</c:v>
                </c:pt>
                <c:pt idx="491">
                  <c:v>2163.23675176251</c:v>
                </c:pt>
                <c:pt idx="492">
                  <c:v>2163.237665673185</c:v>
                </c:pt>
                <c:pt idx="493">
                  <c:v>2163.238756321522</c:v>
                </c:pt>
                <c:pt idx="494">
                  <c:v>2163.237366580603</c:v>
                </c:pt>
                <c:pt idx="495">
                  <c:v>2163.238525057827</c:v>
                </c:pt>
                <c:pt idx="496">
                  <c:v>2163.23871565471</c:v>
                </c:pt>
                <c:pt idx="497">
                  <c:v>2163.235563582207</c:v>
                </c:pt>
                <c:pt idx="498">
                  <c:v>2163.23523258585</c:v>
                </c:pt>
                <c:pt idx="499">
                  <c:v>2163.236057093616</c:v>
                </c:pt>
                <c:pt idx="500">
                  <c:v>2163.236436977172</c:v>
                </c:pt>
                <c:pt idx="501">
                  <c:v>2163.235468516464</c:v>
                </c:pt>
                <c:pt idx="502">
                  <c:v>2163.235148499934</c:v>
                </c:pt>
                <c:pt idx="503">
                  <c:v>2163.237715669879</c:v>
                </c:pt>
                <c:pt idx="504">
                  <c:v>2163.238318801016</c:v>
                </c:pt>
                <c:pt idx="505">
                  <c:v>2163.237860557314</c:v>
                </c:pt>
                <c:pt idx="506">
                  <c:v>2163.238185407542</c:v>
                </c:pt>
                <c:pt idx="507">
                  <c:v>2163.238192791122</c:v>
                </c:pt>
                <c:pt idx="508">
                  <c:v>2163.237546100364</c:v>
                </c:pt>
                <c:pt idx="509">
                  <c:v>2163.238656211038</c:v>
                </c:pt>
                <c:pt idx="510">
                  <c:v>2163.238047020558</c:v>
                </c:pt>
                <c:pt idx="511">
                  <c:v>2163.239084992094</c:v>
                </c:pt>
                <c:pt idx="512">
                  <c:v>2163.239328324868</c:v>
                </c:pt>
                <c:pt idx="513">
                  <c:v>2163.241500289663</c:v>
                </c:pt>
                <c:pt idx="514">
                  <c:v>2163.238277573125</c:v>
                </c:pt>
                <c:pt idx="515">
                  <c:v>2163.238616487803</c:v>
                </c:pt>
                <c:pt idx="516">
                  <c:v>2163.237780857126</c:v>
                </c:pt>
                <c:pt idx="517">
                  <c:v>2163.238358940577</c:v>
                </c:pt>
                <c:pt idx="518">
                  <c:v>2163.23853827097</c:v>
                </c:pt>
                <c:pt idx="519">
                  <c:v>2163.238117518149</c:v>
                </c:pt>
                <c:pt idx="520">
                  <c:v>2163.23780644302</c:v>
                </c:pt>
                <c:pt idx="521">
                  <c:v>2163.237794303765</c:v>
                </c:pt>
                <c:pt idx="522">
                  <c:v>2163.237828979938</c:v>
                </c:pt>
                <c:pt idx="523">
                  <c:v>2163.237555019685</c:v>
                </c:pt>
                <c:pt idx="524">
                  <c:v>2163.237462684507</c:v>
                </c:pt>
                <c:pt idx="525">
                  <c:v>2163.238776926154</c:v>
                </c:pt>
                <c:pt idx="526">
                  <c:v>2163.237610146462</c:v>
                </c:pt>
                <c:pt idx="527">
                  <c:v>2163.237774880839</c:v>
                </c:pt>
                <c:pt idx="528">
                  <c:v>2163.237568608629</c:v>
                </c:pt>
                <c:pt idx="529">
                  <c:v>2163.236520570886</c:v>
                </c:pt>
                <c:pt idx="530">
                  <c:v>2163.237555648701</c:v>
                </c:pt>
                <c:pt idx="531">
                  <c:v>2163.237332435771</c:v>
                </c:pt>
                <c:pt idx="532">
                  <c:v>2163.237927571422</c:v>
                </c:pt>
                <c:pt idx="533">
                  <c:v>2163.236232491469</c:v>
                </c:pt>
                <c:pt idx="534">
                  <c:v>2163.237101047294</c:v>
                </c:pt>
                <c:pt idx="535">
                  <c:v>2163.237673243548</c:v>
                </c:pt>
                <c:pt idx="536">
                  <c:v>2163.237881021084</c:v>
                </c:pt>
                <c:pt idx="537">
                  <c:v>2163.236803807882</c:v>
                </c:pt>
                <c:pt idx="538">
                  <c:v>2163.237573599508</c:v>
                </c:pt>
                <c:pt idx="539">
                  <c:v>2163.237922231016</c:v>
                </c:pt>
                <c:pt idx="540">
                  <c:v>2163.237340661313</c:v>
                </c:pt>
                <c:pt idx="541">
                  <c:v>2163.237657948243</c:v>
                </c:pt>
                <c:pt idx="542">
                  <c:v>2163.237634533218</c:v>
                </c:pt>
                <c:pt idx="543">
                  <c:v>2163.237328522619</c:v>
                </c:pt>
                <c:pt idx="544">
                  <c:v>2163.237358803846</c:v>
                </c:pt>
                <c:pt idx="545">
                  <c:v>2163.237923105501</c:v>
                </c:pt>
                <c:pt idx="546">
                  <c:v>2163.237563163893</c:v>
                </c:pt>
                <c:pt idx="547">
                  <c:v>2163.237635851854</c:v>
                </c:pt>
                <c:pt idx="548">
                  <c:v>2163.237944198267</c:v>
                </c:pt>
                <c:pt idx="549">
                  <c:v>2163.237786889098</c:v>
                </c:pt>
                <c:pt idx="550">
                  <c:v>2163.237686077397</c:v>
                </c:pt>
                <c:pt idx="551">
                  <c:v>2163.237513811846</c:v>
                </c:pt>
                <c:pt idx="552">
                  <c:v>2163.237306803263</c:v>
                </c:pt>
                <c:pt idx="553">
                  <c:v>2163.237063685709</c:v>
                </c:pt>
                <c:pt idx="554">
                  <c:v>2163.23744064327</c:v>
                </c:pt>
                <c:pt idx="555">
                  <c:v>2163.236901314523</c:v>
                </c:pt>
                <c:pt idx="556">
                  <c:v>2163.236890685343</c:v>
                </c:pt>
                <c:pt idx="557">
                  <c:v>2163.237512674742</c:v>
                </c:pt>
                <c:pt idx="558">
                  <c:v>2163.236848655337</c:v>
                </c:pt>
                <c:pt idx="559">
                  <c:v>2163.237098882028</c:v>
                </c:pt>
                <c:pt idx="560">
                  <c:v>2163.236835010626</c:v>
                </c:pt>
                <c:pt idx="561">
                  <c:v>2163.236724275254</c:v>
                </c:pt>
                <c:pt idx="562">
                  <c:v>2163.236937453676</c:v>
                </c:pt>
                <c:pt idx="563">
                  <c:v>2163.236221772548</c:v>
                </c:pt>
                <c:pt idx="564">
                  <c:v>2163.236678629685</c:v>
                </c:pt>
                <c:pt idx="565">
                  <c:v>2163.236690174439</c:v>
                </c:pt>
                <c:pt idx="566">
                  <c:v>2163.236600234402</c:v>
                </c:pt>
                <c:pt idx="567">
                  <c:v>2163.236712931128</c:v>
                </c:pt>
                <c:pt idx="568">
                  <c:v>2163.236878016761</c:v>
                </c:pt>
                <c:pt idx="569">
                  <c:v>2163.236886217148</c:v>
                </c:pt>
                <c:pt idx="570">
                  <c:v>2163.236923899612</c:v>
                </c:pt>
                <c:pt idx="571">
                  <c:v>2163.237066381595</c:v>
                </c:pt>
                <c:pt idx="572">
                  <c:v>2163.237133549128</c:v>
                </c:pt>
                <c:pt idx="573">
                  <c:v>2163.236989998551</c:v>
                </c:pt>
                <c:pt idx="574">
                  <c:v>2163.237203182239</c:v>
                </c:pt>
                <c:pt idx="575">
                  <c:v>2163.23711984049</c:v>
                </c:pt>
                <c:pt idx="576">
                  <c:v>2163.237258109448</c:v>
                </c:pt>
                <c:pt idx="577">
                  <c:v>2163.236957406053</c:v>
                </c:pt>
                <c:pt idx="578">
                  <c:v>2163.236968013346</c:v>
                </c:pt>
                <c:pt idx="579">
                  <c:v>2163.236923698439</c:v>
                </c:pt>
                <c:pt idx="580">
                  <c:v>2163.236854501441</c:v>
                </c:pt>
                <c:pt idx="581">
                  <c:v>2163.236947706614</c:v>
                </c:pt>
                <c:pt idx="582">
                  <c:v>2163.236638539639</c:v>
                </c:pt>
                <c:pt idx="583">
                  <c:v>2163.236849725703</c:v>
                </c:pt>
                <c:pt idx="584">
                  <c:v>2163.236898118036</c:v>
                </c:pt>
                <c:pt idx="585">
                  <c:v>2163.23697700822</c:v>
                </c:pt>
                <c:pt idx="586">
                  <c:v>2163.236803788508</c:v>
                </c:pt>
                <c:pt idx="587">
                  <c:v>2163.236883587452</c:v>
                </c:pt>
                <c:pt idx="588">
                  <c:v>2163.236555663902</c:v>
                </c:pt>
                <c:pt idx="589">
                  <c:v>2163.236660493308</c:v>
                </c:pt>
                <c:pt idx="590">
                  <c:v>2163.236510391892</c:v>
                </c:pt>
                <c:pt idx="591">
                  <c:v>2163.23672982393</c:v>
                </c:pt>
                <c:pt idx="592">
                  <c:v>2163.236388912287</c:v>
                </c:pt>
                <c:pt idx="593">
                  <c:v>2163.236681504438</c:v>
                </c:pt>
                <c:pt idx="594">
                  <c:v>2163.236676606454</c:v>
                </c:pt>
                <c:pt idx="595">
                  <c:v>2163.236655071462</c:v>
                </c:pt>
                <c:pt idx="596">
                  <c:v>2163.236604667361</c:v>
                </c:pt>
                <c:pt idx="597">
                  <c:v>2163.236558097643</c:v>
                </c:pt>
                <c:pt idx="598">
                  <c:v>2163.236549064776</c:v>
                </c:pt>
                <c:pt idx="599">
                  <c:v>2163.236429288959</c:v>
                </c:pt>
                <c:pt idx="600">
                  <c:v>2163.236548782119</c:v>
                </c:pt>
                <c:pt idx="601">
                  <c:v>2163.236480228775</c:v>
                </c:pt>
                <c:pt idx="602">
                  <c:v>2163.236439664572</c:v>
                </c:pt>
                <c:pt idx="603">
                  <c:v>2163.236411132842</c:v>
                </c:pt>
                <c:pt idx="604">
                  <c:v>2163.23644537109</c:v>
                </c:pt>
                <c:pt idx="605">
                  <c:v>2163.236591891692</c:v>
                </c:pt>
                <c:pt idx="606">
                  <c:v>2163.236423960749</c:v>
                </c:pt>
                <c:pt idx="607">
                  <c:v>2163.236520607653</c:v>
                </c:pt>
                <c:pt idx="608">
                  <c:v>2163.236509718939</c:v>
                </c:pt>
                <c:pt idx="609">
                  <c:v>2163.236473779325</c:v>
                </c:pt>
                <c:pt idx="610">
                  <c:v>2163.236496214444</c:v>
                </c:pt>
                <c:pt idx="611">
                  <c:v>2163.236624081528</c:v>
                </c:pt>
                <c:pt idx="612">
                  <c:v>2163.236455067372</c:v>
                </c:pt>
                <c:pt idx="613">
                  <c:v>2163.236378235163</c:v>
                </c:pt>
                <c:pt idx="614">
                  <c:v>2163.236451495159</c:v>
                </c:pt>
                <c:pt idx="615">
                  <c:v>2163.236430606032</c:v>
                </c:pt>
                <c:pt idx="616">
                  <c:v>2163.23643653093</c:v>
                </c:pt>
                <c:pt idx="617">
                  <c:v>2163.236465886049</c:v>
                </c:pt>
                <c:pt idx="618">
                  <c:v>2163.236487476688</c:v>
                </c:pt>
                <c:pt idx="619">
                  <c:v>2163.236502354321</c:v>
                </c:pt>
                <c:pt idx="620">
                  <c:v>2163.23656891295</c:v>
                </c:pt>
                <c:pt idx="621">
                  <c:v>2163.236513680195</c:v>
                </c:pt>
                <c:pt idx="622">
                  <c:v>2163.236487163854</c:v>
                </c:pt>
                <c:pt idx="623">
                  <c:v>2163.236487746584</c:v>
                </c:pt>
                <c:pt idx="624">
                  <c:v>2163.236537583752</c:v>
                </c:pt>
                <c:pt idx="625">
                  <c:v>2163.23650798332</c:v>
                </c:pt>
                <c:pt idx="626">
                  <c:v>2163.236477706086</c:v>
                </c:pt>
                <c:pt idx="627">
                  <c:v>2163.23648411028</c:v>
                </c:pt>
                <c:pt idx="628">
                  <c:v>2163.236496426885</c:v>
                </c:pt>
                <c:pt idx="629">
                  <c:v>2163.236502984559</c:v>
                </c:pt>
                <c:pt idx="630">
                  <c:v>2163.236476832064</c:v>
                </c:pt>
                <c:pt idx="631">
                  <c:v>2163.236433596472</c:v>
                </c:pt>
                <c:pt idx="632">
                  <c:v>2163.236494140036</c:v>
                </c:pt>
                <c:pt idx="633">
                  <c:v>2163.236485773969</c:v>
                </c:pt>
                <c:pt idx="634">
                  <c:v>2163.236446349169</c:v>
                </c:pt>
                <c:pt idx="635">
                  <c:v>2163.236513428255</c:v>
                </c:pt>
                <c:pt idx="636">
                  <c:v>2163.23648346586</c:v>
                </c:pt>
                <c:pt idx="637">
                  <c:v>2163.236446606334</c:v>
                </c:pt>
                <c:pt idx="638">
                  <c:v>2163.236508426029</c:v>
                </c:pt>
                <c:pt idx="639">
                  <c:v>2163.2364606602</c:v>
                </c:pt>
                <c:pt idx="640">
                  <c:v>2163.236497529202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Trans!$A$2:$A$642</c:f>
              <c:numCache>
                <c:formatCode>General</c:formatCode>
                <c:ptCount val="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</c:numCache>
            </c:numRef>
          </c:cat>
          <c:val>
            <c:numRef>
              <c:f>Trans!$E$2:$E$642</c:f>
              <c:numCache>
                <c:formatCode>General</c:formatCode>
                <c:ptCount val="641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2051.449840624046</c:v>
                </c:pt>
                <c:pt idx="17">
                  <c:v>1888.386213846517</c:v>
                </c:pt>
                <c:pt idx="18">
                  <c:v>1767.02056940392</c:v>
                </c:pt>
                <c:pt idx="19">
                  <c:v>1757.222224945976</c:v>
                </c:pt>
                <c:pt idx="20">
                  <c:v>1665.39364241107</c:v>
                </c:pt>
                <c:pt idx="21">
                  <c:v>1655.121861803798</c:v>
                </c:pt>
                <c:pt idx="22">
                  <c:v>1583.148000865284</c:v>
                </c:pt>
                <c:pt idx="23">
                  <c:v>1572.489141151742</c:v>
                </c:pt>
                <c:pt idx="24">
                  <c:v>1513.547470115651</c:v>
                </c:pt>
                <c:pt idx="25">
                  <c:v>1502.75413070539</c:v>
                </c:pt>
                <c:pt idx="26">
                  <c:v>1454.846975188091</c:v>
                </c:pt>
                <c:pt idx="27">
                  <c:v>1444.021863305468</c:v>
                </c:pt>
                <c:pt idx="28">
                  <c:v>1404.772141152067</c:v>
                </c:pt>
                <c:pt idx="29">
                  <c:v>1419.807769490303</c:v>
                </c:pt>
                <c:pt idx="30">
                  <c:v>1305.597809131518</c:v>
                </c:pt>
                <c:pt idx="31">
                  <c:v>1196.865221497812</c:v>
                </c:pt>
                <c:pt idx="32">
                  <c:v>1136.263374732751</c:v>
                </c:pt>
                <c:pt idx="33">
                  <c:v>1084.535861517448</c:v>
                </c:pt>
                <c:pt idx="34">
                  <c:v>1026.699515743216</c:v>
                </c:pt>
                <c:pt idx="35">
                  <c:v>1007.072265468667</c:v>
                </c:pt>
                <c:pt idx="36">
                  <c:v>1003.482336632657</c:v>
                </c:pt>
                <c:pt idx="37">
                  <c:v>971.2385400969027</c:v>
                </c:pt>
                <c:pt idx="38">
                  <c:v>940.8745486186389</c:v>
                </c:pt>
                <c:pt idx="39">
                  <c:v>940.0532128495876</c:v>
                </c:pt>
                <c:pt idx="40">
                  <c:v>945.9841588261396</c:v>
                </c:pt>
                <c:pt idx="41">
                  <c:v>917.2995138439799</c:v>
                </c:pt>
                <c:pt idx="42">
                  <c:v>922.7918660060715</c:v>
                </c:pt>
                <c:pt idx="43">
                  <c:v>899.927563966931</c:v>
                </c:pt>
                <c:pt idx="44">
                  <c:v>905.0462328188893</c:v>
                </c:pt>
                <c:pt idx="45">
                  <c:v>886.6450306312256</c:v>
                </c:pt>
                <c:pt idx="46">
                  <c:v>878.9828953710643</c:v>
                </c:pt>
                <c:pt idx="47">
                  <c:v>827.4787892759798</c:v>
                </c:pt>
                <c:pt idx="48">
                  <c:v>790.1671059300247</c:v>
                </c:pt>
                <c:pt idx="49">
                  <c:v>757.4745445529915</c:v>
                </c:pt>
                <c:pt idx="50">
                  <c:v>741.5345353532426</c:v>
                </c:pt>
                <c:pt idx="51">
                  <c:v>727.485094980603</c:v>
                </c:pt>
                <c:pt idx="52">
                  <c:v>726.4868832754485</c:v>
                </c:pt>
                <c:pt idx="53">
                  <c:v>727.381048701434</c:v>
                </c:pt>
                <c:pt idx="54">
                  <c:v>695.1887410780321</c:v>
                </c:pt>
                <c:pt idx="55">
                  <c:v>686.2120827312247</c:v>
                </c:pt>
                <c:pt idx="56">
                  <c:v>678.9483952514453</c:v>
                </c:pt>
                <c:pt idx="57">
                  <c:v>679.319219119317</c:v>
                </c:pt>
                <c:pt idx="58">
                  <c:v>658.6926861157003</c:v>
                </c:pt>
                <c:pt idx="59">
                  <c:v>644.3274361354297</c:v>
                </c:pt>
                <c:pt idx="60">
                  <c:v>638.8090484568385</c:v>
                </c:pt>
                <c:pt idx="61">
                  <c:v>637.6271113419672</c:v>
                </c:pt>
                <c:pt idx="62">
                  <c:v>611.4541743432251</c:v>
                </c:pt>
                <c:pt idx="63">
                  <c:v>592.7290058893236</c:v>
                </c:pt>
                <c:pt idx="64">
                  <c:v>571.0609348695081</c:v>
                </c:pt>
                <c:pt idx="65">
                  <c:v>561.0963070956882</c:v>
                </c:pt>
                <c:pt idx="66">
                  <c:v>550.4450527795196</c:v>
                </c:pt>
                <c:pt idx="67">
                  <c:v>541.808918666236</c:v>
                </c:pt>
                <c:pt idx="68">
                  <c:v>535.8845998494428</c:v>
                </c:pt>
                <c:pt idx="69">
                  <c:v>535.7634832757702</c:v>
                </c:pt>
                <c:pt idx="70">
                  <c:v>518.404361272238</c:v>
                </c:pt>
                <c:pt idx="71">
                  <c:v>509.0876005499051</c:v>
                </c:pt>
                <c:pt idx="72">
                  <c:v>502.818026009164</c:v>
                </c:pt>
                <c:pt idx="73">
                  <c:v>503.7183045707528</c:v>
                </c:pt>
                <c:pt idx="74">
                  <c:v>490.1015500451233</c:v>
                </c:pt>
                <c:pt idx="75">
                  <c:v>481.8751266791993</c:v>
                </c:pt>
                <c:pt idx="76">
                  <c:v>477.6318961063826</c:v>
                </c:pt>
                <c:pt idx="77">
                  <c:v>477.2848689206146</c:v>
                </c:pt>
                <c:pt idx="78">
                  <c:v>462.2897794879336</c:v>
                </c:pt>
                <c:pt idx="79">
                  <c:v>449.7357357156448</c:v>
                </c:pt>
                <c:pt idx="80">
                  <c:v>441.4353018266864</c:v>
                </c:pt>
                <c:pt idx="81">
                  <c:v>433.8184721589951</c:v>
                </c:pt>
                <c:pt idx="82">
                  <c:v>426.0913456721539</c:v>
                </c:pt>
                <c:pt idx="83">
                  <c:v>418.9772046582156</c:v>
                </c:pt>
                <c:pt idx="84">
                  <c:v>414.6456158857673</c:v>
                </c:pt>
                <c:pt idx="85">
                  <c:v>403.7606306765393</c:v>
                </c:pt>
                <c:pt idx="86">
                  <c:v>398.6788353537337</c:v>
                </c:pt>
                <c:pt idx="87">
                  <c:v>395.2611370800261</c:v>
                </c:pt>
                <c:pt idx="88">
                  <c:v>395.2590200855051</c:v>
                </c:pt>
                <c:pt idx="89">
                  <c:v>387.1336637600559</c:v>
                </c:pt>
                <c:pt idx="90">
                  <c:v>381.6665942888786</c:v>
                </c:pt>
                <c:pt idx="91">
                  <c:v>379.9672439741269</c:v>
                </c:pt>
                <c:pt idx="92">
                  <c:v>379.7816348440255</c:v>
                </c:pt>
                <c:pt idx="93">
                  <c:v>371.5724049182439</c:v>
                </c:pt>
                <c:pt idx="94">
                  <c:v>362.9027872890462</c:v>
                </c:pt>
                <c:pt idx="95">
                  <c:v>357.4459235512543</c:v>
                </c:pt>
                <c:pt idx="96">
                  <c:v>351.743372794372</c:v>
                </c:pt>
                <c:pt idx="97">
                  <c:v>345.8122336308192</c:v>
                </c:pt>
                <c:pt idx="98">
                  <c:v>341.0307574547084</c:v>
                </c:pt>
                <c:pt idx="99">
                  <c:v>337.4260804565557</c:v>
                </c:pt>
                <c:pt idx="100">
                  <c:v>330.5982625145867</c:v>
                </c:pt>
                <c:pt idx="101">
                  <c:v>328.7148416862032</c:v>
                </c:pt>
                <c:pt idx="102">
                  <c:v>328.771972590535</c:v>
                </c:pt>
                <c:pt idx="103">
                  <c:v>323.3778297862568</c:v>
                </c:pt>
                <c:pt idx="104">
                  <c:v>320.3018060769016</c:v>
                </c:pt>
                <c:pt idx="105">
                  <c:v>314.9031561165635</c:v>
                </c:pt>
                <c:pt idx="106">
                  <c:v>311.4961663756882</c:v>
                </c:pt>
                <c:pt idx="107">
                  <c:v>308.1692106318806</c:v>
                </c:pt>
                <c:pt idx="108">
                  <c:v>302.6897113149488</c:v>
                </c:pt>
                <c:pt idx="109">
                  <c:v>297.4233571507641</c:v>
                </c:pt>
                <c:pt idx="110">
                  <c:v>293.556291320206</c:v>
                </c:pt>
                <c:pt idx="111">
                  <c:v>289.7633708756995</c:v>
                </c:pt>
                <c:pt idx="112">
                  <c:v>285.9734580038836</c:v>
                </c:pt>
                <c:pt idx="113">
                  <c:v>282.3722152173804</c:v>
                </c:pt>
                <c:pt idx="114">
                  <c:v>280.218228721124</c:v>
                </c:pt>
                <c:pt idx="115">
                  <c:v>275.0295231532189</c:v>
                </c:pt>
                <c:pt idx="116">
                  <c:v>273.9125011463871</c:v>
                </c:pt>
                <c:pt idx="117">
                  <c:v>273.8544934007918</c:v>
                </c:pt>
                <c:pt idx="118">
                  <c:v>270.4640230310638</c:v>
                </c:pt>
                <c:pt idx="119">
                  <c:v>267.695417783696</c:v>
                </c:pt>
                <c:pt idx="120">
                  <c:v>264.041815826733</c:v>
                </c:pt>
                <c:pt idx="121">
                  <c:v>261.2710681731533</c:v>
                </c:pt>
                <c:pt idx="122">
                  <c:v>259.2592724848784</c:v>
                </c:pt>
                <c:pt idx="123">
                  <c:v>256.0042980112333</c:v>
                </c:pt>
                <c:pt idx="124">
                  <c:v>251.8299825224681</c:v>
                </c:pt>
                <c:pt idx="125">
                  <c:v>248.9380365454746</c:v>
                </c:pt>
                <c:pt idx="126">
                  <c:v>245.9833998468343</c:v>
                </c:pt>
                <c:pt idx="127">
                  <c:v>242.9254475136939</c:v>
                </c:pt>
                <c:pt idx="128">
                  <c:v>240.594787227096</c:v>
                </c:pt>
                <c:pt idx="129">
                  <c:v>238.7963024809877</c:v>
                </c:pt>
                <c:pt idx="130">
                  <c:v>235.4187180224706</c:v>
                </c:pt>
                <c:pt idx="131">
                  <c:v>234.3681996131192</c:v>
                </c:pt>
                <c:pt idx="132">
                  <c:v>234.4108420115575</c:v>
                </c:pt>
                <c:pt idx="133">
                  <c:v>231.3539507355918</c:v>
                </c:pt>
                <c:pt idx="134">
                  <c:v>229.6327471951993</c:v>
                </c:pt>
                <c:pt idx="135">
                  <c:v>226.6801213470464</c:v>
                </c:pt>
                <c:pt idx="136">
                  <c:v>224.8185484147058</c:v>
                </c:pt>
                <c:pt idx="137">
                  <c:v>222.9443804930749</c:v>
                </c:pt>
                <c:pt idx="138">
                  <c:v>219.9734977524132</c:v>
                </c:pt>
                <c:pt idx="139">
                  <c:v>217.2265937223554</c:v>
                </c:pt>
                <c:pt idx="140">
                  <c:v>215.0854475627201</c:v>
                </c:pt>
                <c:pt idx="141">
                  <c:v>213.0502941172143</c:v>
                </c:pt>
                <c:pt idx="142">
                  <c:v>211.1073406261108</c:v>
                </c:pt>
                <c:pt idx="143">
                  <c:v>209.1955529136117</c:v>
                </c:pt>
                <c:pt idx="144">
                  <c:v>208.1770609840598</c:v>
                </c:pt>
                <c:pt idx="145">
                  <c:v>205.2992198283775</c:v>
                </c:pt>
                <c:pt idx="146">
                  <c:v>204.457201255219</c:v>
                </c:pt>
                <c:pt idx="147">
                  <c:v>204.3740685969244</c:v>
                </c:pt>
                <c:pt idx="148">
                  <c:v>202.4827043768565</c:v>
                </c:pt>
                <c:pt idx="149">
                  <c:v>200.7647410793895</c:v>
                </c:pt>
                <c:pt idx="150">
                  <c:v>198.676953514923</c:v>
                </c:pt>
                <c:pt idx="151">
                  <c:v>197.0215724768112</c:v>
                </c:pt>
                <c:pt idx="152">
                  <c:v>195.9295037626001</c:v>
                </c:pt>
                <c:pt idx="153">
                  <c:v>194.2558437005901</c:v>
                </c:pt>
                <c:pt idx="154">
                  <c:v>191.8538879513528</c:v>
                </c:pt>
                <c:pt idx="155">
                  <c:v>190.1316822064695</c:v>
                </c:pt>
                <c:pt idx="156">
                  <c:v>188.3849855695568</c:v>
                </c:pt>
                <c:pt idx="157">
                  <c:v>186.5672374403259</c:v>
                </c:pt>
                <c:pt idx="158">
                  <c:v>185.3177415889679</c:v>
                </c:pt>
                <c:pt idx="159">
                  <c:v>184.2961060495443</c:v>
                </c:pt>
                <c:pt idx="160">
                  <c:v>182.4269506130121</c:v>
                </c:pt>
                <c:pt idx="161">
                  <c:v>181.7943918633676</c:v>
                </c:pt>
                <c:pt idx="162">
                  <c:v>181.8420314936328</c:v>
                </c:pt>
                <c:pt idx="163">
                  <c:v>179.915195680367</c:v>
                </c:pt>
                <c:pt idx="164">
                  <c:v>178.9391977652132</c:v>
                </c:pt>
                <c:pt idx="165">
                  <c:v>177.1508683216506</c:v>
                </c:pt>
                <c:pt idx="166">
                  <c:v>176.0773476438779</c:v>
                </c:pt>
                <c:pt idx="167">
                  <c:v>174.9133296940747</c:v>
                </c:pt>
                <c:pt idx="168">
                  <c:v>173.047140187807</c:v>
                </c:pt>
                <c:pt idx="169">
                  <c:v>171.4696631557347</c:v>
                </c:pt>
                <c:pt idx="170">
                  <c:v>170.1723663592554</c:v>
                </c:pt>
                <c:pt idx="171">
                  <c:v>168.9877712664537</c:v>
                </c:pt>
                <c:pt idx="172">
                  <c:v>167.9394906513156</c:v>
                </c:pt>
                <c:pt idx="173">
                  <c:v>166.8169544739441</c:v>
                </c:pt>
                <c:pt idx="174">
                  <c:v>166.3474026347081</c:v>
                </c:pt>
                <c:pt idx="175">
                  <c:v>164.5464955746827</c:v>
                </c:pt>
                <c:pt idx="176">
                  <c:v>164.0215052767918</c:v>
                </c:pt>
                <c:pt idx="177">
                  <c:v>163.1197902996468</c:v>
                </c:pt>
                <c:pt idx="178">
                  <c:v>162.1367059347907</c:v>
                </c:pt>
                <c:pt idx="179">
                  <c:v>161.0012945728137</c:v>
                </c:pt>
                <c:pt idx="180">
                  <c:v>159.76479783587</c:v>
                </c:pt>
                <c:pt idx="181">
                  <c:v>158.7273705752845</c:v>
                </c:pt>
                <c:pt idx="182">
                  <c:v>158.1817767994049</c:v>
                </c:pt>
                <c:pt idx="183">
                  <c:v>157.414948005825</c:v>
                </c:pt>
                <c:pt idx="184">
                  <c:v>155.9341831883664</c:v>
                </c:pt>
                <c:pt idx="185">
                  <c:v>154.8759367187297</c:v>
                </c:pt>
                <c:pt idx="186">
                  <c:v>153.7811779657578</c:v>
                </c:pt>
                <c:pt idx="187">
                  <c:v>152.5929853101545</c:v>
                </c:pt>
                <c:pt idx="188">
                  <c:v>151.9211553237273</c:v>
                </c:pt>
                <c:pt idx="189">
                  <c:v>151.2724734377569</c:v>
                </c:pt>
                <c:pt idx="190">
                  <c:v>151.3545301771494</c:v>
                </c:pt>
                <c:pt idx="191">
                  <c:v>150.288803646207</c:v>
                </c:pt>
                <c:pt idx="192">
                  <c:v>149.55798322164</c:v>
                </c:pt>
                <c:pt idx="193">
                  <c:v>148.9635264971456</c:v>
                </c:pt>
                <c:pt idx="194">
                  <c:v>147.811294339276</c:v>
                </c:pt>
                <c:pt idx="195">
                  <c:v>147.3399127930933</c:v>
                </c:pt>
                <c:pt idx="196">
                  <c:v>146.3474663791577</c:v>
                </c:pt>
                <c:pt idx="197">
                  <c:v>145.5941678273657</c:v>
                </c:pt>
                <c:pt idx="198">
                  <c:v>144.3118371116864</c:v>
                </c:pt>
                <c:pt idx="199">
                  <c:v>143.4705847243752</c:v>
                </c:pt>
                <c:pt idx="200">
                  <c:v>142.7292939678158</c:v>
                </c:pt>
                <c:pt idx="201">
                  <c:v>142.1093767428497</c:v>
                </c:pt>
                <c:pt idx="202">
                  <c:v>141.6758731578204</c:v>
                </c:pt>
                <c:pt idx="203">
                  <c:v>141.0394266984233</c:v>
                </c:pt>
                <c:pt idx="204">
                  <c:v>140.9337327121643</c:v>
                </c:pt>
                <c:pt idx="205">
                  <c:v>141.0169934014677</c:v>
                </c:pt>
                <c:pt idx="206">
                  <c:v>139.8816263087485</c:v>
                </c:pt>
                <c:pt idx="207">
                  <c:v>139.2101331423338</c:v>
                </c:pt>
                <c:pt idx="208">
                  <c:v>139.0036207074659</c:v>
                </c:pt>
                <c:pt idx="209">
                  <c:v>138.3648433755277</c:v>
                </c:pt>
                <c:pt idx="210">
                  <c:v>137.8767581045519</c:v>
                </c:pt>
                <c:pt idx="211">
                  <c:v>137.0840945529093</c:v>
                </c:pt>
                <c:pt idx="212">
                  <c:v>136.4608368525302</c:v>
                </c:pt>
                <c:pt idx="213">
                  <c:v>136.337808819876</c:v>
                </c:pt>
                <c:pt idx="214">
                  <c:v>135.4799506679708</c:v>
                </c:pt>
                <c:pt idx="215">
                  <c:v>134.8871259805116</c:v>
                </c:pt>
                <c:pt idx="216">
                  <c:v>134.2265407166721</c:v>
                </c:pt>
                <c:pt idx="217">
                  <c:v>133.4181297230641</c:v>
                </c:pt>
                <c:pt idx="218">
                  <c:v>133.1242074446344</c:v>
                </c:pt>
                <c:pt idx="219">
                  <c:v>132.6673227759404</c:v>
                </c:pt>
                <c:pt idx="220">
                  <c:v>132.7625053854256</c:v>
                </c:pt>
                <c:pt idx="221">
                  <c:v>132.3298320852481</c:v>
                </c:pt>
                <c:pt idx="222">
                  <c:v>131.4745009785061</c:v>
                </c:pt>
                <c:pt idx="223">
                  <c:v>131.6454006339549</c:v>
                </c:pt>
                <c:pt idx="224">
                  <c:v>131.200783612462</c:v>
                </c:pt>
                <c:pt idx="225">
                  <c:v>131.0530593948552</c:v>
                </c:pt>
                <c:pt idx="226">
                  <c:v>130.4478304401179</c:v>
                </c:pt>
                <c:pt idx="227">
                  <c:v>130.4773960164881</c:v>
                </c:pt>
                <c:pt idx="228">
                  <c:v>130.0189638308503</c:v>
                </c:pt>
                <c:pt idx="229">
                  <c:v>129.3462825879787</c:v>
                </c:pt>
                <c:pt idx="230">
                  <c:v>129.0159815104039</c:v>
                </c:pt>
                <c:pt idx="231">
                  <c:v>128.8202344714163</c:v>
                </c:pt>
                <c:pt idx="232">
                  <c:v>128.8749973020123</c:v>
                </c:pt>
                <c:pt idx="233">
                  <c:v>128.5906994840763</c:v>
                </c:pt>
                <c:pt idx="234">
                  <c:v>128.7561759689982</c:v>
                </c:pt>
                <c:pt idx="235">
                  <c:v>128.856420920056</c:v>
                </c:pt>
                <c:pt idx="236">
                  <c:v>128.2433255821185</c:v>
                </c:pt>
                <c:pt idx="237">
                  <c:v>128.4451431185471</c:v>
                </c:pt>
                <c:pt idx="238">
                  <c:v>128.3143449055121</c:v>
                </c:pt>
                <c:pt idx="239">
                  <c:v>128.9518986785567</c:v>
                </c:pt>
                <c:pt idx="240">
                  <c:v>128.6156726091855</c:v>
                </c:pt>
                <c:pt idx="241">
                  <c:v>128.1926095795023</c:v>
                </c:pt>
                <c:pt idx="242">
                  <c:v>128.0768619509615</c:v>
                </c:pt>
                <c:pt idx="243">
                  <c:v>127.5022081276119</c:v>
                </c:pt>
                <c:pt idx="244">
                  <c:v>127.239054228912</c:v>
                </c:pt>
                <c:pt idx="245">
                  <c:v>127.0208301304217</c:v>
                </c:pt>
                <c:pt idx="246">
                  <c:v>126.6516001818698</c:v>
                </c:pt>
                <c:pt idx="247">
                  <c:v>126.0515932424897</c:v>
                </c:pt>
                <c:pt idx="248">
                  <c:v>125.9580576148177</c:v>
                </c:pt>
                <c:pt idx="249">
                  <c:v>125.5822566069347</c:v>
                </c:pt>
                <c:pt idx="250">
                  <c:v>125.6897053946523</c:v>
                </c:pt>
                <c:pt idx="251">
                  <c:v>125.5233563602489</c:v>
                </c:pt>
                <c:pt idx="252">
                  <c:v>125.3018935545458</c:v>
                </c:pt>
                <c:pt idx="253">
                  <c:v>125.6140595119687</c:v>
                </c:pt>
                <c:pt idx="254">
                  <c:v>125.2432929061868</c:v>
                </c:pt>
                <c:pt idx="255">
                  <c:v>124.9088142845815</c:v>
                </c:pt>
                <c:pt idx="256">
                  <c:v>124.4615497130451</c:v>
                </c:pt>
                <c:pt idx="257">
                  <c:v>124.4977284592247</c:v>
                </c:pt>
                <c:pt idx="258">
                  <c:v>124.0791526666669</c:v>
                </c:pt>
                <c:pt idx="259">
                  <c:v>124.3162297248647</c:v>
                </c:pt>
                <c:pt idx="260">
                  <c:v>124.093494254468</c:v>
                </c:pt>
                <c:pt idx="261">
                  <c:v>123.8753955379433</c:v>
                </c:pt>
                <c:pt idx="262">
                  <c:v>124.2107848149687</c:v>
                </c:pt>
                <c:pt idx="263">
                  <c:v>124.0685441132655</c:v>
                </c:pt>
                <c:pt idx="264">
                  <c:v>124.2606738387535</c:v>
                </c:pt>
                <c:pt idx="265">
                  <c:v>124.1691694427326</c:v>
                </c:pt>
                <c:pt idx="266">
                  <c:v>123.9261314627455</c:v>
                </c:pt>
                <c:pt idx="267">
                  <c:v>123.5333605142131</c:v>
                </c:pt>
                <c:pt idx="268">
                  <c:v>123.9298504781725</c:v>
                </c:pt>
                <c:pt idx="269">
                  <c:v>123.5320254594955</c:v>
                </c:pt>
                <c:pt idx="270">
                  <c:v>123.8092172843629</c:v>
                </c:pt>
                <c:pt idx="271">
                  <c:v>124.0651314125612</c:v>
                </c:pt>
                <c:pt idx="272">
                  <c:v>124.0210766139946</c:v>
                </c:pt>
                <c:pt idx="273">
                  <c:v>124.2477831315983</c:v>
                </c:pt>
                <c:pt idx="274">
                  <c:v>124.0672751954803</c:v>
                </c:pt>
                <c:pt idx="275">
                  <c:v>123.8763382470768</c:v>
                </c:pt>
                <c:pt idx="276">
                  <c:v>124.0841215029192</c:v>
                </c:pt>
                <c:pt idx="277">
                  <c:v>123.7904635576448</c:v>
                </c:pt>
                <c:pt idx="278">
                  <c:v>123.8085571801189</c:v>
                </c:pt>
                <c:pt idx="279">
                  <c:v>123.4140111296937</c:v>
                </c:pt>
                <c:pt idx="280">
                  <c:v>123.1668399213233</c:v>
                </c:pt>
                <c:pt idx="281">
                  <c:v>122.9282689274266</c:v>
                </c:pt>
                <c:pt idx="282">
                  <c:v>122.7403657228031</c:v>
                </c:pt>
                <c:pt idx="283">
                  <c:v>122.3540045504588</c:v>
                </c:pt>
                <c:pt idx="284">
                  <c:v>122.5336892457256</c:v>
                </c:pt>
                <c:pt idx="285">
                  <c:v>122.2510893505761</c:v>
                </c:pt>
                <c:pt idx="286">
                  <c:v>121.521996993767</c:v>
                </c:pt>
                <c:pt idx="287">
                  <c:v>122.3693898107313</c:v>
                </c:pt>
                <c:pt idx="288">
                  <c:v>122.1588013024703</c:v>
                </c:pt>
                <c:pt idx="289">
                  <c:v>122.1956138479338</c:v>
                </c:pt>
                <c:pt idx="290">
                  <c:v>122.2137647364256</c:v>
                </c:pt>
                <c:pt idx="291">
                  <c:v>122.5922776653231</c:v>
                </c:pt>
                <c:pt idx="292">
                  <c:v>122.6275430855943</c:v>
                </c:pt>
                <c:pt idx="293">
                  <c:v>122.8338859339887</c:v>
                </c:pt>
                <c:pt idx="294">
                  <c:v>122.7134644906816</c:v>
                </c:pt>
                <c:pt idx="295">
                  <c:v>123.1472043555219</c:v>
                </c:pt>
                <c:pt idx="296">
                  <c:v>122.6054208929619</c:v>
                </c:pt>
                <c:pt idx="297">
                  <c:v>122.9495431994431</c:v>
                </c:pt>
                <c:pt idx="298">
                  <c:v>122.7752760568214</c:v>
                </c:pt>
                <c:pt idx="299">
                  <c:v>123.1152356931806</c:v>
                </c:pt>
                <c:pt idx="300">
                  <c:v>122.2885706830001</c:v>
                </c:pt>
                <c:pt idx="301">
                  <c:v>122.7746449304267</c:v>
                </c:pt>
                <c:pt idx="302">
                  <c:v>122.6943629220207</c:v>
                </c:pt>
                <c:pt idx="303">
                  <c:v>122.7672591925428</c:v>
                </c:pt>
                <c:pt idx="304">
                  <c:v>122.4825430061841</c:v>
                </c:pt>
                <c:pt idx="305">
                  <c:v>122.7142491335349</c:v>
                </c:pt>
                <c:pt idx="306">
                  <c:v>122.7420771330903</c:v>
                </c:pt>
                <c:pt idx="307">
                  <c:v>122.4805284275554</c:v>
                </c:pt>
                <c:pt idx="308">
                  <c:v>122.5125457156888</c:v>
                </c:pt>
                <c:pt idx="309">
                  <c:v>122.4737241285766</c:v>
                </c:pt>
                <c:pt idx="310">
                  <c:v>122.5678721365464</c:v>
                </c:pt>
                <c:pt idx="311">
                  <c:v>122.5768140671897</c:v>
                </c:pt>
                <c:pt idx="312">
                  <c:v>122.6086650478648</c:v>
                </c:pt>
                <c:pt idx="313">
                  <c:v>122.5423402761566</c:v>
                </c:pt>
                <c:pt idx="314">
                  <c:v>122.5402113263811</c:v>
                </c:pt>
                <c:pt idx="315">
                  <c:v>122.5974866828719</c:v>
                </c:pt>
                <c:pt idx="316">
                  <c:v>122.5161817336802</c:v>
                </c:pt>
                <c:pt idx="317">
                  <c:v>122.5508951304553</c:v>
                </c:pt>
                <c:pt idx="318">
                  <c:v>122.6563360151997</c:v>
                </c:pt>
                <c:pt idx="319">
                  <c:v>122.363377298114</c:v>
                </c:pt>
                <c:pt idx="320">
                  <c:v>122.3987526632397</c:v>
                </c:pt>
                <c:pt idx="321">
                  <c:v>122.3637270502915</c:v>
                </c:pt>
                <c:pt idx="322">
                  <c:v>122.3193025099865</c:v>
                </c:pt>
                <c:pt idx="323">
                  <c:v>122.404105053703</c:v>
                </c:pt>
                <c:pt idx="324">
                  <c:v>122.3645209811704</c:v>
                </c:pt>
                <c:pt idx="325">
                  <c:v>122.4029034753348</c:v>
                </c:pt>
                <c:pt idx="326">
                  <c:v>122.2880225000781</c:v>
                </c:pt>
                <c:pt idx="327">
                  <c:v>122.3207755896787</c:v>
                </c:pt>
                <c:pt idx="328">
                  <c:v>122.2962408763421</c:v>
                </c:pt>
                <c:pt idx="329">
                  <c:v>122.2769835953253</c:v>
                </c:pt>
                <c:pt idx="330">
                  <c:v>122.3175427263603</c:v>
                </c:pt>
                <c:pt idx="331">
                  <c:v>122.2738229630664</c:v>
                </c:pt>
                <c:pt idx="332">
                  <c:v>122.3504614916742</c:v>
                </c:pt>
                <c:pt idx="333">
                  <c:v>122.2911709962515</c:v>
                </c:pt>
                <c:pt idx="334">
                  <c:v>122.3113853381282</c:v>
                </c:pt>
                <c:pt idx="335">
                  <c:v>122.2183286493931</c:v>
                </c:pt>
                <c:pt idx="336">
                  <c:v>122.1813162034473</c:v>
                </c:pt>
                <c:pt idx="337">
                  <c:v>122.1995942235045</c:v>
                </c:pt>
                <c:pt idx="338">
                  <c:v>122.0381025880676</c:v>
                </c:pt>
                <c:pt idx="339">
                  <c:v>122.024275031521</c:v>
                </c:pt>
                <c:pt idx="340">
                  <c:v>121.9573366068906</c:v>
                </c:pt>
                <c:pt idx="341">
                  <c:v>121.9599028991492</c:v>
                </c:pt>
                <c:pt idx="342">
                  <c:v>122.0307776693604</c:v>
                </c:pt>
                <c:pt idx="343">
                  <c:v>121.9586619578211</c:v>
                </c:pt>
                <c:pt idx="344">
                  <c:v>121.9303910111376</c:v>
                </c:pt>
                <c:pt idx="345">
                  <c:v>121.9943455932105</c:v>
                </c:pt>
                <c:pt idx="346">
                  <c:v>121.9923024727838</c:v>
                </c:pt>
                <c:pt idx="347">
                  <c:v>121.9538301574133</c:v>
                </c:pt>
                <c:pt idx="348">
                  <c:v>121.9787909787135</c:v>
                </c:pt>
                <c:pt idx="349">
                  <c:v>121.9401499290609</c:v>
                </c:pt>
                <c:pt idx="350">
                  <c:v>122.0601798441188</c:v>
                </c:pt>
                <c:pt idx="351">
                  <c:v>122.0251015569165</c:v>
                </c:pt>
                <c:pt idx="352">
                  <c:v>121.9517855553916</c:v>
                </c:pt>
                <c:pt idx="353">
                  <c:v>122.1537803877651</c:v>
                </c:pt>
                <c:pt idx="354">
                  <c:v>122.1157151476332</c:v>
                </c:pt>
                <c:pt idx="355">
                  <c:v>122.0615953547103</c:v>
                </c:pt>
                <c:pt idx="356">
                  <c:v>122.0481400847605</c:v>
                </c:pt>
                <c:pt idx="357">
                  <c:v>121.9664966007427</c:v>
                </c:pt>
                <c:pt idx="358">
                  <c:v>121.9376715687584</c:v>
                </c:pt>
                <c:pt idx="359">
                  <c:v>122.0028993119537</c:v>
                </c:pt>
                <c:pt idx="360">
                  <c:v>121.973084888498</c:v>
                </c:pt>
                <c:pt idx="361">
                  <c:v>121.9986756341902</c:v>
                </c:pt>
                <c:pt idx="362">
                  <c:v>122.017358543353</c:v>
                </c:pt>
                <c:pt idx="363">
                  <c:v>122.0124411870708</c:v>
                </c:pt>
                <c:pt idx="364">
                  <c:v>121.9788609819816</c:v>
                </c:pt>
                <c:pt idx="365">
                  <c:v>121.9301045133639</c:v>
                </c:pt>
                <c:pt idx="366">
                  <c:v>121.9837142783931</c:v>
                </c:pt>
                <c:pt idx="367">
                  <c:v>122.0379239953231</c:v>
                </c:pt>
                <c:pt idx="368">
                  <c:v>122.0080423860876</c:v>
                </c:pt>
                <c:pt idx="369">
                  <c:v>121.9497234130569</c:v>
                </c:pt>
                <c:pt idx="370">
                  <c:v>121.9567360275086</c:v>
                </c:pt>
                <c:pt idx="371">
                  <c:v>121.992787709445</c:v>
                </c:pt>
                <c:pt idx="372">
                  <c:v>121.9288001890803</c:v>
                </c:pt>
                <c:pt idx="373">
                  <c:v>121.9656109578228</c:v>
                </c:pt>
                <c:pt idx="374">
                  <c:v>121.9661751476929</c:v>
                </c:pt>
                <c:pt idx="375">
                  <c:v>121.9833315589792</c:v>
                </c:pt>
                <c:pt idx="376">
                  <c:v>121.9828369924639</c:v>
                </c:pt>
                <c:pt idx="377">
                  <c:v>121.9697689436531</c:v>
                </c:pt>
                <c:pt idx="378">
                  <c:v>122.0055265579066</c:v>
                </c:pt>
                <c:pt idx="379">
                  <c:v>122.0388326087199</c:v>
                </c:pt>
                <c:pt idx="380">
                  <c:v>121.9969227339592</c:v>
                </c:pt>
                <c:pt idx="381">
                  <c:v>122.0206446719279</c:v>
                </c:pt>
                <c:pt idx="382">
                  <c:v>121.9648241079827</c:v>
                </c:pt>
                <c:pt idx="383">
                  <c:v>121.9515291675031</c:v>
                </c:pt>
                <c:pt idx="384">
                  <c:v>122.004065260322</c:v>
                </c:pt>
                <c:pt idx="385">
                  <c:v>121.9861153184758</c:v>
                </c:pt>
                <c:pt idx="386">
                  <c:v>122.0406742761827</c:v>
                </c:pt>
                <c:pt idx="387">
                  <c:v>122.007735780297</c:v>
                </c:pt>
                <c:pt idx="388">
                  <c:v>121.9638062002924</c:v>
                </c:pt>
                <c:pt idx="389">
                  <c:v>121.968576941967</c:v>
                </c:pt>
                <c:pt idx="390">
                  <c:v>121.955181382719</c:v>
                </c:pt>
                <c:pt idx="391">
                  <c:v>121.972594744201</c:v>
                </c:pt>
                <c:pt idx="392">
                  <c:v>121.9251100616349</c:v>
                </c:pt>
                <c:pt idx="393">
                  <c:v>121.9332106989703</c:v>
                </c:pt>
                <c:pt idx="394">
                  <c:v>121.924842845792</c:v>
                </c:pt>
                <c:pt idx="395">
                  <c:v>121.9247028929078</c:v>
                </c:pt>
                <c:pt idx="396">
                  <c:v>121.9272238163135</c:v>
                </c:pt>
                <c:pt idx="397">
                  <c:v>121.9266406925609</c:v>
                </c:pt>
                <c:pt idx="398">
                  <c:v>121.9017486509705</c:v>
                </c:pt>
                <c:pt idx="399">
                  <c:v>121.9369059720135</c:v>
                </c:pt>
                <c:pt idx="400">
                  <c:v>121.921597417296</c:v>
                </c:pt>
                <c:pt idx="401">
                  <c:v>121.9524889911923</c:v>
                </c:pt>
                <c:pt idx="402">
                  <c:v>121.8974471229099</c:v>
                </c:pt>
                <c:pt idx="403">
                  <c:v>121.9136441100537</c:v>
                </c:pt>
                <c:pt idx="404">
                  <c:v>121.9331147626083</c:v>
                </c:pt>
                <c:pt idx="405">
                  <c:v>121.9079794906422</c:v>
                </c:pt>
                <c:pt idx="406">
                  <c:v>121.9033945808177</c:v>
                </c:pt>
                <c:pt idx="407">
                  <c:v>121.9151835371995</c:v>
                </c:pt>
                <c:pt idx="408">
                  <c:v>121.9235351367019</c:v>
                </c:pt>
                <c:pt idx="409">
                  <c:v>121.9234992771679</c:v>
                </c:pt>
                <c:pt idx="410">
                  <c:v>121.9259041345733</c:v>
                </c:pt>
                <c:pt idx="411">
                  <c:v>121.9200977860682</c:v>
                </c:pt>
                <c:pt idx="412">
                  <c:v>121.906140490512</c:v>
                </c:pt>
                <c:pt idx="413">
                  <c:v>121.9213141621581</c:v>
                </c:pt>
                <c:pt idx="414">
                  <c:v>121.8995619408218</c:v>
                </c:pt>
                <c:pt idx="415">
                  <c:v>121.9353660023314</c:v>
                </c:pt>
                <c:pt idx="416">
                  <c:v>121.9646436067159</c:v>
                </c:pt>
                <c:pt idx="417">
                  <c:v>121.9433123607993</c:v>
                </c:pt>
                <c:pt idx="418">
                  <c:v>121.9253837393416</c:v>
                </c:pt>
                <c:pt idx="419">
                  <c:v>121.9299286682368</c:v>
                </c:pt>
                <c:pt idx="420">
                  <c:v>121.9279416480732</c:v>
                </c:pt>
                <c:pt idx="421">
                  <c:v>121.9513819754095</c:v>
                </c:pt>
                <c:pt idx="422">
                  <c:v>121.9256811548939</c:v>
                </c:pt>
                <c:pt idx="423">
                  <c:v>121.9380031045673</c:v>
                </c:pt>
                <c:pt idx="424">
                  <c:v>121.92502217919</c:v>
                </c:pt>
                <c:pt idx="425">
                  <c:v>121.9208647459418</c:v>
                </c:pt>
                <c:pt idx="426">
                  <c:v>121.9247964375113</c:v>
                </c:pt>
                <c:pt idx="427">
                  <c:v>121.9175120714086</c:v>
                </c:pt>
                <c:pt idx="428">
                  <c:v>121.9163899978337</c:v>
                </c:pt>
                <c:pt idx="429">
                  <c:v>121.9228653614154</c:v>
                </c:pt>
                <c:pt idx="430">
                  <c:v>121.9264365363028</c:v>
                </c:pt>
                <c:pt idx="431">
                  <c:v>121.9137240109534</c:v>
                </c:pt>
                <c:pt idx="432">
                  <c:v>121.9193620563125</c:v>
                </c:pt>
                <c:pt idx="433">
                  <c:v>121.9225412662122</c:v>
                </c:pt>
                <c:pt idx="434">
                  <c:v>121.9159040431836</c:v>
                </c:pt>
                <c:pt idx="435">
                  <c:v>121.9163545667952</c:v>
                </c:pt>
                <c:pt idx="436">
                  <c:v>121.9200191262196</c:v>
                </c:pt>
                <c:pt idx="437">
                  <c:v>121.9105844508485</c:v>
                </c:pt>
                <c:pt idx="438">
                  <c:v>121.919822751866</c:v>
                </c:pt>
                <c:pt idx="439">
                  <c:v>121.9181835109129</c:v>
                </c:pt>
                <c:pt idx="440">
                  <c:v>121.9249226578452</c:v>
                </c:pt>
                <c:pt idx="441">
                  <c:v>121.9194246680331</c:v>
                </c:pt>
                <c:pt idx="442">
                  <c:v>121.9202980707301</c:v>
                </c:pt>
                <c:pt idx="443">
                  <c:v>121.9228582884525</c:v>
                </c:pt>
                <c:pt idx="444">
                  <c:v>121.9184342654444</c:v>
                </c:pt>
                <c:pt idx="445">
                  <c:v>121.9157043508149</c:v>
                </c:pt>
                <c:pt idx="446">
                  <c:v>121.9166338902969</c:v>
                </c:pt>
                <c:pt idx="447">
                  <c:v>121.9160447049425</c:v>
                </c:pt>
                <c:pt idx="448">
                  <c:v>121.9166504814016</c:v>
                </c:pt>
                <c:pt idx="449">
                  <c:v>121.9292470466853</c:v>
                </c:pt>
                <c:pt idx="450">
                  <c:v>121.921615390104</c:v>
                </c:pt>
                <c:pt idx="451">
                  <c:v>121.9201508002484</c:v>
                </c:pt>
                <c:pt idx="452">
                  <c:v>121.9221869875117</c:v>
                </c:pt>
                <c:pt idx="453">
                  <c:v>121.9186785946728</c:v>
                </c:pt>
                <c:pt idx="454">
                  <c:v>121.9162896471219</c:v>
                </c:pt>
                <c:pt idx="455">
                  <c:v>121.9151924555416</c:v>
                </c:pt>
                <c:pt idx="456">
                  <c:v>121.9164236955692</c:v>
                </c:pt>
                <c:pt idx="457">
                  <c:v>121.9169626313517</c:v>
                </c:pt>
                <c:pt idx="458">
                  <c:v>121.9155911657206</c:v>
                </c:pt>
                <c:pt idx="459">
                  <c:v>121.9175593773054</c:v>
                </c:pt>
                <c:pt idx="460">
                  <c:v>121.9179175553113</c:v>
                </c:pt>
                <c:pt idx="461">
                  <c:v>121.9231835838094</c:v>
                </c:pt>
                <c:pt idx="462">
                  <c:v>121.9226630837739</c:v>
                </c:pt>
                <c:pt idx="463">
                  <c:v>121.9228919647937</c:v>
                </c:pt>
                <c:pt idx="464">
                  <c:v>121.9215914392904</c:v>
                </c:pt>
                <c:pt idx="465">
                  <c:v>121.9264208549735</c:v>
                </c:pt>
                <c:pt idx="466">
                  <c:v>121.9228773156936</c:v>
                </c:pt>
                <c:pt idx="467">
                  <c:v>121.9192340046433</c:v>
                </c:pt>
                <c:pt idx="468">
                  <c:v>121.9167877227965</c:v>
                </c:pt>
                <c:pt idx="469">
                  <c:v>121.9179315647147</c:v>
                </c:pt>
                <c:pt idx="470">
                  <c:v>121.9172899881611</c:v>
                </c:pt>
                <c:pt idx="471">
                  <c:v>121.9183136680705</c:v>
                </c:pt>
                <c:pt idx="472">
                  <c:v>121.9175926835687</c:v>
                </c:pt>
                <c:pt idx="473">
                  <c:v>121.9203087007183</c:v>
                </c:pt>
                <c:pt idx="474">
                  <c:v>121.9193551723853</c:v>
                </c:pt>
                <c:pt idx="475">
                  <c:v>121.9188963337855</c:v>
                </c:pt>
                <c:pt idx="476">
                  <c:v>121.9162442938221</c:v>
                </c:pt>
                <c:pt idx="477">
                  <c:v>121.9140071827208</c:v>
                </c:pt>
                <c:pt idx="478">
                  <c:v>121.9186286935958</c:v>
                </c:pt>
                <c:pt idx="479">
                  <c:v>121.918320316291</c:v>
                </c:pt>
                <c:pt idx="480">
                  <c:v>121.920251021588</c:v>
                </c:pt>
                <c:pt idx="481">
                  <c:v>121.9174859615853</c:v>
                </c:pt>
                <c:pt idx="482">
                  <c:v>121.9182696389954</c:v>
                </c:pt>
                <c:pt idx="483">
                  <c:v>121.9194968034183</c:v>
                </c:pt>
                <c:pt idx="484">
                  <c:v>121.9192891517674</c:v>
                </c:pt>
                <c:pt idx="485">
                  <c:v>121.9207163884439</c:v>
                </c:pt>
                <c:pt idx="486">
                  <c:v>121.9185685743057</c:v>
                </c:pt>
                <c:pt idx="487">
                  <c:v>121.9184851532975</c:v>
                </c:pt>
                <c:pt idx="488">
                  <c:v>121.9186643800859</c:v>
                </c:pt>
                <c:pt idx="489">
                  <c:v>121.9204332679967</c:v>
                </c:pt>
                <c:pt idx="490">
                  <c:v>121.9184358019225</c:v>
                </c:pt>
                <c:pt idx="491">
                  <c:v>121.9171739269458</c:v>
                </c:pt>
                <c:pt idx="492">
                  <c:v>121.9180878376197</c:v>
                </c:pt>
                <c:pt idx="493">
                  <c:v>121.9191784859586</c:v>
                </c:pt>
                <c:pt idx="494">
                  <c:v>121.9177887450435</c:v>
                </c:pt>
                <c:pt idx="495">
                  <c:v>121.918947222267</c:v>
                </c:pt>
                <c:pt idx="496">
                  <c:v>121.919137819146</c:v>
                </c:pt>
                <c:pt idx="497">
                  <c:v>121.9159857466446</c:v>
                </c:pt>
                <c:pt idx="498">
                  <c:v>121.9156547502926</c:v>
                </c:pt>
                <c:pt idx="499">
                  <c:v>121.9164792580561</c:v>
                </c:pt>
                <c:pt idx="500">
                  <c:v>121.9168591416116</c:v>
                </c:pt>
                <c:pt idx="501">
                  <c:v>121.9158906809038</c:v>
                </c:pt>
                <c:pt idx="502">
                  <c:v>121.9155706643741</c:v>
                </c:pt>
                <c:pt idx="503">
                  <c:v>121.9181378343213</c:v>
                </c:pt>
                <c:pt idx="504">
                  <c:v>121.9187409654528</c:v>
                </c:pt>
                <c:pt idx="505">
                  <c:v>121.9182827217514</c:v>
                </c:pt>
                <c:pt idx="506">
                  <c:v>121.918607571984</c:v>
                </c:pt>
                <c:pt idx="507">
                  <c:v>121.9186149555597</c:v>
                </c:pt>
                <c:pt idx="508">
                  <c:v>121.9179682648035</c:v>
                </c:pt>
                <c:pt idx="509">
                  <c:v>121.9190783754768</c:v>
                </c:pt>
                <c:pt idx="510">
                  <c:v>121.9184691849959</c:v>
                </c:pt>
                <c:pt idx="511">
                  <c:v>121.9195071565339</c:v>
                </c:pt>
                <c:pt idx="512">
                  <c:v>121.9197504893044</c:v>
                </c:pt>
                <c:pt idx="513">
                  <c:v>121.9219224540995</c:v>
                </c:pt>
                <c:pt idx="514">
                  <c:v>121.9186997375632</c:v>
                </c:pt>
                <c:pt idx="515">
                  <c:v>121.9190386522398</c:v>
                </c:pt>
                <c:pt idx="516">
                  <c:v>121.9182030215648</c:v>
                </c:pt>
                <c:pt idx="517">
                  <c:v>121.9187811050182</c:v>
                </c:pt>
                <c:pt idx="518">
                  <c:v>121.9189604354073</c:v>
                </c:pt>
                <c:pt idx="519">
                  <c:v>121.9185396825886</c:v>
                </c:pt>
                <c:pt idx="520">
                  <c:v>121.9182286074597</c:v>
                </c:pt>
                <c:pt idx="521">
                  <c:v>121.9182164682016</c:v>
                </c:pt>
                <c:pt idx="522">
                  <c:v>121.9182511443747</c:v>
                </c:pt>
                <c:pt idx="523">
                  <c:v>121.9179771841198</c:v>
                </c:pt>
                <c:pt idx="524">
                  <c:v>121.9178848489488</c:v>
                </c:pt>
                <c:pt idx="525">
                  <c:v>121.9191990905923</c:v>
                </c:pt>
                <c:pt idx="526">
                  <c:v>121.9180323109014</c:v>
                </c:pt>
                <c:pt idx="527">
                  <c:v>121.9181970452752</c:v>
                </c:pt>
                <c:pt idx="528">
                  <c:v>121.9179907730703</c:v>
                </c:pt>
                <c:pt idx="529">
                  <c:v>121.9169427353192</c:v>
                </c:pt>
                <c:pt idx="530">
                  <c:v>121.9179778131396</c:v>
                </c:pt>
                <c:pt idx="531">
                  <c:v>121.9177546002087</c:v>
                </c:pt>
                <c:pt idx="532">
                  <c:v>121.9183497358614</c:v>
                </c:pt>
                <c:pt idx="533">
                  <c:v>121.9166546559071</c:v>
                </c:pt>
                <c:pt idx="534">
                  <c:v>121.9175232117332</c:v>
                </c:pt>
                <c:pt idx="535">
                  <c:v>121.9180954079848</c:v>
                </c:pt>
                <c:pt idx="536">
                  <c:v>121.9183031855194</c:v>
                </c:pt>
                <c:pt idx="537">
                  <c:v>121.9172259723222</c:v>
                </c:pt>
                <c:pt idx="538">
                  <c:v>121.9179957639481</c:v>
                </c:pt>
                <c:pt idx="539">
                  <c:v>121.9183443954523</c:v>
                </c:pt>
                <c:pt idx="540">
                  <c:v>121.9177628257516</c:v>
                </c:pt>
                <c:pt idx="541">
                  <c:v>121.9180801126837</c:v>
                </c:pt>
                <c:pt idx="542">
                  <c:v>121.918056697655</c:v>
                </c:pt>
                <c:pt idx="543">
                  <c:v>121.917750687058</c:v>
                </c:pt>
                <c:pt idx="544">
                  <c:v>121.9177809682816</c:v>
                </c:pt>
                <c:pt idx="545">
                  <c:v>121.9183452699415</c:v>
                </c:pt>
                <c:pt idx="546">
                  <c:v>121.9179853283316</c:v>
                </c:pt>
                <c:pt idx="547">
                  <c:v>121.9180580162952</c:v>
                </c:pt>
                <c:pt idx="548">
                  <c:v>121.918366362705</c:v>
                </c:pt>
                <c:pt idx="549">
                  <c:v>121.9182090535355</c:v>
                </c:pt>
                <c:pt idx="550">
                  <c:v>121.9181082418325</c:v>
                </c:pt>
                <c:pt idx="551">
                  <c:v>121.9179359762836</c:v>
                </c:pt>
                <c:pt idx="552">
                  <c:v>121.9177289676995</c:v>
                </c:pt>
                <c:pt idx="553">
                  <c:v>121.9174858501479</c:v>
                </c:pt>
                <c:pt idx="554">
                  <c:v>121.9178628077091</c:v>
                </c:pt>
                <c:pt idx="555">
                  <c:v>121.9173234789627</c:v>
                </c:pt>
                <c:pt idx="556">
                  <c:v>121.9173128497839</c:v>
                </c:pt>
                <c:pt idx="557">
                  <c:v>121.9179348391766</c:v>
                </c:pt>
                <c:pt idx="558">
                  <c:v>121.9172708197743</c:v>
                </c:pt>
                <c:pt idx="559">
                  <c:v>121.9175210464668</c:v>
                </c:pt>
                <c:pt idx="560">
                  <c:v>121.9172571750659</c:v>
                </c:pt>
                <c:pt idx="561">
                  <c:v>121.9171464396927</c:v>
                </c:pt>
                <c:pt idx="562">
                  <c:v>121.9173596181136</c:v>
                </c:pt>
                <c:pt idx="563">
                  <c:v>121.9166439369852</c:v>
                </c:pt>
                <c:pt idx="564">
                  <c:v>121.9171007941252</c:v>
                </c:pt>
                <c:pt idx="565">
                  <c:v>121.9171123388759</c:v>
                </c:pt>
                <c:pt idx="566">
                  <c:v>121.9170223988394</c:v>
                </c:pt>
                <c:pt idx="567">
                  <c:v>121.9171350955684</c:v>
                </c:pt>
                <c:pt idx="568">
                  <c:v>121.9173001812027</c:v>
                </c:pt>
                <c:pt idx="569">
                  <c:v>121.917308381587</c:v>
                </c:pt>
                <c:pt idx="570">
                  <c:v>121.9173460640522</c:v>
                </c:pt>
                <c:pt idx="571">
                  <c:v>121.9174885460348</c:v>
                </c:pt>
                <c:pt idx="572">
                  <c:v>121.9175557135641</c:v>
                </c:pt>
                <c:pt idx="573">
                  <c:v>121.9174121629864</c:v>
                </c:pt>
                <c:pt idx="574">
                  <c:v>121.9176253466821</c:v>
                </c:pt>
                <c:pt idx="575">
                  <c:v>121.9175420049257</c:v>
                </c:pt>
                <c:pt idx="576">
                  <c:v>121.917680273886</c:v>
                </c:pt>
                <c:pt idx="577">
                  <c:v>121.9173795704908</c:v>
                </c:pt>
                <c:pt idx="578">
                  <c:v>121.9173901777826</c:v>
                </c:pt>
                <c:pt idx="579">
                  <c:v>121.9173458628756</c:v>
                </c:pt>
                <c:pt idx="580">
                  <c:v>121.9172766658791</c:v>
                </c:pt>
                <c:pt idx="581">
                  <c:v>121.9173698710529</c:v>
                </c:pt>
                <c:pt idx="582">
                  <c:v>121.9170607040737</c:v>
                </c:pt>
                <c:pt idx="583">
                  <c:v>121.9172718901396</c:v>
                </c:pt>
                <c:pt idx="584">
                  <c:v>121.9173202824744</c:v>
                </c:pt>
                <c:pt idx="585">
                  <c:v>121.9173991726613</c:v>
                </c:pt>
                <c:pt idx="586">
                  <c:v>121.9172259529462</c:v>
                </c:pt>
                <c:pt idx="587">
                  <c:v>121.9173057518948</c:v>
                </c:pt>
                <c:pt idx="588">
                  <c:v>121.9169778283422</c:v>
                </c:pt>
                <c:pt idx="589">
                  <c:v>121.9170826577443</c:v>
                </c:pt>
                <c:pt idx="590">
                  <c:v>121.9169325563299</c:v>
                </c:pt>
                <c:pt idx="591">
                  <c:v>121.9171519883679</c:v>
                </c:pt>
                <c:pt idx="592">
                  <c:v>121.9168110767217</c:v>
                </c:pt>
                <c:pt idx="593">
                  <c:v>121.9171036688784</c:v>
                </c:pt>
                <c:pt idx="594">
                  <c:v>121.91709877089</c:v>
                </c:pt>
                <c:pt idx="595">
                  <c:v>121.9170772358978</c:v>
                </c:pt>
                <c:pt idx="596">
                  <c:v>121.9170268318012</c:v>
                </c:pt>
                <c:pt idx="597">
                  <c:v>121.9169802620815</c:v>
                </c:pt>
                <c:pt idx="598">
                  <c:v>121.9169712292129</c:v>
                </c:pt>
                <c:pt idx="599">
                  <c:v>121.9168514533998</c:v>
                </c:pt>
                <c:pt idx="600">
                  <c:v>121.9169709465564</c:v>
                </c:pt>
                <c:pt idx="601">
                  <c:v>121.9169023932114</c:v>
                </c:pt>
                <c:pt idx="602">
                  <c:v>121.9168618290138</c:v>
                </c:pt>
                <c:pt idx="603">
                  <c:v>121.9168332972817</c:v>
                </c:pt>
                <c:pt idx="604">
                  <c:v>121.9168675355292</c:v>
                </c:pt>
                <c:pt idx="605">
                  <c:v>121.9170140561315</c:v>
                </c:pt>
                <c:pt idx="606">
                  <c:v>121.9168461251905</c:v>
                </c:pt>
                <c:pt idx="607">
                  <c:v>121.9169427720917</c:v>
                </c:pt>
                <c:pt idx="608">
                  <c:v>121.9169318833786</c:v>
                </c:pt>
                <c:pt idx="609">
                  <c:v>121.9168959437577</c:v>
                </c:pt>
                <c:pt idx="610">
                  <c:v>121.9169183788776</c:v>
                </c:pt>
                <c:pt idx="611">
                  <c:v>121.9170462459648</c:v>
                </c:pt>
                <c:pt idx="612">
                  <c:v>121.9168772318134</c:v>
                </c:pt>
                <c:pt idx="613">
                  <c:v>121.9168003995989</c:v>
                </c:pt>
                <c:pt idx="614">
                  <c:v>121.9168736595949</c:v>
                </c:pt>
                <c:pt idx="615">
                  <c:v>121.916852770469</c:v>
                </c:pt>
                <c:pt idx="616">
                  <c:v>121.9168586953672</c:v>
                </c:pt>
                <c:pt idx="617">
                  <c:v>121.916888050487</c:v>
                </c:pt>
                <c:pt idx="618">
                  <c:v>121.91690964113</c:v>
                </c:pt>
                <c:pt idx="619">
                  <c:v>121.9169245187623</c:v>
                </c:pt>
                <c:pt idx="620">
                  <c:v>121.916991077389</c:v>
                </c:pt>
                <c:pt idx="621">
                  <c:v>121.9169358446331</c:v>
                </c:pt>
                <c:pt idx="622">
                  <c:v>121.9169093282927</c:v>
                </c:pt>
                <c:pt idx="623">
                  <c:v>121.9169099110212</c:v>
                </c:pt>
                <c:pt idx="624">
                  <c:v>121.9169597481905</c:v>
                </c:pt>
                <c:pt idx="625">
                  <c:v>121.916930147757</c:v>
                </c:pt>
                <c:pt idx="626">
                  <c:v>121.9168998705262</c:v>
                </c:pt>
                <c:pt idx="627">
                  <c:v>121.9169062747146</c:v>
                </c:pt>
                <c:pt idx="628">
                  <c:v>121.9169185913237</c:v>
                </c:pt>
                <c:pt idx="629">
                  <c:v>121.9169251489955</c:v>
                </c:pt>
                <c:pt idx="630">
                  <c:v>121.9168989965015</c:v>
                </c:pt>
                <c:pt idx="631">
                  <c:v>121.9168557609116</c:v>
                </c:pt>
                <c:pt idx="632">
                  <c:v>121.9169163044747</c:v>
                </c:pt>
                <c:pt idx="633">
                  <c:v>121.9169079384065</c:v>
                </c:pt>
                <c:pt idx="634">
                  <c:v>121.916868513609</c:v>
                </c:pt>
                <c:pt idx="635">
                  <c:v>121.9169355926939</c:v>
                </c:pt>
                <c:pt idx="636">
                  <c:v>121.9169056303003</c:v>
                </c:pt>
                <c:pt idx="637">
                  <c:v>121.9168687707704</c:v>
                </c:pt>
                <c:pt idx="638">
                  <c:v>121.9169305904674</c:v>
                </c:pt>
                <c:pt idx="639">
                  <c:v>121.916882824639</c:v>
                </c:pt>
                <c:pt idx="640">
                  <c:v>121.9169196936394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8.707177822852721</c:v>
                </c:pt>
                <c:pt idx="2">
                  <c:v>9.891717450701702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8.779079798847228</c:v>
                </c:pt>
                <c:pt idx="2">
                  <c:v>9.670417837586022</c:v>
                </c:pt>
                <c:pt idx="3">
                  <c:v>0.306019303683026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0.07190197599450653</c:v>
                </c:pt>
                <c:pt idx="2">
                  <c:v>8.485878209737042</c:v>
                </c:pt>
                <c:pt idx="3">
                  <c:v>10.19773675438473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8.742363889747082</c:v>
                </c:pt>
                <c:pt idx="2">
                  <c:v>9.961257901441394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8.809674680181331</c:v>
                </c:pt>
                <c:pt idx="2">
                  <c:v>9.753889002128446</c:v>
                </c:pt>
                <c:pt idx="3">
                  <c:v>0.2866921457353483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0.06731079043424842</c:v>
                </c:pt>
                <c:pt idx="2">
                  <c:v>8.534994990434134</c:v>
                </c:pt>
                <c:pt idx="3">
                  <c:v>10.24795004717674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8.760002399517775</c:v>
                </c:pt>
                <c:pt idx="2">
                  <c:v>10.00386960120192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8.823742922172599</c:v>
                </c:pt>
                <c:pt idx="2">
                  <c:v>9.807381789690735</c:v>
                </c:pt>
                <c:pt idx="3">
                  <c:v>0.2716390866591212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0.06374052265482383</c:v>
                </c:pt>
                <c:pt idx="2">
                  <c:v>8.563514588006589</c:v>
                </c:pt>
                <c:pt idx="3">
                  <c:v>10.27550868786104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15799545.91066247</v>
      </c>
      <c r="C2">
        <v>0</v>
      </c>
      <c r="D2">
        <v>5599857.184077798</v>
      </c>
      <c r="E2">
        <v>2916698.49367191</v>
      </c>
      <c r="F2">
        <v>1253109.710762499</v>
      </c>
      <c r="G2">
        <v>6029880.522150261</v>
      </c>
    </row>
    <row r="3" spans="1:7">
      <c r="A3">
        <v>1</v>
      </c>
      <c r="B3">
        <v>63964085.83601844</v>
      </c>
      <c r="C3">
        <v>675759.5353486128</v>
      </c>
      <c r="D3">
        <v>30749806.23882543</v>
      </c>
      <c r="E3">
        <v>2916698.49367191</v>
      </c>
      <c r="F3">
        <v>12531097.10762497</v>
      </c>
      <c r="G3">
        <v>17090724.46054753</v>
      </c>
    </row>
    <row r="4" spans="1:7">
      <c r="A4">
        <v>2</v>
      </c>
      <c r="B4">
        <v>63304953.42575251</v>
      </c>
      <c r="C4">
        <v>677258.1617686151</v>
      </c>
      <c r="D4">
        <v>30598478.46156335</v>
      </c>
      <c r="E4">
        <v>2916698.49367191</v>
      </c>
      <c r="F4">
        <v>12196138.9139502</v>
      </c>
      <c r="G4">
        <v>16916379.39479843</v>
      </c>
    </row>
    <row r="5" spans="1:7">
      <c r="A5">
        <v>3</v>
      </c>
      <c r="B5">
        <v>62648754.96780497</v>
      </c>
      <c r="C5">
        <v>678749.5055938322</v>
      </c>
      <c r="D5">
        <v>30451009.17018707</v>
      </c>
      <c r="E5">
        <v>2916698.49367191</v>
      </c>
      <c r="F5">
        <v>11861620.44362673</v>
      </c>
      <c r="G5">
        <v>16740677.35472543</v>
      </c>
    </row>
    <row r="6" spans="1:7">
      <c r="A6">
        <v>4</v>
      </c>
      <c r="B6">
        <v>61993536.84432951</v>
      </c>
      <c r="C6">
        <v>680235.212614215</v>
      </c>
      <c r="D6">
        <v>30305222.07026305</v>
      </c>
      <c r="E6">
        <v>2916698.49367191</v>
      </c>
      <c r="F6">
        <v>11527436.64678449</v>
      </c>
      <c r="G6">
        <v>16563944.42099583</v>
      </c>
    </row>
    <row r="7" spans="1:7">
      <c r="A7">
        <v>5</v>
      </c>
      <c r="B7">
        <v>61337764.356382</v>
      </c>
      <c r="C7">
        <v>681716.5936667335</v>
      </c>
      <c r="D7">
        <v>30159407.31077458</v>
      </c>
      <c r="E7">
        <v>2916698.49367191</v>
      </c>
      <c r="F7">
        <v>11193505.01389513</v>
      </c>
      <c r="G7">
        <v>16386436.94437364</v>
      </c>
    </row>
    <row r="8" spans="1:7">
      <c r="A8">
        <v>6</v>
      </c>
      <c r="B8">
        <v>60681029.21105834</v>
      </c>
      <c r="C8">
        <v>683194.7319261058</v>
      </c>
      <c r="D8">
        <v>30013013.45825643</v>
      </c>
      <c r="E8">
        <v>2916698.49367191</v>
      </c>
      <c r="F8">
        <v>10859758.12344289</v>
      </c>
      <c r="G8">
        <v>16208364.40376101</v>
      </c>
    </row>
    <row r="9" spans="1:7">
      <c r="A9">
        <v>7</v>
      </c>
      <c r="B9">
        <v>60025691.340132</v>
      </c>
      <c r="C9">
        <v>684670.5572159704</v>
      </c>
      <c r="D9">
        <v>29868278.71977372</v>
      </c>
      <c r="E9">
        <v>2916698.49367191</v>
      </c>
      <c r="F9">
        <v>10526138.58065926</v>
      </c>
      <c r="G9">
        <v>16029904.98881114</v>
      </c>
    </row>
    <row r="10" spans="1:7">
      <c r="A10">
        <v>8</v>
      </c>
      <c r="B10">
        <v>59374032.95666308</v>
      </c>
      <c r="C10">
        <v>686144.9003949852</v>
      </c>
      <c r="D10">
        <v>29727377.33299106</v>
      </c>
      <c r="E10">
        <v>2916698.49367191</v>
      </c>
      <c r="F10">
        <v>10192595.37458192</v>
      </c>
      <c r="G10">
        <v>15851216.85502321</v>
      </c>
    </row>
    <row r="11" spans="1:7">
      <c r="A11">
        <v>9</v>
      </c>
      <c r="B11">
        <v>58724203.50780171</v>
      </c>
      <c r="C11">
        <v>687618.5359408655</v>
      </c>
      <c r="D11">
        <v>29588358.56930987</v>
      </c>
      <c r="E11">
        <v>2916698.49367191</v>
      </c>
      <c r="F11">
        <v>9859081.063057622</v>
      </c>
      <c r="G11">
        <v>15672446.84582145</v>
      </c>
    </row>
    <row r="12" spans="1:7">
      <c r="A12">
        <v>10</v>
      </c>
      <c r="B12">
        <v>58074386.23744295</v>
      </c>
      <c r="C12">
        <v>689092.2182156679</v>
      </c>
      <c r="D12">
        <v>29449308.25908739</v>
      </c>
      <c r="E12">
        <v>2916698.49367191</v>
      </c>
      <c r="F12">
        <v>9525549.395422133</v>
      </c>
      <c r="G12">
        <v>15493737.87104584</v>
      </c>
    </row>
    <row r="13" spans="1:7">
      <c r="A13">
        <v>11</v>
      </c>
      <c r="B13">
        <v>57397603.37691358</v>
      </c>
      <c r="C13">
        <v>690382.732625071</v>
      </c>
      <c r="D13">
        <v>29289303.87535406</v>
      </c>
      <c r="E13">
        <v>2916698.49367191</v>
      </c>
      <c r="F13">
        <v>9180726.741026202</v>
      </c>
      <c r="G13">
        <v>15320491.53423635</v>
      </c>
    </row>
    <row r="14" spans="1:7">
      <c r="A14">
        <v>12</v>
      </c>
      <c r="B14">
        <v>56723835.07734792</v>
      </c>
      <c r="C14">
        <v>691670.0997978243</v>
      </c>
      <c r="D14">
        <v>29132171.30784826</v>
      </c>
      <c r="E14">
        <v>2916698.49367191</v>
      </c>
      <c r="F14">
        <v>8835429.917369513</v>
      </c>
      <c r="G14">
        <v>15147865.25866041</v>
      </c>
    </row>
    <row r="15" spans="1:7">
      <c r="A15">
        <v>13</v>
      </c>
      <c r="B15">
        <v>56055198.19371298</v>
      </c>
      <c r="C15">
        <v>692952.4420353147</v>
      </c>
      <c r="D15">
        <v>28979937.34675697</v>
      </c>
      <c r="E15">
        <v>2916698.49367191</v>
      </c>
      <c r="F15">
        <v>8489351.85113756</v>
      </c>
      <c r="G15">
        <v>14976258.06011123</v>
      </c>
    </row>
    <row r="16" spans="1:7">
      <c r="A16">
        <v>14</v>
      </c>
      <c r="B16">
        <v>55394612.8020517</v>
      </c>
      <c r="C16">
        <v>694227.4088593245</v>
      </c>
      <c r="D16">
        <v>28835411.20423538</v>
      </c>
      <c r="E16">
        <v>2916698.49367191</v>
      </c>
      <c r="F16">
        <v>8142112.354553665</v>
      </c>
      <c r="G16">
        <v>14806163.34073143</v>
      </c>
    </row>
    <row r="17" spans="1:7">
      <c r="A17">
        <v>15</v>
      </c>
      <c r="B17">
        <v>37456161.87183107</v>
      </c>
      <c r="C17">
        <v>534584.7733998782</v>
      </c>
      <c r="D17">
        <v>16793518.88950886</v>
      </c>
      <c r="E17">
        <v>2916698.49367191</v>
      </c>
      <c r="F17">
        <v>6265548.553812483</v>
      </c>
      <c r="G17">
        <v>10945811.16143794</v>
      </c>
    </row>
    <row r="18" spans="1:7">
      <c r="A18">
        <v>16</v>
      </c>
      <c r="B18">
        <v>31341587.81003774</v>
      </c>
      <c r="C18">
        <v>485354.5331417031</v>
      </c>
      <c r="D18">
        <v>12754267.48551353</v>
      </c>
      <c r="E18">
        <v>2916698.49367191</v>
      </c>
      <c r="F18">
        <v>5559646.613212176</v>
      </c>
      <c r="G18">
        <v>9625620.684498422</v>
      </c>
    </row>
    <row r="19" spans="1:7">
      <c r="A19">
        <v>17</v>
      </c>
      <c r="B19">
        <v>29641002.62910326</v>
      </c>
      <c r="C19">
        <v>478399.8888343088</v>
      </c>
      <c r="D19">
        <v>11776299.42059488</v>
      </c>
      <c r="E19">
        <v>2916698.49367191</v>
      </c>
      <c r="F19">
        <v>5227486.962776753</v>
      </c>
      <c r="G19">
        <v>9242117.863225408</v>
      </c>
    </row>
    <row r="20" spans="1:7">
      <c r="A20">
        <v>18</v>
      </c>
      <c r="B20">
        <v>28385147.32871222</v>
      </c>
      <c r="C20">
        <v>474378.93484935</v>
      </c>
      <c r="D20">
        <v>11070727.55500306</v>
      </c>
      <c r="E20">
        <v>2916698.49367191</v>
      </c>
      <c r="F20">
        <v>4966659.486501263</v>
      </c>
      <c r="G20">
        <v>8956682.858686643</v>
      </c>
    </row>
    <row r="21" spans="1:7">
      <c r="A21">
        <v>19</v>
      </c>
      <c r="B21">
        <v>28308916.38530345</v>
      </c>
      <c r="C21">
        <v>476087.701961001</v>
      </c>
      <c r="D21">
        <v>11075439.29914463</v>
      </c>
      <c r="E21">
        <v>2916698.49367191</v>
      </c>
      <c r="F21">
        <v>4907052.366236117</v>
      </c>
      <c r="G21">
        <v>8933638.524289789</v>
      </c>
    </row>
    <row r="22" spans="1:7">
      <c r="A22">
        <v>20</v>
      </c>
      <c r="B22">
        <v>27357767.2043244</v>
      </c>
      <c r="C22">
        <v>473267.3520122412</v>
      </c>
      <c r="D22">
        <v>10537109.78792598</v>
      </c>
      <c r="E22">
        <v>2916698.49367191</v>
      </c>
      <c r="F22">
        <v>4713021.016545023</v>
      </c>
      <c r="G22">
        <v>8717670.554169249</v>
      </c>
    </row>
    <row r="23" spans="1:7">
      <c r="A23">
        <v>21</v>
      </c>
      <c r="B23">
        <v>27277512.84766037</v>
      </c>
      <c r="C23">
        <v>474907.0874101422</v>
      </c>
      <c r="D23">
        <v>10538375.4854965</v>
      </c>
      <c r="E23">
        <v>2916698.49367191</v>
      </c>
      <c r="F23">
        <v>4654019.016851591</v>
      </c>
      <c r="G23">
        <v>8693512.764230225</v>
      </c>
    </row>
    <row r="24" spans="1:7">
      <c r="A24">
        <v>22</v>
      </c>
      <c r="B24">
        <v>26532083.3290488</v>
      </c>
      <c r="C24">
        <v>472961.3834852018</v>
      </c>
      <c r="D24">
        <v>10115796.02172173</v>
      </c>
      <c r="E24">
        <v>2916698.49367191</v>
      </c>
      <c r="F24">
        <v>4502387.110526592</v>
      </c>
      <c r="G24">
        <v>8524240.319643365</v>
      </c>
    </row>
    <row r="25" spans="1:7">
      <c r="A25">
        <v>23</v>
      </c>
      <c r="B25">
        <v>26449361.15824036</v>
      </c>
      <c r="C25">
        <v>474548.3791223597</v>
      </c>
      <c r="D25">
        <v>10114603.22382626</v>
      </c>
      <c r="E25">
        <v>2916698.49367191</v>
      </c>
      <c r="F25">
        <v>4444338.887782354</v>
      </c>
      <c r="G25">
        <v>8499172.173837477</v>
      </c>
    </row>
    <row r="26" spans="1:7">
      <c r="A26">
        <v>24</v>
      </c>
      <c r="B26">
        <v>25846466.20514912</v>
      </c>
      <c r="C26">
        <v>473114.3117137241</v>
      </c>
      <c r="D26">
        <v>9771094.712117795</v>
      </c>
      <c r="E26">
        <v>2916698.49367191</v>
      </c>
      <c r="F26">
        <v>4325009.072251142</v>
      </c>
      <c r="G26">
        <v>8360549.615394553</v>
      </c>
    </row>
    <row r="27" spans="1:7">
      <c r="A27">
        <v>25</v>
      </c>
      <c r="B27">
        <v>25762225.06241182</v>
      </c>
      <c r="C27">
        <v>474658.117299974</v>
      </c>
      <c r="D27">
        <v>9767851.597987272</v>
      </c>
      <c r="E27">
        <v>2916698.49367191</v>
      </c>
      <c r="F27">
        <v>4267851.661283542</v>
      </c>
      <c r="G27">
        <v>8335165.192169122</v>
      </c>
    </row>
    <row r="28" spans="1:7">
      <c r="A28">
        <v>26</v>
      </c>
      <c r="B28">
        <v>25270333.76578915</v>
      </c>
      <c r="C28">
        <v>473539.4514122364</v>
      </c>
      <c r="D28">
        <v>9483795.770179022</v>
      </c>
      <c r="E28">
        <v>2916698.49367191</v>
      </c>
      <c r="F28">
        <v>4173805.781131776</v>
      </c>
      <c r="G28">
        <v>8222494.269394212</v>
      </c>
    </row>
    <row r="29" spans="1:7">
      <c r="A29">
        <v>27</v>
      </c>
      <c r="B29">
        <v>25185299.74301534</v>
      </c>
      <c r="C29">
        <v>475046.1160317828</v>
      </c>
      <c r="D29">
        <v>9478877.899880627</v>
      </c>
      <c r="E29">
        <v>2916698.49367191</v>
      </c>
      <c r="F29">
        <v>4117642.111669066</v>
      </c>
      <c r="G29">
        <v>8197035.121761954</v>
      </c>
    </row>
    <row r="30" spans="1:7">
      <c r="A30">
        <v>28</v>
      </c>
      <c r="B30">
        <v>24779259.39865219</v>
      </c>
      <c r="C30">
        <v>474114.7965861852</v>
      </c>
      <c r="D30">
        <v>9239453.02325918</v>
      </c>
      <c r="E30">
        <v>2916698.49367191</v>
      </c>
      <c r="F30">
        <v>4044267.814916677</v>
      </c>
      <c r="G30">
        <v>8104725.270218239</v>
      </c>
    </row>
    <row r="31" spans="1:7">
      <c r="A31">
        <v>29</v>
      </c>
      <c r="B31">
        <v>24902388.21257001</v>
      </c>
      <c r="C31">
        <v>473074.8686724663</v>
      </c>
      <c r="D31">
        <v>9256136.889299767</v>
      </c>
      <c r="E31">
        <v>2916698.49367191</v>
      </c>
      <c r="F31">
        <v>4116390.997844055</v>
      </c>
      <c r="G31">
        <v>8140086.963081809</v>
      </c>
    </row>
    <row r="32" spans="1:7">
      <c r="A32">
        <v>30</v>
      </c>
      <c r="B32">
        <v>23668865.73661954</v>
      </c>
      <c r="C32">
        <v>465324.4290463896</v>
      </c>
      <c r="D32">
        <v>8455627.496578682</v>
      </c>
      <c r="E32">
        <v>2916698.49367191</v>
      </c>
      <c r="F32">
        <v>3959734.191610163</v>
      </c>
      <c r="G32">
        <v>7871481.125712393</v>
      </c>
    </row>
    <row r="33" spans="1:7">
      <c r="A33">
        <v>31</v>
      </c>
      <c r="B33">
        <v>22583181.1910487</v>
      </c>
      <c r="C33">
        <v>468335.8150643519</v>
      </c>
      <c r="D33">
        <v>7907263.100158062</v>
      </c>
      <c r="E33">
        <v>2916698.49367191</v>
      </c>
      <c r="F33">
        <v>3675126.479994195</v>
      </c>
      <c r="G33">
        <v>7615757.302160184</v>
      </c>
    </row>
    <row r="34" spans="1:7">
      <c r="A34">
        <v>32</v>
      </c>
      <c r="B34">
        <v>21955284.25246283</v>
      </c>
      <c r="C34">
        <v>469191.2059750367</v>
      </c>
      <c r="D34">
        <v>7537038.016628358</v>
      </c>
      <c r="E34">
        <v>2916698.49367191</v>
      </c>
      <c r="F34">
        <v>3559126.293360214</v>
      </c>
      <c r="G34">
        <v>7473230.242827315</v>
      </c>
    </row>
    <row r="35" spans="1:7">
      <c r="A35">
        <v>33</v>
      </c>
      <c r="B35">
        <v>21421673.47137295</v>
      </c>
      <c r="C35">
        <v>470410.9922035308</v>
      </c>
      <c r="D35">
        <v>7227337.494775589</v>
      </c>
      <c r="E35">
        <v>2916698.49367191</v>
      </c>
      <c r="F35">
        <v>3455652.117125145</v>
      </c>
      <c r="G35">
        <v>7351574.373596776</v>
      </c>
    </row>
    <row r="36" spans="1:7">
      <c r="A36">
        <v>34</v>
      </c>
      <c r="B36">
        <v>20897591.90783647</v>
      </c>
      <c r="C36">
        <v>478420.6060997216</v>
      </c>
      <c r="D36">
        <v>7059009.149958906</v>
      </c>
      <c r="E36">
        <v>2916698.49367191</v>
      </c>
      <c r="F36">
        <v>3227912.272681749</v>
      </c>
      <c r="G36">
        <v>7215551.38542418</v>
      </c>
    </row>
    <row r="37" spans="1:7">
      <c r="A37">
        <v>35</v>
      </c>
      <c r="B37">
        <v>20715009.36398701</v>
      </c>
      <c r="C37">
        <v>481248.0462405731</v>
      </c>
      <c r="D37">
        <v>6988549.406274532</v>
      </c>
      <c r="E37">
        <v>2916698.49367191</v>
      </c>
      <c r="F37">
        <v>3159122.577206534</v>
      </c>
      <c r="G37">
        <v>7169390.840593466</v>
      </c>
    </row>
    <row r="38" spans="1:7">
      <c r="A38">
        <v>36</v>
      </c>
      <c r="B38">
        <v>20689270.19994823</v>
      </c>
      <c r="C38">
        <v>482409.5189901167</v>
      </c>
      <c r="D38">
        <v>6992634.161948537</v>
      </c>
      <c r="E38">
        <v>2916698.49367191</v>
      </c>
      <c r="F38">
        <v>3136580.194776439</v>
      </c>
      <c r="G38">
        <v>7160947.830561223</v>
      </c>
    </row>
    <row r="39" spans="1:7">
      <c r="A39">
        <v>37</v>
      </c>
      <c r="B39">
        <v>20344694.28089904</v>
      </c>
      <c r="C39">
        <v>482867.0009367813</v>
      </c>
      <c r="D39">
        <v>6769448.395092332</v>
      </c>
      <c r="E39">
        <v>2916698.49367191</v>
      </c>
      <c r="F39">
        <v>3090565.455957377</v>
      </c>
      <c r="G39">
        <v>7085114.935240643</v>
      </c>
    </row>
    <row r="40" spans="1:7">
      <c r="A40">
        <v>38</v>
      </c>
      <c r="B40">
        <v>20037136.80911607</v>
      </c>
      <c r="C40">
        <v>484648.619281883</v>
      </c>
      <c r="D40">
        <v>6600475.601998594</v>
      </c>
      <c r="E40">
        <v>2916698.49367191</v>
      </c>
      <c r="F40">
        <v>3021611.015921098</v>
      </c>
      <c r="G40">
        <v>7013703.078242581</v>
      </c>
    </row>
    <row r="41" spans="1:7">
      <c r="A41">
        <v>39</v>
      </c>
      <c r="B41">
        <v>20000745.14043769</v>
      </c>
      <c r="C41">
        <v>484074.18267796</v>
      </c>
      <c r="D41">
        <v>6534572.707133478</v>
      </c>
      <c r="E41">
        <v>2916698.49367191</v>
      </c>
      <c r="F41">
        <v>3053628.345453566</v>
      </c>
      <c r="G41">
        <v>7011771.411500772</v>
      </c>
    </row>
    <row r="42" spans="1:7">
      <c r="A42">
        <v>40</v>
      </c>
      <c r="B42">
        <v>20046887.75168671</v>
      </c>
      <c r="C42">
        <v>482980.7673355602</v>
      </c>
      <c r="D42">
        <v>6535619.797420766</v>
      </c>
      <c r="E42">
        <v>2916698.49367191</v>
      </c>
      <c r="F42">
        <v>3085868.527153285</v>
      </c>
      <c r="G42">
        <v>7025720.166105188</v>
      </c>
    </row>
    <row r="43" spans="1:7">
      <c r="A43">
        <v>41</v>
      </c>
      <c r="B43">
        <v>19766498.82367824</v>
      </c>
      <c r="C43">
        <v>485375.4234795735</v>
      </c>
      <c r="D43">
        <v>6406247.271989248</v>
      </c>
      <c r="E43">
        <v>2916698.49367191</v>
      </c>
      <c r="F43">
        <v>2999919.737580069</v>
      </c>
      <c r="G43">
        <v>6958257.89695744</v>
      </c>
    </row>
    <row r="44" spans="1:7">
      <c r="A44">
        <v>42</v>
      </c>
      <c r="B44">
        <v>19808711.60969837</v>
      </c>
      <c r="C44">
        <v>484332.1040179201</v>
      </c>
      <c r="D44">
        <v>6406568.356482608</v>
      </c>
      <c r="E44">
        <v>2916698.49367191</v>
      </c>
      <c r="F44">
        <v>3029937.515212542</v>
      </c>
      <c r="G44">
        <v>6971175.140313388</v>
      </c>
    </row>
    <row r="45" spans="1:7">
      <c r="A45">
        <v>43</v>
      </c>
      <c r="B45">
        <v>19587116.76788115</v>
      </c>
      <c r="C45">
        <v>486440.6232912123</v>
      </c>
      <c r="D45">
        <v>6307523.23934648</v>
      </c>
      <c r="E45">
        <v>2916698.49367191</v>
      </c>
      <c r="F45">
        <v>2959052.908651941</v>
      </c>
      <c r="G45">
        <v>6917401.502919608</v>
      </c>
    </row>
    <row r="46" spans="1:7">
      <c r="A46">
        <v>44</v>
      </c>
      <c r="B46">
        <v>19626063.92818916</v>
      </c>
      <c r="C46">
        <v>485444.7390731864</v>
      </c>
      <c r="D46">
        <v>6307239.852387452</v>
      </c>
      <c r="E46">
        <v>2916698.49367191</v>
      </c>
      <c r="F46">
        <v>2987240.947610832</v>
      </c>
      <c r="G46">
        <v>6929439.895445776</v>
      </c>
    </row>
    <row r="47" spans="1:7">
      <c r="A47">
        <v>45</v>
      </c>
      <c r="B47">
        <v>19449397.48709773</v>
      </c>
      <c r="C47">
        <v>487260.6635737701</v>
      </c>
      <c r="D47">
        <v>6230819.58208432</v>
      </c>
      <c r="E47">
        <v>2916698.49367191</v>
      </c>
      <c r="F47">
        <v>2928455.903699031</v>
      </c>
      <c r="G47">
        <v>6886162.844068698</v>
      </c>
    </row>
    <row r="48" spans="1:7">
      <c r="A48">
        <v>46</v>
      </c>
      <c r="B48">
        <v>19377357.41660121</v>
      </c>
      <c r="C48">
        <v>488267.3605120768</v>
      </c>
      <c r="D48">
        <v>6198147.052141444</v>
      </c>
      <c r="E48">
        <v>2916698.49367191</v>
      </c>
      <c r="F48">
        <v>2906101.935640055</v>
      </c>
      <c r="G48">
        <v>6868142.574635725</v>
      </c>
    </row>
    <row r="49" spans="1:7">
      <c r="A49">
        <v>47</v>
      </c>
      <c r="B49">
        <v>18898818.99941532</v>
      </c>
      <c r="C49">
        <v>497023.3572608044</v>
      </c>
      <c r="D49">
        <v>6004926.785298299</v>
      </c>
      <c r="E49">
        <v>2916698.49367191</v>
      </c>
      <c r="F49">
        <v>2733158.235509344</v>
      </c>
      <c r="G49">
        <v>6747012.127674961</v>
      </c>
    </row>
    <row r="50" spans="1:7">
      <c r="A50">
        <v>48</v>
      </c>
      <c r="B50">
        <v>18556371.0275296</v>
      </c>
      <c r="C50">
        <v>505248.1883208675</v>
      </c>
      <c r="D50">
        <v>5873672.511754427</v>
      </c>
      <c r="E50">
        <v>2916698.49367191</v>
      </c>
      <c r="F50">
        <v>2601491.561701458</v>
      </c>
      <c r="G50">
        <v>6659260.27208094</v>
      </c>
    </row>
    <row r="51" spans="1:7">
      <c r="A51">
        <v>49</v>
      </c>
      <c r="B51">
        <v>18234683.76010908</v>
      </c>
      <c r="C51">
        <v>510675.8169508775</v>
      </c>
      <c r="D51">
        <v>5706388.238731239</v>
      </c>
      <c r="E51">
        <v>2916698.49367191</v>
      </c>
      <c r="F51">
        <v>2518549.266074311</v>
      </c>
      <c r="G51">
        <v>6582371.944680743</v>
      </c>
    </row>
    <row r="52" spans="1:7">
      <c r="A52">
        <v>50</v>
      </c>
      <c r="B52">
        <v>18081071.64342193</v>
      </c>
      <c r="C52">
        <v>515446.9460787846</v>
      </c>
      <c r="D52">
        <v>5632596.533292785</v>
      </c>
      <c r="E52">
        <v>2916698.49367191</v>
      </c>
      <c r="F52">
        <v>2471446.395734229</v>
      </c>
      <c r="G52">
        <v>6544883.274644215</v>
      </c>
    </row>
    <row r="53" spans="1:7">
      <c r="A53">
        <v>51</v>
      </c>
      <c r="B53">
        <v>17946216.99751594</v>
      </c>
      <c r="C53">
        <v>518074.5522579777</v>
      </c>
      <c r="D53">
        <v>5568282.040126183</v>
      </c>
      <c r="E53">
        <v>2916698.49367191</v>
      </c>
      <c r="F53">
        <v>2431320.953650442</v>
      </c>
      <c r="G53">
        <v>6511840.95780943</v>
      </c>
    </row>
    <row r="54" spans="1:7">
      <c r="A54">
        <v>52</v>
      </c>
      <c r="B54">
        <v>17928113.89582434</v>
      </c>
      <c r="C54">
        <v>517649.1561430956</v>
      </c>
      <c r="D54">
        <v>5544511.107404923</v>
      </c>
      <c r="E54">
        <v>2916698.49367191</v>
      </c>
      <c r="F54">
        <v>2439761.834975868</v>
      </c>
      <c r="G54">
        <v>6509493.303628542</v>
      </c>
    </row>
    <row r="55" spans="1:7">
      <c r="A55">
        <v>53</v>
      </c>
      <c r="B55">
        <v>17933159.76026068</v>
      </c>
      <c r="C55">
        <v>517875.6505909814</v>
      </c>
      <c r="D55">
        <v>5540792.711817833</v>
      </c>
      <c r="E55">
        <v>2916698.49367191</v>
      </c>
      <c r="F55">
        <v>2446196.648652663</v>
      </c>
      <c r="G55">
        <v>6511596.255527296</v>
      </c>
    </row>
    <row r="56" spans="1:7">
      <c r="A56">
        <v>54</v>
      </c>
      <c r="B56">
        <v>17654034.49064927</v>
      </c>
      <c r="C56">
        <v>527086.7616770882</v>
      </c>
      <c r="D56">
        <v>5460310.895520215</v>
      </c>
      <c r="E56">
        <v>2916698.49367191</v>
      </c>
      <c r="F56">
        <v>2314053.884859924</v>
      </c>
      <c r="G56">
        <v>6435884.454920134</v>
      </c>
    </row>
    <row r="57" spans="1:7">
      <c r="A57">
        <v>55</v>
      </c>
      <c r="B57">
        <v>17565606.81891277</v>
      </c>
      <c r="C57">
        <v>530077.3415983026</v>
      </c>
      <c r="D57">
        <v>5409838.433669097</v>
      </c>
      <c r="E57">
        <v>2916698.49367191</v>
      </c>
      <c r="F57">
        <v>2294219.938752848</v>
      </c>
      <c r="G57">
        <v>6414772.611220608</v>
      </c>
    </row>
    <row r="58" spans="1:7">
      <c r="A58">
        <v>56</v>
      </c>
      <c r="B58">
        <v>17490117.68522186</v>
      </c>
      <c r="C58">
        <v>531529.3909356989</v>
      </c>
      <c r="D58">
        <v>5363578.741567193</v>
      </c>
      <c r="E58">
        <v>2916698.49367191</v>
      </c>
      <c r="F58">
        <v>2280621.623862632</v>
      </c>
      <c r="G58">
        <v>6397689.435184424</v>
      </c>
    </row>
    <row r="59" spans="1:7">
      <c r="A59">
        <v>57</v>
      </c>
      <c r="B59">
        <v>17498929.45485813</v>
      </c>
      <c r="C59">
        <v>532147.1596841572</v>
      </c>
      <c r="D59">
        <v>5375399.923310257</v>
      </c>
      <c r="E59">
        <v>2916698.49367191</v>
      </c>
      <c r="F59">
        <v>2276122.317185507</v>
      </c>
      <c r="G59">
        <v>6398561.561006298</v>
      </c>
    </row>
    <row r="60" spans="1:7">
      <c r="A60">
        <v>58</v>
      </c>
      <c r="B60">
        <v>17309960.42586978</v>
      </c>
      <c r="C60">
        <v>538089.4417076161</v>
      </c>
      <c r="D60">
        <v>5298069.234174123</v>
      </c>
      <c r="E60">
        <v>2916698.49367191</v>
      </c>
      <c r="F60">
        <v>2207052.413219717</v>
      </c>
      <c r="G60">
        <v>6350050.84309641</v>
      </c>
    </row>
    <row r="61" spans="1:7">
      <c r="A61">
        <v>59</v>
      </c>
      <c r="B61">
        <v>17186076.60118339</v>
      </c>
      <c r="C61">
        <v>543467.4159873193</v>
      </c>
      <c r="D61">
        <v>5258222.817350066</v>
      </c>
      <c r="E61">
        <v>2916698.49367191</v>
      </c>
      <c r="F61">
        <v>2151422.087896281</v>
      </c>
      <c r="G61">
        <v>6316265.786277816</v>
      </c>
    </row>
    <row r="62" spans="1:7">
      <c r="A62">
        <v>60</v>
      </c>
      <c r="B62">
        <v>17127426.84963132</v>
      </c>
      <c r="C62">
        <v>544687.1422303214</v>
      </c>
      <c r="D62">
        <v>5220520.326167805</v>
      </c>
      <c r="E62">
        <v>2916698.49367191</v>
      </c>
      <c r="F62">
        <v>2142233.576529226</v>
      </c>
      <c r="G62">
        <v>6303287.311032056</v>
      </c>
    </row>
    <row r="63" spans="1:7">
      <c r="A63">
        <v>61</v>
      </c>
      <c r="B63">
        <v>17120530.44308236</v>
      </c>
      <c r="C63">
        <v>545394.5958298461</v>
      </c>
      <c r="D63">
        <v>5223096.123942027</v>
      </c>
      <c r="E63">
        <v>2916698.49367191</v>
      </c>
      <c r="F63">
        <v>2134833.669229516</v>
      </c>
      <c r="G63">
        <v>6300507.560409062</v>
      </c>
    </row>
    <row r="64" spans="1:7">
      <c r="A64">
        <v>62</v>
      </c>
      <c r="B64">
        <v>16880791.81028786</v>
      </c>
      <c r="C64">
        <v>554445.1690589954</v>
      </c>
      <c r="D64">
        <v>5125422.045520641</v>
      </c>
      <c r="E64">
        <v>2916698.49367191</v>
      </c>
      <c r="F64">
        <v>2045273.625237119</v>
      </c>
      <c r="G64">
        <v>6238952.476799197</v>
      </c>
    </row>
    <row r="65" spans="1:7">
      <c r="A65">
        <v>63</v>
      </c>
      <c r="B65">
        <v>16704920.12785853</v>
      </c>
      <c r="C65">
        <v>560928.3426847751</v>
      </c>
      <c r="D65">
        <v>5042689.049533443</v>
      </c>
      <c r="E65">
        <v>2916698.49367191</v>
      </c>
      <c r="F65">
        <v>1989690.739849209</v>
      </c>
      <c r="G65">
        <v>6194913.502119195</v>
      </c>
    </row>
    <row r="66" spans="1:7">
      <c r="A66">
        <v>64</v>
      </c>
      <c r="B66">
        <v>16517738.92782</v>
      </c>
      <c r="C66">
        <v>571653.3976585093</v>
      </c>
      <c r="D66">
        <v>4981840.364746962</v>
      </c>
      <c r="E66">
        <v>2916698.49367191</v>
      </c>
      <c r="F66">
        <v>1903593.439132066</v>
      </c>
      <c r="G66">
        <v>6143953.232610557</v>
      </c>
    </row>
    <row r="67" spans="1:7">
      <c r="A67">
        <v>65</v>
      </c>
      <c r="B67">
        <v>16430529.78715187</v>
      </c>
      <c r="C67">
        <v>576455.4548462036</v>
      </c>
      <c r="D67">
        <v>4949438.145954716</v>
      </c>
      <c r="E67">
        <v>2916698.49367191</v>
      </c>
      <c r="F67">
        <v>1867419.869544635</v>
      </c>
      <c r="G67">
        <v>6120517.823134399</v>
      </c>
    </row>
    <row r="68" spans="1:7">
      <c r="A68">
        <v>66</v>
      </c>
      <c r="B68">
        <v>16338542.31968815</v>
      </c>
      <c r="C68">
        <v>582291.0868069432</v>
      </c>
      <c r="D68">
        <v>4918349.300094594</v>
      </c>
      <c r="E68">
        <v>2916698.49367191</v>
      </c>
      <c r="F68">
        <v>1825735.87495631</v>
      </c>
      <c r="G68">
        <v>6095467.564158393</v>
      </c>
    </row>
    <row r="69" spans="1:7">
      <c r="A69">
        <v>67</v>
      </c>
      <c r="B69">
        <v>16255871.603352</v>
      </c>
      <c r="C69">
        <v>586575.3167517795</v>
      </c>
      <c r="D69">
        <v>4873085.456899967</v>
      </c>
      <c r="E69">
        <v>2916698.49367191</v>
      </c>
      <c r="F69">
        <v>1804355.750245632</v>
      </c>
      <c r="G69">
        <v>6075156.585782709</v>
      </c>
    </row>
    <row r="70" spans="1:7">
      <c r="A70">
        <v>68</v>
      </c>
      <c r="B70">
        <v>16206439.01251427</v>
      </c>
      <c r="C70">
        <v>590063.2579066962</v>
      </c>
      <c r="D70">
        <v>4858379.413549489</v>
      </c>
      <c r="E70">
        <v>2916698.49367191</v>
      </c>
      <c r="F70">
        <v>1780074.430055922</v>
      </c>
      <c r="G70">
        <v>6061223.417330251</v>
      </c>
    </row>
    <row r="71" spans="1:7">
      <c r="A71">
        <v>69</v>
      </c>
      <c r="B71">
        <v>16202077.28987157</v>
      </c>
      <c r="C71">
        <v>590156.7353855909</v>
      </c>
      <c r="D71">
        <v>4849180.813891311</v>
      </c>
      <c r="E71">
        <v>2916698.49367191</v>
      </c>
      <c r="F71">
        <v>1785102.678817452</v>
      </c>
      <c r="G71">
        <v>6060938.568105301</v>
      </c>
    </row>
    <row r="72" spans="1:7">
      <c r="A72">
        <v>70</v>
      </c>
      <c r="B72">
        <v>16041734.48043598</v>
      </c>
      <c r="C72">
        <v>598305.2800135363</v>
      </c>
      <c r="D72">
        <v>4776029.249759732</v>
      </c>
      <c r="E72">
        <v>2916698.49367191</v>
      </c>
      <c r="F72">
        <v>1730589.113560739</v>
      </c>
      <c r="G72">
        <v>6020112.343430066</v>
      </c>
    </row>
    <row r="73" spans="1:7">
      <c r="A73">
        <v>71</v>
      </c>
      <c r="B73">
        <v>15963857.25239161</v>
      </c>
      <c r="C73">
        <v>604905.6544979755</v>
      </c>
      <c r="D73">
        <v>4748855.490307299</v>
      </c>
      <c r="E73">
        <v>2916698.49367191</v>
      </c>
      <c r="F73">
        <v>1695196.98735678</v>
      </c>
      <c r="G73">
        <v>5998200.626557642</v>
      </c>
    </row>
    <row r="74" spans="1:7">
      <c r="A74">
        <v>72</v>
      </c>
      <c r="B74">
        <v>15913768.20545418</v>
      </c>
      <c r="C74">
        <v>609295.6669193779</v>
      </c>
      <c r="D74">
        <v>4737435.660057551</v>
      </c>
      <c r="E74">
        <v>2916698.49367191</v>
      </c>
      <c r="F74">
        <v>1666882.91982709</v>
      </c>
      <c r="G74">
        <v>5983455.464978254</v>
      </c>
    </row>
    <row r="75" spans="1:7">
      <c r="A75">
        <v>73</v>
      </c>
      <c r="B75">
        <v>15918028.85769146</v>
      </c>
      <c r="C75">
        <v>608422.416075021</v>
      </c>
      <c r="D75">
        <v>4733352.14558059</v>
      </c>
      <c r="E75">
        <v>2916698.49367191</v>
      </c>
      <c r="F75">
        <v>1673983.008247836</v>
      </c>
      <c r="G75">
        <v>5985572.7941161</v>
      </c>
    </row>
    <row r="76" spans="1:7">
      <c r="A76">
        <v>74</v>
      </c>
      <c r="B76">
        <v>15799201.54795177</v>
      </c>
      <c r="C76">
        <v>616746.7503485011</v>
      </c>
      <c r="D76">
        <v>4688790.943857118</v>
      </c>
      <c r="E76">
        <v>2916698.49367191</v>
      </c>
      <c r="F76">
        <v>1623417.266256774</v>
      </c>
      <c r="G76">
        <v>5953548.093817466</v>
      </c>
    </row>
    <row r="77" spans="1:7">
      <c r="A77">
        <v>75</v>
      </c>
      <c r="B77">
        <v>15722373.48298953</v>
      </c>
      <c r="C77">
        <v>621431.4120042531</v>
      </c>
      <c r="D77">
        <v>4652020.661171271</v>
      </c>
      <c r="E77">
        <v>2916698.49367191</v>
      </c>
      <c r="F77">
        <v>1598022.218382013</v>
      </c>
      <c r="G77">
        <v>5934200.69776008</v>
      </c>
    </row>
    <row r="78" spans="1:7">
      <c r="A78">
        <v>76</v>
      </c>
      <c r="B78">
        <v>15690166.18183035</v>
      </c>
      <c r="C78">
        <v>624936.974809231</v>
      </c>
      <c r="D78">
        <v>4646677.702741423</v>
      </c>
      <c r="E78">
        <v>2916698.49367191</v>
      </c>
      <c r="F78">
        <v>1577631.79710268</v>
      </c>
      <c r="G78">
        <v>5924221.213505104</v>
      </c>
    </row>
    <row r="79" spans="1:7">
      <c r="A79">
        <v>77</v>
      </c>
      <c r="B79">
        <v>15684124.54448307</v>
      </c>
      <c r="C79">
        <v>624678.5713276819</v>
      </c>
      <c r="D79">
        <v>4638784.554240415</v>
      </c>
      <c r="E79">
        <v>2916698.49367191</v>
      </c>
      <c r="F79">
        <v>1580557.871095089</v>
      </c>
      <c r="G79">
        <v>5923405.054147977</v>
      </c>
    </row>
    <row r="80" spans="1:7">
      <c r="A80">
        <v>78</v>
      </c>
      <c r="B80">
        <v>15554057.0345067</v>
      </c>
      <c r="C80">
        <v>635358.4444518585</v>
      </c>
      <c r="D80">
        <v>4588143.303218566</v>
      </c>
      <c r="E80">
        <v>2916698.49367191</v>
      </c>
      <c r="F80">
        <v>1525718.090049526</v>
      </c>
      <c r="G80">
        <v>5888138.703114834</v>
      </c>
    </row>
    <row r="81" spans="1:7">
      <c r="A81">
        <v>79</v>
      </c>
      <c r="B81">
        <v>15438404.25023553</v>
      </c>
      <c r="C81">
        <v>643664.5999654824</v>
      </c>
      <c r="D81">
        <v>4530001.339210381</v>
      </c>
      <c r="E81">
        <v>2916698.49367191</v>
      </c>
      <c r="F81">
        <v>1489426.467659217</v>
      </c>
      <c r="G81">
        <v>5858613.349728543</v>
      </c>
    </row>
    <row r="82" spans="1:7">
      <c r="A82">
        <v>80</v>
      </c>
      <c r="B82">
        <v>15365077.32213571</v>
      </c>
      <c r="C82">
        <v>650992.6102227843</v>
      </c>
      <c r="D82">
        <v>4494640.9043667</v>
      </c>
      <c r="E82">
        <v>2916698.49367191</v>
      </c>
      <c r="F82">
        <v>1463653.42259187</v>
      </c>
      <c r="G82">
        <v>5839091.891282448</v>
      </c>
    </row>
    <row r="83" spans="1:7">
      <c r="A83">
        <v>81</v>
      </c>
      <c r="B83">
        <v>15296528.0001512</v>
      </c>
      <c r="C83">
        <v>656780.5045497617</v>
      </c>
      <c r="D83">
        <v>4462723.012664813</v>
      </c>
      <c r="E83">
        <v>2916698.49367191</v>
      </c>
      <c r="F83">
        <v>1439147.815004511</v>
      </c>
      <c r="G83">
        <v>5821178.174260201</v>
      </c>
    </row>
    <row r="84" spans="1:7">
      <c r="A84">
        <v>82</v>
      </c>
      <c r="B84">
        <v>15226165.12943163</v>
      </c>
      <c r="C84">
        <v>662461.568632087</v>
      </c>
      <c r="D84">
        <v>4427866.717711702</v>
      </c>
      <c r="E84">
        <v>2916698.49367191</v>
      </c>
      <c r="F84">
        <v>1416133.294855082</v>
      </c>
      <c r="G84">
        <v>5803005.054560849</v>
      </c>
    </row>
    <row r="85" spans="1:7">
      <c r="A85">
        <v>83</v>
      </c>
      <c r="B85">
        <v>15166845.14416881</v>
      </c>
      <c r="C85">
        <v>668962.2720008575</v>
      </c>
      <c r="D85">
        <v>4406820.913581603</v>
      </c>
      <c r="E85">
        <v>2916698.49367191</v>
      </c>
      <c r="F85">
        <v>1388089.874038609</v>
      </c>
      <c r="G85">
        <v>5786273.590875833</v>
      </c>
    </row>
    <row r="86" spans="1:7">
      <c r="A86">
        <v>84</v>
      </c>
      <c r="B86">
        <v>15126584.36202651</v>
      </c>
      <c r="C86">
        <v>672196.8392025048</v>
      </c>
      <c r="D86">
        <v>4385805.76578966</v>
      </c>
      <c r="E86">
        <v>2916698.49367191</v>
      </c>
      <c r="F86">
        <v>1375796.962856989</v>
      </c>
      <c r="G86">
        <v>5776086.300505441</v>
      </c>
    </row>
    <row r="87" spans="1:7">
      <c r="A87">
        <v>85</v>
      </c>
      <c r="B87">
        <v>15035955.1545196</v>
      </c>
      <c r="C87">
        <v>682843.2721447723</v>
      </c>
      <c r="D87">
        <v>4351364.449800816</v>
      </c>
      <c r="E87">
        <v>2916698.49367191</v>
      </c>
      <c r="F87">
        <v>1334562.599710827</v>
      </c>
      <c r="G87">
        <v>5750486.339191271</v>
      </c>
    </row>
    <row r="88" spans="1:7">
      <c r="A88">
        <v>86</v>
      </c>
      <c r="B88">
        <v>14987639.93373166</v>
      </c>
      <c r="C88">
        <v>686825.7872871838</v>
      </c>
      <c r="D88">
        <v>4324886.039264945</v>
      </c>
      <c r="E88">
        <v>2916698.49367191</v>
      </c>
      <c r="F88">
        <v>1320694.945464243</v>
      </c>
      <c r="G88">
        <v>5738534.668043378</v>
      </c>
    </row>
    <row r="89" spans="1:7">
      <c r="A89">
        <v>87</v>
      </c>
      <c r="B89">
        <v>14953893.01892922</v>
      </c>
      <c r="C89">
        <v>689315.3794148152</v>
      </c>
      <c r="D89">
        <v>4303763.565663109</v>
      </c>
      <c r="E89">
        <v>2916698.49367191</v>
      </c>
      <c r="F89">
        <v>1313618.859997998</v>
      </c>
      <c r="G89">
        <v>5730496.720181389</v>
      </c>
    </row>
    <row r="90" spans="1:7">
      <c r="A90">
        <v>88</v>
      </c>
      <c r="B90">
        <v>14956368.00188551</v>
      </c>
      <c r="C90">
        <v>689884.4539779052</v>
      </c>
      <c r="D90">
        <v>4307902.939712983</v>
      </c>
      <c r="E90">
        <v>2916698.49367191</v>
      </c>
      <c r="F90">
        <v>1311390.373216071</v>
      </c>
      <c r="G90">
        <v>5730491.741306645</v>
      </c>
    </row>
    <row r="91" spans="1:7">
      <c r="A91">
        <v>89</v>
      </c>
      <c r="B91">
        <v>14883745.47497828</v>
      </c>
      <c r="C91">
        <v>697303.7918500789</v>
      </c>
      <c r="D91">
        <v>4271362.704885884</v>
      </c>
      <c r="E91">
        <v>2916698.49367191</v>
      </c>
      <c r="F91">
        <v>1286998.443791333</v>
      </c>
      <c r="G91">
        <v>5711382.040779073</v>
      </c>
    </row>
    <row r="92" spans="1:7">
      <c r="A92">
        <v>90</v>
      </c>
      <c r="B92">
        <v>14838846.64859795</v>
      </c>
      <c r="C92">
        <v>703267.7085150003</v>
      </c>
      <c r="D92">
        <v>4253026.447702979</v>
      </c>
      <c r="E92">
        <v>2916698.49367191</v>
      </c>
      <c r="F92">
        <v>1267329.739935482</v>
      </c>
      <c r="G92">
        <v>5698524.258772574</v>
      </c>
    </row>
    <row r="93" spans="1:7">
      <c r="A93">
        <v>91</v>
      </c>
      <c r="B93">
        <v>14820410.17878199</v>
      </c>
      <c r="C93">
        <v>704304.9400258712</v>
      </c>
      <c r="D93">
        <v>4239412.309193113</v>
      </c>
      <c r="E93">
        <v>2916698.49367191</v>
      </c>
      <c r="F93">
        <v>1265466.811149753</v>
      </c>
      <c r="G93">
        <v>5694527.624741345</v>
      </c>
    </row>
    <row r="94" spans="1:7">
      <c r="A94">
        <v>92</v>
      </c>
      <c r="B94">
        <v>14820995.11718456</v>
      </c>
      <c r="C94">
        <v>705030.6003992928</v>
      </c>
      <c r="D94">
        <v>4242869.067037389</v>
      </c>
      <c r="E94">
        <v>2916698.49367191</v>
      </c>
      <c r="F94">
        <v>1262305.858023371</v>
      </c>
      <c r="G94">
        <v>5694091.0980526</v>
      </c>
    </row>
    <row r="95" spans="1:7">
      <c r="A95">
        <v>93</v>
      </c>
      <c r="B95">
        <v>14745616.22857258</v>
      </c>
      <c r="C95">
        <v>712739.6214818384</v>
      </c>
      <c r="D95">
        <v>4200445.472021528</v>
      </c>
      <c r="E95">
        <v>2916698.49367191</v>
      </c>
      <c r="F95">
        <v>1240948.502837938</v>
      </c>
      <c r="G95">
        <v>5674784.138559363</v>
      </c>
    </row>
    <row r="96" spans="1:7">
      <c r="A96">
        <v>94</v>
      </c>
      <c r="B96">
        <v>14674594.51847495</v>
      </c>
      <c r="C96">
        <v>723411.1783968303</v>
      </c>
      <c r="D96">
        <v>4171144.208402986</v>
      </c>
      <c r="E96">
        <v>2916698.49367191</v>
      </c>
      <c r="F96">
        <v>1208946.226361264</v>
      </c>
      <c r="G96">
        <v>5654394.411641961</v>
      </c>
    </row>
    <row r="97" spans="1:7">
      <c r="A97">
        <v>95</v>
      </c>
      <c r="B97">
        <v>14628446.59312529</v>
      </c>
      <c r="C97">
        <v>729760.3246917696</v>
      </c>
      <c r="D97">
        <v>4150242.039389219</v>
      </c>
      <c r="E97">
        <v>2916698.49367191</v>
      </c>
      <c r="F97">
        <v>1190185.103280798</v>
      </c>
      <c r="G97">
        <v>5641560.632091599</v>
      </c>
    </row>
    <row r="98" spans="1:7">
      <c r="A98">
        <v>96</v>
      </c>
      <c r="B98">
        <v>14581544.59947215</v>
      </c>
      <c r="C98">
        <v>736967.5722234553</v>
      </c>
      <c r="D98">
        <v>4129350.353017497</v>
      </c>
      <c r="E98">
        <v>2916698.49367191</v>
      </c>
      <c r="F98">
        <v>1170379.149490771</v>
      </c>
      <c r="G98">
        <v>5628149.031068515</v>
      </c>
    </row>
    <row r="99" spans="1:7">
      <c r="A99">
        <v>97</v>
      </c>
      <c r="B99">
        <v>14533750.62868254</v>
      </c>
      <c r="C99">
        <v>745090.7290089491</v>
      </c>
      <c r="D99">
        <v>4109292.032156665</v>
      </c>
      <c r="E99">
        <v>2916698.49367191</v>
      </c>
      <c r="F99">
        <v>1148469.551729679</v>
      </c>
      <c r="G99">
        <v>5614199.822115334</v>
      </c>
    </row>
    <row r="100" spans="1:7">
      <c r="A100">
        <v>98</v>
      </c>
      <c r="B100">
        <v>14491886.61542621</v>
      </c>
      <c r="C100">
        <v>750920.087919395</v>
      </c>
      <c r="D100">
        <v>4086417.386592891</v>
      </c>
      <c r="E100">
        <v>2916698.49367191</v>
      </c>
      <c r="F100">
        <v>1134896.187686249</v>
      </c>
      <c r="G100">
        <v>5602954.459555768</v>
      </c>
    </row>
    <row r="101" spans="1:7">
      <c r="A101">
        <v>99</v>
      </c>
      <c r="B101">
        <v>14463660.62579803</v>
      </c>
      <c r="C101">
        <v>756234.1554608506</v>
      </c>
      <c r="D101">
        <v>4074922.043458622</v>
      </c>
      <c r="E101">
        <v>2916698.49367191</v>
      </c>
      <c r="F101">
        <v>1121329.169295752</v>
      </c>
      <c r="G101">
        <v>5594476.763910893</v>
      </c>
    </row>
    <row r="102" spans="1:7">
      <c r="A102">
        <v>100</v>
      </c>
      <c r="B102">
        <v>14404317.89244562</v>
      </c>
      <c r="C102">
        <v>765030.1788484586</v>
      </c>
      <c r="D102">
        <v>4042771.891402443</v>
      </c>
      <c r="E102">
        <v>2916698.49367191</v>
      </c>
      <c r="F102">
        <v>1101398.636516894</v>
      </c>
      <c r="G102">
        <v>5578418.69200591</v>
      </c>
    </row>
    <row r="103" spans="1:7">
      <c r="A103">
        <v>101</v>
      </c>
      <c r="B103">
        <v>14387005.96366288</v>
      </c>
      <c r="C103">
        <v>767780.0556088941</v>
      </c>
      <c r="D103">
        <v>4031193.292363328</v>
      </c>
      <c r="E103">
        <v>2916698.49367191</v>
      </c>
      <c r="F103">
        <v>1097344.972122283</v>
      </c>
      <c r="G103">
        <v>5573989.149896466</v>
      </c>
    </row>
    <row r="104" spans="1:7">
      <c r="A104">
        <v>102</v>
      </c>
      <c r="B104">
        <v>14387065.67098557</v>
      </c>
      <c r="C104">
        <v>767656.8971676322</v>
      </c>
      <c r="D104">
        <v>4030341.914915756</v>
      </c>
      <c r="E104">
        <v>2916698.49367191</v>
      </c>
      <c r="F104">
        <v>1098244.851445148</v>
      </c>
      <c r="G104">
        <v>5574123.51378512</v>
      </c>
    </row>
    <row r="105" spans="1:7">
      <c r="A105">
        <v>103</v>
      </c>
      <c r="B105">
        <v>14346696.62767849</v>
      </c>
      <c r="C105">
        <v>776277.4952490486</v>
      </c>
      <c r="D105">
        <v>4015616.22932754</v>
      </c>
      <c r="E105">
        <v>2916698.49367191</v>
      </c>
      <c r="F105">
        <v>1076667.164340548</v>
      </c>
      <c r="G105">
        <v>5561437.245089448</v>
      </c>
    </row>
    <row r="106" spans="1:7">
      <c r="A106">
        <v>104</v>
      </c>
      <c r="B106">
        <v>14318876.33181009</v>
      </c>
      <c r="C106">
        <v>780481.7602364147</v>
      </c>
      <c r="D106">
        <v>3998819.594678787</v>
      </c>
      <c r="E106">
        <v>2916698.49367191</v>
      </c>
      <c r="F106">
        <v>1068673.615254618</v>
      </c>
      <c r="G106">
        <v>5554202.867968365</v>
      </c>
    </row>
    <row r="107" spans="1:7">
      <c r="A107">
        <v>105</v>
      </c>
      <c r="B107">
        <v>14276415.92900224</v>
      </c>
      <c r="C107">
        <v>789215.6980672136</v>
      </c>
      <c r="D107">
        <v>3979815.231095219</v>
      </c>
      <c r="E107">
        <v>2916698.49367191</v>
      </c>
      <c r="F107">
        <v>1049180.507095252</v>
      </c>
      <c r="G107">
        <v>5541505.999072644</v>
      </c>
    </row>
    <row r="108" spans="1:7">
      <c r="A108">
        <v>106</v>
      </c>
      <c r="B108">
        <v>14247349.2990412</v>
      </c>
      <c r="C108">
        <v>794323.2075887572</v>
      </c>
      <c r="D108">
        <v>3964043.381729794</v>
      </c>
      <c r="E108">
        <v>2916698.49367191</v>
      </c>
      <c r="F108">
        <v>1038790.979870077</v>
      </c>
      <c r="G108">
        <v>5533493.236180664</v>
      </c>
    </row>
    <row r="109" spans="1:7">
      <c r="A109">
        <v>107</v>
      </c>
      <c r="B109">
        <v>14222848.25956745</v>
      </c>
      <c r="C109">
        <v>800268.766690252</v>
      </c>
      <c r="D109">
        <v>3954552.830302662</v>
      </c>
      <c r="E109">
        <v>2916698.49367191</v>
      </c>
      <c r="F109">
        <v>1025659.466857602</v>
      </c>
      <c r="G109">
        <v>5525668.702045023</v>
      </c>
    </row>
    <row r="110" spans="1:7">
      <c r="A110">
        <v>108</v>
      </c>
      <c r="B110">
        <v>14182409.28614964</v>
      </c>
      <c r="C110">
        <v>810455.7536044865</v>
      </c>
      <c r="D110">
        <v>3938776.43108587</v>
      </c>
      <c r="E110">
        <v>2916698.49367191</v>
      </c>
      <c r="F110">
        <v>1003696.921005855</v>
      </c>
      <c r="G110">
        <v>5512781.686781522</v>
      </c>
    </row>
    <row r="111" spans="1:7">
      <c r="A111">
        <v>109</v>
      </c>
      <c r="B111">
        <v>14138179.63131439</v>
      </c>
      <c r="C111">
        <v>818863.4765959068</v>
      </c>
      <c r="D111">
        <v>3913705.048836229</v>
      </c>
      <c r="E111">
        <v>2916698.49367191</v>
      </c>
      <c r="F111">
        <v>988516.6531333982</v>
      </c>
      <c r="G111">
        <v>5500395.959076949</v>
      </c>
    </row>
    <row r="112" spans="1:7">
      <c r="A112">
        <v>110</v>
      </c>
      <c r="B112">
        <v>14107237.20909365</v>
      </c>
      <c r="C112">
        <v>825723.9399532886</v>
      </c>
      <c r="D112">
        <v>3897356.610018655</v>
      </c>
      <c r="E112">
        <v>2916698.49367191</v>
      </c>
      <c r="F112">
        <v>976157.003817125</v>
      </c>
      <c r="G112">
        <v>5491301.161632675</v>
      </c>
    </row>
    <row r="113" spans="1:7">
      <c r="A113">
        <v>111</v>
      </c>
      <c r="B113">
        <v>14076276.39158943</v>
      </c>
      <c r="C113">
        <v>832434.2126144315</v>
      </c>
      <c r="D113">
        <v>3880369.95341835</v>
      </c>
      <c r="E113">
        <v>2916698.49367191</v>
      </c>
      <c r="F113">
        <v>964392.9881286713</v>
      </c>
      <c r="G113">
        <v>5482380.743756068</v>
      </c>
    </row>
    <row r="114" spans="1:7">
      <c r="A114">
        <v>112</v>
      </c>
      <c r="B114">
        <v>14044739.54862717</v>
      </c>
      <c r="C114">
        <v>838972.6965960332</v>
      </c>
      <c r="D114">
        <v>3861995.935244002</v>
      </c>
      <c r="E114">
        <v>2916698.49367191</v>
      </c>
      <c r="F114">
        <v>953605.0238458742</v>
      </c>
      <c r="G114">
        <v>5473467.399269351</v>
      </c>
    </row>
    <row r="115" spans="1:7">
      <c r="A115">
        <v>113</v>
      </c>
      <c r="B115">
        <v>14017822.396887</v>
      </c>
      <c r="C115">
        <v>846346.9299798766</v>
      </c>
      <c r="D115">
        <v>3849340.216517283</v>
      </c>
      <c r="E115">
        <v>2916698.49367191</v>
      </c>
      <c r="F115">
        <v>940438.976308438</v>
      </c>
      <c r="G115">
        <v>5464997.780409493</v>
      </c>
    </row>
    <row r="116" spans="1:7">
      <c r="A116">
        <v>114</v>
      </c>
      <c r="B116">
        <v>13999535.06561613</v>
      </c>
      <c r="C116">
        <v>850127.2415907542</v>
      </c>
      <c r="D116">
        <v>3838191.305683717</v>
      </c>
      <c r="E116">
        <v>2916698.49367191</v>
      </c>
      <c r="F116">
        <v>934586.1189413503</v>
      </c>
      <c r="G116">
        <v>5459931.905728403</v>
      </c>
    </row>
    <row r="117" spans="1:7">
      <c r="A117">
        <v>115</v>
      </c>
      <c r="B117">
        <v>13961327.86487789</v>
      </c>
      <c r="C117">
        <v>861240.1742659925</v>
      </c>
      <c r="D117">
        <v>3819868.714659781</v>
      </c>
      <c r="E117">
        <v>2916698.49367191</v>
      </c>
      <c r="F117">
        <v>915791.6856287275</v>
      </c>
      <c r="G117">
        <v>5447728.796651474</v>
      </c>
    </row>
    <row r="118" spans="1:7">
      <c r="A118">
        <v>116</v>
      </c>
      <c r="B118">
        <v>13951342.27029205</v>
      </c>
      <c r="C118">
        <v>863600.6300013682</v>
      </c>
      <c r="D118">
        <v>3812662.577043724</v>
      </c>
      <c r="E118">
        <v>2916698.49367191</v>
      </c>
      <c r="F118">
        <v>913278.8523005503</v>
      </c>
      <c r="G118">
        <v>5445101.717274494</v>
      </c>
    </row>
    <row r="119" spans="1:7">
      <c r="A119">
        <v>117</v>
      </c>
      <c r="B119">
        <v>13952129.11948061</v>
      </c>
      <c r="C119">
        <v>864014.0900595086</v>
      </c>
      <c r="D119">
        <v>3814524.491380572</v>
      </c>
      <c r="E119">
        <v>2916698.49367191</v>
      </c>
      <c r="F119">
        <v>911926.753190694</v>
      </c>
      <c r="G119">
        <v>5444965.291177923</v>
      </c>
    </row>
    <row r="120" spans="1:7">
      <c r="A120">
        <v>118</v>
      </c>
      <c r="B120">
        <v>13923195.41990672</v>
      </c>
      <c r="C120">
        <v>870304.027470329</v>
      </c>
      <c r="D120">
        <v>3796195.71204964</v>
      </c>
      <c r="E120">
        <v>2916698.49367191</v>
      </c>
      <c r="F120">
        <v>903005.8071806571</v>
      </c>
      <c r="G120">
        <v>5436991.379534188</v>
      </c>
    </row>
    <row r="121" spans="1:7">
      <c r="A121">
        <v>119</v>
      </c>
      <c r="B121">
        <v>13904174.76594889</v>
      </c>
      <c r="C121">
        <v>876752.9977155561</v>
      </c>
      <c r="D121">
        <v>3787933.486522724</v>
      </c>
      <c r="E121">
        <v>2916698.49367191</v>
      </c>
      <c r="F121">
        <v>892309.7804415824</v>
      </c>
      <c r="G121">
        <v>5430480.007597115</v>
      </c>
    </row>
    <row r="122" spans="1:7">
      <c r="A122">
        <v>120</v>
      </c>
      <c r="B122">
        <v>13875434.83355319</v>
      </c>
      <c r="C122">
        <v>884443.6003192369</v>
      </c>
      <c r="D122">
        <v>3771215.961132769</v>
      </c>
      <c r="E122">
        <v>2916698.49367191</v>
      </c>
      <c r="F122">
        <v>881189.5311306627</v>
      </c>
      <c r="G122">
        <v>5421887.247298606</v>
      </c>
    </row>
    <row r="123" spans="1:7">
      <c r="A123">
        <v>121</v>
      </c>
      <c r="B123">
        <v>13855733.27590836</v>
      </c>
      <c r="C123">
        <v>890972.0918640287</v>
      </c>
      <c r="D123">
        <v>3761342.848652074</v>
      </c>
      <c r="E123">
        <v>2916698.49367191</v>
      </c>
      <c r="F123">
        <v>871349.0049982959</v>
      </c>
      <c r="G123">
        <v>5415370.83672205</v>
      </c>
    </row>
    <row r="124" spans="1:7">
      <c r="A124">
        <v>122</v>
      </c>
      <c r="B124">
        <v>13838846.15716975</v>
      </c>
      <c r="C124">
        <v>895025.5822994376</v>
      </c>
      <c r="D124">
        <v>3750363.216383184</v>
      </c>
      <c r="E124">
        <v>2916698.49367191</v>
      </c>
      <c r="F124">
        <v>866119.4899005977</v>
      </c>
      <c r="G124">
        <v>5410639.374914624</v>
      </c>
    </row>
    <row r="125" spans="1:7">
      <c r="A125">
        <v>123</v>
      </c>
      <c r="B125">
        <v>13811683.48019823</v>
      </c>
      <c r="C125">
        <v>901615.2686468093</v>
      </c>
      <c r="D125">
        <v>3732391.611614209</v>
      </c>
      <c r="E125">
        <v>2916698.49367191</v>
      </c>
      <c r="F125">
        <v>857993.9756162632</v>
      </c>
      <c r="G125">
        <v>5402984.130649041</v>
      </c>
    </row>
    <row r="126" spans="1:7">
      <c r="A126">
        <v>124</v>
      </c>
      <c r="B126">
        <v>13782338.07419455</v>
      </c>
      <c r="C126">
        <v>912282.7306859298</v>
      </c>
      <c r="D126">
        <v>3717340.764457183</v>
      </c>
      <c r="E126">
        <v>2916698.49367191</v>
      </c>
      <c r="F126">
        <v>842849.3603558824</v>
      </c>
      <c r="G126">
        <v>5393166.725023646</v>
      </c>
    </row>
    <row r="127" spans="1:7">
      <c r="A127">
        <v>125</v>
      </c>
      <c r="B127">
        <v>13761283.16470694</v>
      </c>
      <c r="C127">
        <v>919513.2601745614</v>
      </c>
      <c r="D127">
        <v>3705687.053193477</v>
      </c>
      <c r="E127">
        <v>2916698.49367191</v>
      </c>
      <c r="F127">
        <v>833019.0847088038</v>
      </c>
      <c r="G127">
        <v>5386365.27295819</v>
      </c>
    </row>
    <row r="128" spans="1:7">
      <c r="A128">
        <v>126</v>
      </c>
      <c r="B128">
        <v>13740560.56431992</v>
      </c>
      <c r="C128">
        <v>927233.2206208792</v>
      </c>
      <c r="D128">
        <v>3694475.368462161</v>
      </c>
      <c r="E128">
        <v>2916698.49367191</v>
      </c>
      <c r="F128">
        <v>822737.1004728528</v>
      </c>
      <c r="G128">
        <v>5379416.38109212</v>
      </c>
    </row>
    <row r="129" spans="1:7">
      <c r="A129">
        <v>127</v>
      </c>
      <c r="B129">
        <v>13719958.68950883</v>
      </c>
      <c r="C129">
        <v>935784.7649776579</v>
      </c>
      <c r="D129">
        <v>3683887.009484444</v>
      </c>
      <c r="E129">
        <v>2916698.49367191</v>
      </c>
      <c r="F129">
        <v>811363.9160569125</v>
      </c>
      <c r="G129">
        <v>5372224.5053179</v>
      </c>
    </row>
    <row r="130" spans="1:7">
      <c r="A130">
        <v>128</v>
      </c>
      <c r="B130">
        <v>13702285.98186706</v>
      </c>
      <c r="C130">
        <v>941626.3990705261</v>
      </c>
      <c r="D130">
        <v>3672668.787774795</v>
      </c>
      <c r="E130">
        <v>2916698.49367191</v>
      </c>
      <c r="F130">
        <v>804549.1827335547</v>
      </c>
      <c r="G130">
        <v>5366743.118616274</v>
      </c>
    </row>
    <row r="131" spans="1:7">
      <c r="A131">
        <v>129</v>
      </c>
      <c r="B131">
        <v>13690731.66449255</v>
      </c>
      <c r="C131">
        <v>946938.2898436156</v>
      </c>
      <c r="D131">
        <v>3666909.326394179</v>
      </c>
      <c r="E131">
        <v>2916698.49367191</v>
      </c>
      <c r="F131">
        <v>797672.220301581</v>
      </c>
      <c r="G131">
        <v>5362513.334281268</v>
      </c>
    </row>
    <row r="132" spans="1:7">
      <c r="A132">
        <v>130</v>
      </c>
      <c r="B132">
        <v>13665193.08372692</v>
      </c>
      <c r="C132">
        <v>955732.0982520343</v>
      </c>
      <c r="D132">
        <v>3650379.415193395</v>
      </c>
      <c r="E132">
        <v>2916698.49367191</v>
      </c>
      <c r="F132">
        <v>787813.3481129068</v>
      </c>
      <c r="G132">
        <v>5354569.728496673</v>
      </c>
    </row>
    <row r="133" spans="1:7">
      <c r="A133">
        <v>131</v>
      </c>
      <c r="B133">
        <v>13656791.29973512</v>
      </c>
      <c r="C133">
        <v>958746.5282048181</v>
      </c>
      <c r="D133">
        <v>3643731.051666613</v>
      </c>
      <c r="E133">
        <v>2916698.49367191</v>
      </c>
      <c r="F133">
        <v>785516.1699213275</v>
      </c>
      <c r="G133">
        <v>5352099.056270451</v>
      </c>
    </row>
    <row r="134" spans="1:7">
      <c r="A134">
        <v>132</v>
      </c>
      <c r="B134">
        <v>13656811.73789398</v>
      </c>
      <c r="C134">
        <v>958427.1577437998</v>
      </c>
      <c r="D134">
        <v>3643592.377345428</v>
      </c>
      <c r="E134">
        <v>2916698.49367191</v>
      </c>
      <c r="F134">
        <v>785894.3639111907</v>
      </c>
      <c r="G134">
        <v>5352199.345221646</v>
      </c>
    </row>
    <row r="135" spans="1:7">
      <c r="A135">
        <v>133</v>
      </c>
      <c r="B135">
        <v>13637485.28689674</v>
      </c>
      <c r="C135">
        <v>967806.7763587208</v>
      </c>
      <c r="D135">
        <v>3633641.144474213</v>
      </c>
      <c r="E135">
        <v>2916698.49367191</v>
      </c>
      <c r="F135">
        <v>774328.9074865361</v>
      </c>
      <c r="G135">
        <v>5345009.964905362</v>
      </c>
    </row>
    <row r="136" spans="1:7">
      <c r="A136">
        <v>134</v>
      </c>
      <c r="B136">
        <v>13623791.03589394</v>
      </c>
      <c r="C136">
        <v>972337.0004412524</v>
      </c>
      <c r="D136">
        <v>3623962.924688668</v>
      </c>
      <c r="E136">
        <v>2916698.49367191</v>
      </c>
      <c r="F136">
        <v>769830.6819452721</v>
      </c>
      <c r="G136">
        <v>5340961.935146841</v>
      </c>
    </row>
    <row r="137" spans="1:7">
      <c r="A137">
        <v>135</v>
      </c>
      <c r="B137">
        <v>13604137.55331636</v>
      </c>
      <c r="C137">
        <v>981418.451656075</v>
      </c>
      <c r="D137">
        <v>3612453.65198382</v>
      </c>
      <c r="E137">
        <v>2916698.49367191</v>
      </c>
      <c r="F137">
        <v>759549.1834849423</v>
      </c>
      <c r="G137">
        <v>5334017.772519611</v>
      </c>
    </row>
    <row r="138" spans="1:7">
      <c r="A138">
        <v>136</v>
      </c>
      <c r="B138">
        <v>13590415.75953465</v>
      </c>
      <c r="C138">
        <v>986823.1194296326</v>
      </c>
      <c r="D138">
        <v>3603265.946866184</v>
      </c>
      <c r="E138">
        <v>2916698.49367191</v>
      </c>
      <c r="F138">
        <v>753988.5859639545</v>
      </c>
      <c r="G138">
        <v>5329639.613602963</v>
      </c>
    </row>
    <row r="139" spans="1:7">
      <c r="A139">
        <v>137</v>
      </c>
      <c r="B139">
        <v>13579080.03193501</v>
      </c>
      <c r="C139">
        <v>993098.412562485</v>
      </c>
      <c r="D139">
        <v>3597212.497084397</v>
      </c>
      <c r="E139">
        <v>2916698.49367191</v>
      </c>
      <c r="F139">
        <v>746838.7955814314</v>
      </c>
      <c r="G139">
        <v>5325231.833034781</v>
      </c>
    </row>
    <row r="140" spans="1:7">
      <c r="A140">
        <v>138</v>
      </c>
      <c r="B140">
        <v>13561451.3361803</v>
      </c>
      <c r="C140">
        <v>1003441.122712972</v>
      </c>
      <c r="D140">
        <v>3587953.799517713</v>
      </c>
      <c r="E140">
        <v>2916698.49367191</v>
      </c>
      <c r="F140">
        <v>735113.1875253642</v>
      </c>
      <c r="G140">
        <v>5318244.732752345</v>
      </c>
    </row>
    <row r="141" spans="1:7">
      <c r="A141">
        <v>139</v>
      </c>
      <c r="B141">
        <v>13541784.15473423</v>
      </c>
      <c r="C141">
        <v>1011818.055169044</v>
      </c>
      <c r="D141">
        <v>3574282.151991547</v>
      </c>
      <c r="E141">
        <v>2916698.49367191</v>
      </c>
      <c r="F141">
        <v>727201.0548615211</v>
      </c>
      <c r="G141">
        <v>5311784.399040204</v>
      </c>
    </row>
    <row r="142" spans="1:7">
      <c r="A142">
        <v>140</v>
      </c>
      <c r="B142">
        <v>13527360.40459223</v>
      </c>
      <c r="C142">
        <v>1018813.754485021</v>
      </c>
      <c r="D142">
        <v>3564630.955278147</v>
      </c>
      <c r="E142">
        <v>2916698.49367191</v>
      </c>
      <c r="F142">
        <v>720468.4781239552</v>
      </c>
      <c r="G142">
        <v>5306748.723033199</v>
      </c>
    </row>
    <row r="143" spans="1:7">
      <c r="A143">
        <v>141</v>
      </c>
      <c r="B143">
        <v>13513251.31677836</v>
      </c>
      <c r="C143">
        <v>1025449.660153674</v>
      </c>
      <c r="D143">
        <v>3554835.226902264</v>
      </c>
      <c r="E143">
        <v>2916698.49367191</v>
      </c>
      <c r="F143">
        <v>714305.6089996633</v>
      </c>
      <c r="G143">
        <v>5301962.327050852</v>
      </c>
    </row>
    <row r="144" spans="1:7">
      <c r="A144">
        <v>142</v>
      </c>
      <c r="B144">
        <v>13499186.24099769</v>
      </c>
      <c r="C144">
        <v>1031543.846595589</v>
      </c>
      <c r="D144">
        <v>3544510.926354934</v>
      </c>
      <c r="E144">
        <v>2916698.49367191</v>
      </c>
      <c r="F144">
        <v>709040.2019219936</v>
      </c>
      <c r="G144">
        <v>5297392.772453268</v>
      </c>
    </row>
    <row r="145" spans="1:7">
      <c r="A145">
        <v>143</v>
      </c>
      <c r="B145">
        <v>13487506.26958531</v>
      </c>
      <c r="C145">
        <v>1038546.442390647</v>
      </c>
      <c r="D145">
        <v>3537106.440876892</v>
      </c>
      <c r="E145">
        <v>2916698.49367191</v>
      </c>
      <c r="F145">
        <v>702258.3772421164</v>
      </c>
      <c r="G145">
        <v>5292896.515403748</v>
      </c>
    </row>
    <row r="146" spans="1:7">
      <c r="A146">
        <v>144</v>
      </c>
      <c r="B146">
        <v>13479796.28963268</v>
      </c>
      <c r="C146">
        <v>1041723.969225957</v>
      </c>
      <c r="D146">
        <v>3531145.795033242</v>
      </c>
      <c r="E146">
        <v>2916698.49367191</v>
      </c>
      <c r="F146">
        <v>699726.8667272495</v>
      </c>
      <c r="G146">
        <v>5290501.164974317</v>
      </c>
    </row>
    <row r="147" spans="1:7">
      <c r="A147">
        <v>145</v>
      </c>
      <c r="B147">
        <v>13462749.12221101</v>
      </c>
      <c r="C147">
        <v>1052626.947364276</v>
      </c>
      <c r="D147">
        <v>3520225.238466613</v>
      </c>
      <c r="E147">
        <v>2916698.49367191</v>
      </c>
      <c r="F147">
        <v>689465.5572342917</v>
      </c>
      <c r="G147">
        <v>5283732.885473917</v>
      </c>
    </row>
    <row r="148" spans="1:7">
      <c r="A148">
        <v>146</v>
      </c>
      <c r="B148">
        <v>13456594.1846728</v>
      </c>
      <c r="C148">
        <v>1055842.50333147</v>
      </c>
      <c r="D148">
        <v>3514863.63044155</v>
      </c>
      <c r="E148">
        <v>2916698.49367191</v>
      </c>
      <c r="F148">
        <v>687436.9815554213</v>
      </c>
      <c r="G148">
        <v>5281752.575672452</v>
      </c>
    </row>
    <row r="149" spans="1:7">
      <c r="A149">
        <v>147</v>
      </c>
      <c r="B149">
        <v>13456848.33173119</v>
      </c>
      <c r="C149">
        <v>1056392.847629554</v>
      </c>
      <c r="D149">
        <v>3515635.485831423</v>
      </c>
      <c r="E149">
        <v>2916698.49367191</v>
      </c>
      <c r="F149">
        <v>686564.4452995913</v>
      </c>
      <c r="G149">
        <v>5281557.059298707</v>
      </c>
    </row>
    <row r="150" spans="1:7">
      <c r="A150">
        <v>148</v>
      </c>
      <c r="B150">
        <v>13443184.84214972</v>
      </c>
      <c r="C150">
        <v>1062783.177537918</v>
      </c>
      <c r="D150">
        <v>3505075.82191549</v>
      </c>
      <c r="E150">
        <v>2916698.49367191</v>
      </c>
      <c r="F150">
        <v>681518.5135803048</v>
      </c>
      <c r="G150">
        <v>5277108.835444099</v>
      </c>
    </row>
    <row r="151" spans="1:7">
      <c r="A151">
        <v>149</v>
      </c>
      <c r="B151">
        <v>13433937.73369611</v>
      </c>
      <c r="C151">
        <v>1069770.711639382</v>
      </c>
      <c r="D151">
        <v>3499349.292282168</v>
      </c>
      <c r="E151">
        <v>2916698.49367191</v>
      </c>
      <c r="F151">
        <v>675050.809819328</v>
      </c>
      <c r="G151">
        <v>5273068.426283325</v>
      </c>
    </row>
    <row r="152" spans="1:7">
      <c r="A152">
        <v>150</v>
      </c>
      <c r="B152">
        <v>13420454.33416213</v>
      </c>
      <c r="C152">
        <v>1077583.940237068</v>
      </c>
      <c r="D152">
        <v>3489315.409585694</v>
      </c>
      <c r="E152">
        <v>2916698.49367191</v>
      </c>
      <c r="F152">
        <v>668698.2484455139</v>
      </c>
      <c r="G152">
        <v>5268158.242221948</v>
      </c>
    </row>
    <row r="153" spans="1:7">
      <c r="A153">
        <v>151</v>
      </c>
      <c r="B153">
        <v>13411164.7082627</v>
      </c>
      <c r="C153">
        <v>1084331.899880764</v>
      </c>
      <c r="D153">
        <v>3482972.344068628</v>
      </c>
      <c r="E153">
        <v>2916698.49367191</v>
      </c>
      <c r="F153">
        <v>662896.9528677354</v>
      </c>
      <c r="G153">
        <v>5264265.01777366</v>
      </c>
    </row>
    <row r="154" spans="1:7">
      <c r="A154">
        <v>152</v>
      </c>
      <c r="B154">
        <v>13403336.97486203</v>
      </c>
      <c r="C154">
        <v>1088226.361745079</v>
      </c>
      <c r="D154">
        <v>3476597.448662462</v>
      </c>
      <c r="E154">
        <v>2916698.49367191</v>
      </c>
      <c r="F154">
        <v>660118.0457351237</v>
      </c>
      <c r="G154">
        <v>5261696.625047454</v>
      </c>
    </row>
    <row r="155" spans="1:7">
      <c r="A155">
        <v>153</v>
      </c>
      <c r="B155">
        <v>13391074.53070531</v>
      </c>
      <c r="C155">
        <v>1094051.009237879</v>
      </c>
      <c r="D155">
        <v>3466293.373861323</v>
      </c>
      <c r="E155">
        <v>2916698.49367191</v>
      </c>
      <c r="F155">
        <v>656271.2430401728</v>
      </c>
      <c r="G155">
        <v>5257760.410894021</v>
      </c>
    </row>
    <row r="156" spans="1:7">
      <c r="A156">
        <v>154</v>
      </c>
      <c r="B156">
        <v>13377715.51556769</v>
      </c>
      <c r="C156">
        <v>1104371.161452992</v>
      </c>
      <c r="D156">
        <v>3456712.844963964</v>
      </c>
      <c r="E156">
        <v>2916698.49367191</v>
      </c>
      <c r="F156">
        <v>647821.6682332129</v>
      </c>
      <c r="G156">
        <v>5252111.347245614</v>
      </c>
    </row>
    <row r="157" spans="1:7">
      <c r="A157">
        <v>155</v>
      </c>
      <c r="B157">
        <v>13367731.07526243</v>
      </c>
      <c r="C157">
        <v>1111693.061701362</v>
      </c>
      <c r="D157">
        <v>3449187.814321118</v>
      </c>
      <c r="E157">
        <v>2916698.49367191</v>
      </c>
      <c r="F157">
        <v>642090.7451255879</v>
      </c>
      <c r="G157">
        <v>5248060.960442447</v>
      </c>
    </row>
    <row r="158" spans="1:7">
      <c r="A158">
        <v>156</v>
      </c>
      <c r="B158">
        <v>13358168.36763426</v>
      </c>
      <c r="C158">
        <v>1119370.286587103</v>
      </c>
      <c r="D158">
        <v>3442040.501275228</v>
      </c>
      <c r="E158">
        <v>2916698.49367191</v>
      </c>
      <c r="F158">
        <v>636106.1116100409</v>
      </c>
      <c r="G158">
        <v>5243952.974489974</v>
      </c>
    </row>
    <row r="159" spans="1:7">
      <c r="A159">
        <v>157</v>
      </c>
      <c r="B159">
        <v>13348958.61552329</v>
      </c>
      <c r="C159">
        <v>1127852.0965206</v>
      </c>
      <c r="D159">
        <v>3435339.885126292</v>
      </c>
      <c r="E159">
        <v>2916698.49367191</v>
      </c>
      <c r="F159">
        <v>629390.2548297311</v>
      </c>
      <c r="G159">
        <v>5239677.885374755</v>
      </c>
    </row>
    <row r="160" spans="1:7">
      <c r="A160">
        <v>158</v>
      </c>
      <c r="B160">
        <v>13341269.7608806</v>
      </c>
      <c r="C160">
        <v>1133123.415670558</v>
      </c>
      <c r="D160">
        <v>3428921.421561049</v>
      </c>
      <c r="E160">
        <v>2916698.49367191</v>
      </c>
      <c r="F160">
        <v>625787.1839153117</v>
      </c>
      <c r="G160">
        <v>5236739.246061767</v>
      </c>
    </row>
    <row r="161" spans="1:7">
      <c r="A161">
        <v>159</v>
      </c>
      <c r="B161">
        <v>13336531.16189178</v>
      </c>
      <c r="C161">
        <v>1138107.474444605</v>
      </c>
      <c r="D161">
        <v>3425529.364371093</v>
      </c>
      <c r="E161">
        <v>2916698.49367191</v>
      </c>
      <c r="F161">
        <v>621859.3271021463</v>
      </c>
      <c r="G161">
        <v>5234336.502302025</v>
      </c>
    </row>
    <row r="162" spans="1:7">
      <c r="A162">
        <v>160</v>
      </c>
      <c r="B162">
        <v>13324905.95810842</v>
      </c>
      <c r="C162">
        <v>1146160.32449673</v>
      </c>
      <c r="D162">
        <v>3415496.620373977</v>
      </c>
      <c r="E162">
        <v>2916698.49367191</v>
      </c>
      <c r="F162">
        <v>616610.009168742</v>
      </c>
      <c r="G162">
        <v>5229940.510397061</v>
      </c>
    </row>
    <row r="163" spans="1:7">
      <c r="A163">
        <v>161</v>
      </c>
      <c r="B163">
        <v>13320756.96363413</v>
      </c>
      <c r="C163">
        <v>1149134.018512872</v>
      </c>
      <c r="D163">
        <v>3411205.238280606</v>
      </c>
      <c r="E163">
        <v>2916698.49367191</v>
      </c>
      <c r="F163">
        <v>615266.3923926207</v>
      </c>
      <c r="G163">
        <v>5228452.820776126</v>
      </c>
    </row>
    <row r="164" spans="1:7">
      <c r="A164">
        <v>162</v>
      </c>
      <c r="B164">
        <v>13320780.66824906</v>
      </c>
      <c r="C164">
        <v>1148728.145362368</v>
      </c>
      <c r="D164">
        <v>3411227.880801967</v>
      </c>
      <c r="E164">
        <v>2916698.49367191</v>
      </c>
      <c r="F164">
        <v>615561.2858958469</v>
      </c>
      <c r="G164">
        <v>5228564.862516967</v>
      </c>
    </row>
    <row r="165" spans="1:7">
      <c r="A165">
        <v>163</v>
      </c>
      <c r="B165">
        <v>13311535.15757008</v>
      </c>
      <c r="C165">
        <v>1158176.323469773</v>
      </c>
      <c r="D165">
        <v>3404065.04278693</v>
      </c>
      <c r="E165">
        <v>2916698.49367191</v>
      </c>
      <c r="F165">
        <v>608562.0832002921</v>
      </c>
      <c r="G165">
        <v>5224033.214441171</v>
      </c>
    </row>
    <row r="166" spans="1:7">
      <c r="A166">
        <v>164</v>
      </c>
      <c r="B166">
        <v>13304944.44460345</v>
      </c>
      <c r="C166">
        <v>1162363.088353288</v>
      </c>
      <c r="D166">
        <v>3397980.630094535</v>
      </c>
      <c r="E166">
        <v>2916698.49367191</v>
      </c>
      <c r="F166">
        <v>606164.4284992764</v>
      </c>
      <c r="G166">
        <v>5221737.803984438</v>
      </c>
    </row>
    <row r="167" spans="1:7">
      <c r="A167">
        <v>165</v>
      </c>
      <c r="B167">
        <v>13295774.36821153</v>
      </c>
      <c r="C167">
        <v>1171157.735277373</v>
      </c>
      <c r="D167">
        <v>3390237.85471468</v>
      </c>
      <c r="E167">
        <v>2916698.49367191</v>
      </c>
      <c r="F167">
        <v>600148.3810482639</v>
      </c>
      <c r="G167">
        <v>5217531.9034993</v>
      </c>
    </row>
    <row r="168" spans="1:7">
      <c r="A168">
        <v>166</v>
      </c>
      <c r="B168">
        <v>13289341.59514887</v>
      </c>
      <c r="C168">
        <v>1176189.401324275</v>
      </c>
      <c r="D168">
        <v>3384366.647959191</v>
      </c>
      <c r="E168">
        <v>2916698.49367191</v>
      </c>
      <c r="F168">
        <v>597079.919035429</v>
      </c>
      <c r="G168">
        <v>5215007.133158069</v>
      </c>
    </row>
    <row r="169" spans="1:7">
      <c r="A169">
        <v>167</v>
      </c>
      <c r="B169">
        <v>13284224.6325766</v>
      </c>
      <c r="C169">
        <v>1182324.133924909</v>
      </c>
      <c r="D169">
        <v>3380171.326557582</v>
      </c>
      <c r="E169">
        <v>2916698.49367191</v>
      </c>
      <c r="F169">
        <v>592761.1525195461</v>
      </c>
      <c r="G169">
        <v>5212269.525902652</v>
      </c>
    </row>
    <row r="170" spans="1:7">
      <c r="A170">
        <v>168</v>
      </c>
      <c r="B170">
        <v>13276485.05859501</v>
      </c>
      <c r="C170">
        <v>1192548.975711456</v>
      </c>
      <c r="D170">
        <v>3373878.936185015</v>
      </c>
      <c r="E170">
        <v>2916698.49367191</v>
      </c>
      <c r="F170">
        <v>585478.14357619</v>
      </c>
      <c r="G170">
        <v>5207880.509450435</v>
      </c>
    </row>
    <row r="171" spans="1:7">
      <c r="A171">
        <v>169</v>
      </c>
      <c r="B171">
        <v>13267529.44300592</v>
      </c>
      <c r="C171">
        <v>1200253.732671558</v>
      </c>
      <c r="D171">
        <v>3365350.607789346</v>
      </c>
      <c r="E171">
        <v>2916698.49367191</v>
      </c>
      <c r="F171">
        <v>581056.1045553094</v>
      </c>
      <c r="G171">
        <v>5204170.504317792</v>
      </c>
    </row>
    <row r="172" spans="1:7">
      <c r="A172">
        <v>170</v>
      </c>
      <c r="B172">
        <v>13260775.17908674</v>
      </c>
      <c r="C172">
        <v>1206915.009549311</v>
      </c>
      <c r="D172">
        <v>3358938.270505043</v>
      </c>
      <c r="E172">
        <v>2916698.49367191</v>
      </c>
      <c r="F172">
        <v>577103.9614864463</v>
      </c>
      <c r="G172">
        <v>5201119.443874028</v>
      </c>
    </row>
    <row r="173" spans="1:7">
      <c r="A173">
        <v>171</v>
      </c>
      <c r="B173">
        <v>13254285.57779428</v>
      </c>
      <c r="C173">
        <v>1212973.898291052</v>
      </c>
      <c r="D173">
        <v>3352608.857262489</v>
      </c>
      <c r="E173">
        <v>2916698.49367191</v>
      </c>
      <c r="F173">
        <v>573670.8865097663</v>
      </c>
      <c r="G173">
        <v>5198333.442059062</v>
      </c>
    </row>
    <row r="174" spans="1:7">
      <c r="A174">
        <v>172</v>
      </c>
      <c r="B174">
        <v>13247923.3557684</v>
      </c>
      <c r="C174">
        <v>1218059.389959009</v>
      </c>
      <c r="D174">
        <v>3346192.215524492</v>
      </c>
      <c r="E174">
        <v>2916698.49367191</v>
      </c>
      <c r="F174">
        <v>571105.2238014411</v>
      </c>
      <c r="G174">
        <v>5195868.032811551</v>
      </c>
    </row>
    <row r="175" spans="1:7">
      <c r="A175">
        <v>173</v>
      </c>
      <c r="B175">
        <v>13242865.80105935</v>
      </c>
      <c r="C175">
        <v>1224351.724449349</v>
      </c>
      <c r="D175">
        <v>3341322.101794546</v>
      </c>
      <c r="E175">
        <v>2916698.49367191</v>
      </c>
      <c r="F175">
        <v>567265.4962661191</v>
      </c>
      <c r="G175">
        <v>5193227.984877424</v>
      </c>
    </row>
    <row r="176" spans="1:7">
      <c r="A176">
        <v>174</v>
      </c>
      <c r="B176">
        <v>13239629.18970571</v>
      </c>
      <c r="C176">
        <v>1226543.174421851</v>
      </c>
      <c r="D176">
        <v>3337923.532805703</v>
      </c>
      <c r="E176">
        <v>2916698.49367191</v>
      </c>
      <c r="F176">
        <v>566340.3241174314</v>
      </c>
      <c r="G176">
        <v>5192123.664688813</v>
      </c>
    </row>
    <row r="177" spans="1:7">
      <c r="A177">
        <v>175</v>
      </c>
      <c r="B177">
        <v>13231997.65218434</v>
      </c>
      <c r="C177">
        <v>1236912.868994124</v>
      </c>
      <c r="D177">
        <v>3330433.803129424</v>
      </c>
      <c r="E177">
        <v>2916698.49367191</v>
      </c>
      <c r="F177">
        <v>560064.3029782738</v>
      </c>
      <c r="G177">
        <v>5187888.183410613</v>
      </c>
    </row>
    <row r="178" spans="1:7">
      <c r="A178">
        <v>176</v>
      </c>
      <c r="B178">
        <v>13229008.05846217</v>
      </c>
      <c r="C178">
        <v>1240024.603232329</v>
      </c>
      <c r="D178">
        <v>3326789.994213026</v>
      </c>
      <c r="E178">
        <v>2916698.49367191</v>
      </c>
      <c r="F178">
        <v>558841.4876162854</v>
      </c>
      <c r="G178">
        <v>5186653.479728619</v>
      </c>
    </row>
    <row r="179" spans="1:7">
      <c r="A179">
        <v>177</v>
      </c>
      <c r="B179">
        <v>13225192.30145436</v>
      </c>
      <c r="C179">
        <v>1245237.793577253</v>
      </c>
      <c r="D179">
        <v>3323098.724927837</v>
      </c>
      <c r="E179">
        <v>2916698.49367191</v>
      </c>
      <c r="F179">
        <v>555624.5169348873</v>
      </c>
      <c r="G179">
        <v>5184532.772342469</v>
      </c>
    </row>
    <row r="180" spans="1:7">
      <c r="A180">
        <v>178</v>
      </c>
      <c r="B180">
        <v>13219573.30656934</v>
      </c>
      <c r="C180">
        <v>1250490.165061876</v>
      </c>
      <c r="D180">
        <v>3317060.79271706</v>
      </c>
      <c r="E180">
        <v>2916698.49367191</v>
      </c>
      <c r="F180">
        <v>553103.1595703581</v>
      </c>
      <c r="G180">
        <v>5182220.69554814</v>
      </c>
    </row>
    <row r="181" spans="1:7">
      <c r="A181">
        <v>179</v>
      </c>
      <c r="B181">
        <v>13215491.14370851</v>
      </c>
      <c r="C181">
        <v>1257441.888884721</v>
      </c>
      <c r="D181">
        <v>3312882.048860077</v>
      </c>
      <c r="E181">
        <v>2916698.49367191</v>
      </c>
      <c r="F181">
        <v>548918.3453094277</v>
      </c>
      <c r="G181">
        <v>5179550.366982374</v>
      </c>
    </row>
    <row r="182" spans="1:7">
      <c r="A182">
        <v>180</v>
      </c>
      <c r="B182">
        <v>13209499.96949495</v>
      </c>
      <c r="C182">
        <v>1264541.2469573</v>
      </c>
      <c r="D182">
        <v>3306348.042869162</v>
      </c>
      <c r="E182">
        <v>2916698.49367191</v>
      </c>
      <c r="F182">
        <v>545269.8862299713</v>
      </c>
      <c r="G182">
        <v>5176642.299766605</v>
      </c>
    </row>
    <row r="183" spans="1:7">
      <c r="A183">
        <v>181</v>
      </c>
      <c r="B183">
        <v>13205528.86370518</v>
      </c>
      <c r="C183">
        <v>1270900.363523053</v>
      </c>
      <c r="D183">
        <v>3302032.103186346</v>
      </c>
      <c r="E183">
        <v>2916698.49367191</v>
      </c>
      <c r="F183">
        <v>541695.4872343382</v>
      </c>
      <c r="G183">
        <v>5174202.416089534</v>
      </c>
    </row>
    <row r="184" spans="1:7">
      <c r="A184">
        <v>182</v>
      </c>
      <c r="B184">
        <v>13202229.78365179</v>
      </c>
      <c r="C184">
        <v>1273850.128032154</v>
      </c>
      <c r="D184">
        <v>3298280.066751565</v>
      </c>
      <c r="E184">
        <v>2916698.49367191</v>
      </c>
      <c r="F184">
        <v>540481.8392843567</v>
      </c>
      <c r="G184">
        <v>5172919.2559118</v>
      </c>
    </row>
    <row r="185" spans="1:7">
      <c r="A185">
        <v>183</v>
      </c>
      <c r="B185">
        <v>13196988.35051576</v>
      </c>
      <c r="C185">
        <v>1277713.1707176</v>
      </c>
      <c r="D185">
        <v>3292191.437860878</v>
      </c>
      <c r="E185">
        <v>2916698.49367191</v>
      </c>
      <c r="F185">
        <v>539269.4663200483</v>
      </c>
      <c r="G185">
        <v>5171115.78194532</v>
      </c>
    </row>
    <row r="186" spans="1:7">
      <c r="A186">
        <v>184</v>
      </c>
      <c r="B186">
        <v>13191195.32922997</v>
      </c>
      <c r="C186">
        <v>1287088.149599079</v>
      </c>
      <c r="D186">
        <v>3285497.492251934</v>
      </c>
      <c r="E186">
        <v>2916698.49367191</v>
      </c>
      <c r="F186">
        <v>534277.9633053142</v>
      </c>
      <c r="G186">
        <v>5167633.230401735</v>
      </c>
    </row>
    <row r="187" spans="1:7">
      <c r="A187">
        <v>185</v>
      </c>
      <c r="B187">
        <v>13186793.23962508</v>
      </c>
      <c r="C187">
        <v>1293756.179985017</v>
      </c>
      <c r="D187">
        <v>3280295.304204957</v>
      </c>
      <c r="E187">
        <v>2916698.49367191</v>
      </c>
      <c r="F187">
        <v>530898.8789035381</v>
      </c>
      <c r="G187">
        <v>5165144.382859655</v>
      </c>
    </row>
    <row r="188" spans="1:7">
      <c r="A188">
        <v>186</v>
      </c>
      <c r="B188">
        <v>13182680.04269182</v>
      </c>
      <c r="C188">
        <v>1300829.573413606</v>
      </c>
      <c r="D188">
        <v>3275320.860277143</v>
      </c>
      <c r="E188">
        <v>2916698.49367191</v>
      </c>
      <c r="F188">
        <v>527261.4517902733</v>
      </c>
      <c r="G188">
        <v>5162569.66353889</v>
      </c>
    </row>
    <row r="189" spans="1:7">
      <c r="A189">
        <v>187</v>
      </c>
      <c r="B189">
        <v>13178871.03463462</v>
      </c>
      <c r="C189">
        <v>1308909.100658985</v>
      </c>
      <c r="D189">
        <v>3270555.388921625</v>
      </c>
      <c r="E189">
        <v>2916698.49367191</v>
      </c>
      <c r="F189">
        <v>522932.8506222047</v>
      </c>
      <c r="G189">
        <v>5159775.200759893</v>
      </c>
    </row>
    <row r="190" spans="1:7">
      <c r="A190">
        <v>188</v>
      </c>
      <c r="B190">
        <v>13175768.00556443</v>
      </c>
      <c r="C190">
        <v>1313100.655260361</v>
      </c>
      <c r="D190">
        <v>3266665.083671284</v>
      </c>
      <c r="E190">
        <v>2916698.49367191</v>
      </c>
      <c r="F190">
        <v>521108.6222728654</v>
      </c>
      <c r="G190">
        <v>5158195.150688011</v>
      </c>
    </row>
    <row r="191" spans="1:7">
      <c r="A191">
        <v>189</v>
      </c>
      <c r="B191">
        <v>13174028.13034547</v>
      </c>
      <c r="C191">
        <v>1317655.242756315</v>
      </c>
      <c r="D191">
        <v>3264384.904722591</v>
      </c>
      <c r="E191">
        <v>2916698.49367191</v>
      </c>
      <c r="F191">
        <v>518619.9474869837</v>
      </c>
      <c r="G191">
        <v>5156669.541707668</v>
      </c>
    </row>
    <row r="192" spans="1:7">
      <c r="A192">
        <v>190</v>
      </c>
      <c r="B192">
        <v>13173971.95932833</v>
      </c>
      <c r="C192">
        <v>1317163.952523317</v>
      </c>
      <c r="D192">
        <v>3264076.950274174</v>
      </c>
      <c r="E192">
        <v>2916698.49367191</v>
      </c>
      <c r="F192">
        <v>519170.0351881527</v>
      </c>
      <c r="G192">
        <v>5156862.527670774</v>
      </c>
    </row>
    <row r="193" spans="1:7">
      <c r="A193">
        <v>191</v>
      </c>
      <c r="B193">
        <v>13168871.68669346</v>
      </c>
      <c r="C193">
        <v>1323858.342998233</v>
      </c>
      <c r="D193">
        <v>3257563.487931833</v>
      </c>
      <c r="E193">
        <v>2916698.49367191</v>
      </c>
      <c r="F193">
        <v>516395.274019776</v>
      </c>
      <c r="G193">
        <v>5154356.088071712</v>
      </c>
    </row>
    <row r="194" spans="1:7">
      <c r="A194">
        <v>192</v>
      </c>
      <c r="B194">
        <v>13166781.94743562</v>
      </c>
      <c r="C194">
        <v>1329102.317657709</v>
      </c>
      <c r="D194">
        <v>3254504.921487413</v>
      </c>
      <c r="E194">
        <v>2916698.49367191</v>
      </c>
      <c r="F194">
        <v>513838.9138705976</v>
      </c>
      <c r="G194">
        <v>5152637.30074799</v>
      </c>
    </row>
    <row r="195" spans="1:7">
      <c r="A195">
        <v>193</v>
      </c>
      <c r="B195">
        <v>13163977.55089202</v>
      </c>
      <c r="C195">
        <v>1332917.878243515</v>
      </c>
      <c r="D195">
        <v>3250756.525406775</v>
      </c>
      <c r="E195">
        <v>2916698.49367191</v>
      </c>
      <c r="F195">
        <v>512365.4318138984</v>
      </c>
      <c r="G195">
        <v>5151239.221755924</v>
      </c>
    </row>
    <row r="196" spans="1:7">
      <c r="A196">
        <v>194</v>
      </c>
      <c r="B196">
        <v>13160343.62012285</v>
      </c>
      <c r="C196">
        <v>1340977.738276218</v>
      </c>
      <c r="D196">
        <v>3245706.096676426</v>
      </c>
      <c r="E196">
        <v>2916698.49367191</v>
      </c>
      <c r="F196">
        <v>508431.9584651782</v>
      </c>
      <c r="G196">
        <v>5148529.333033117</v>
      </c>
    </row>
    <row r="197" spans="1:7">
      <c r="A197">
        <v>195</v>
      </c>
      <c r="B197">
        <v>13157481.57010701</v>
      </c>
      <c r="C197">
        <v>1343893.259924506</v>
      </c>
      <c r="D197">
        <v>3241886.837670497</v>
      </c>
      <c r="E197">
        <v>2916698.49367191</v>
      </c>
      <c r="F197">
        <v>507582.2692101913</v>
      </c>
      <c r="G197">
        <v>5147420.709629908</v>
      </c>
    </row>
    <row r="198" spans="1:7">
      <c r="A198">
        <v>196</v>
      </c>
      <c r="B198">
        <v>13153469.77509857</v>
      </c>
      <c r="C198">
        <v>1350695.100117652</v>
      </c>
      <c r="D198">
        <v>3236288.144750592</v>
      </c>
      <c r="E198">
        <v>2916698.49367191</v>
      </c>
      <c r="F198">
        <v>504701.4219515765</v>
      </c>
      <c r="G198">
        <v>5145086.614606836</v>
      </c>
    </row>
    <row r="199" spans="1:7">
      <c r="A199">
        <v>197</v>
      </c>
      <c r="B199">
        <v>13151416.84098523</v>
      </c>
      <c r="C199">
        <v>1356207.771874922</v>
      </c>
      <c r="D199">
        <v>3233169.633315697</v>
      </c>
      <c r="E199">
        <v>2916698.49367191</v>
      </c>
      <c r="F199">
        <v>502025.9802478927</v>
      </c>
      <c r="G199">
        <v>5143314.961874813</v>
      </c>
    </row>
    <row r="200" spans="1:7">
      <c r="A200">
        <v>198</v>
      </c>
      <c r="B200">
        <v>13148398.16620174</v>
      </c>
      <c r="C200">
        <v>1365909.066065591</v>
      </c>
      <c r="D200">
        <v>3228361.596814794</v>
      </c>
      <c r="E200">
        <v>2916698.49367191</v>
      </c>
      <c r="F200">
        <v>497129.9100916117</v>
      </c>
      <c r="G200">
        <v>5140299.099557835</v>
      </c>
    </row>
    <row r="201" spans="1:7">
      <c r="A201">
        <v>199</v>
      </c>
      <c r="B201">
        <v>13144666.25324097</v>
      </c>
      <c r="C201">
        <v>1371705.553906771</v>
      </c>
      <c r="D201">
        <v>3222848.517619904</v>
      </c>
      <c r="E201">
        <v>2916698.49367191</v>
      </c>
      <c r="F201">
        <v>495093.0963241771</v>
      </c>
      <c r="G201">
        <v>5138320.59171821</v>
      </c>
    </row>
    <row r="202" spans="1:7">
      <c r="A202">
        <v>200</v>
      </c>
      <c r="B202">
        <v>13141826.53047917</v>
      </c>
      <c r="C202">
        <v>1377012.590352507</v>
      </c>
      <c r="D202">
        <v>3218467.498710881</v>
      </c>
      <c r="E202">
        <v>2916698.49367191</v>
      </c>
      <c r="F202">
        <v>493070.7681043833</v>
      </c>
      <c r="G202">
        <v>5136577.17963949</v>
      </c>
    </row>
    <row r="203" spans="1:7">
      <c r="A203">
        <v>201</v>
      </c>
      <c r="B203">
        <v>13139126.30604692</v>
      </c>
      <c r="C203">
        <v>1381427.118264562</v>
      </c>
      <c r="D203">
        <v>3214324.841738531</v>
      </c>
      <c r="E203">
        <v>2916698.49367191</v>
      </c>
      <c r="F203">
        <v>491556.6312571291</v>
      </c>
      <c r="G203">
        <v>5135119.221114787</v>
      </c>
    </row>
    <row r="204" spans="1:7">
      <c r="A204">
        <v>202</v>
      </c>
      <c r="B204">
        <v>13136496.78401639</v>
      </c>
      <c r="C204">
        <v>1384245.777374834</v>
      </c>
      <c r="D204">
        <v>3210460.451520812</v>
      </c>
      <c r="E204">
        <v>2916698.49367191</v>
      </c>
      <c r="F204">
        <v>490992.3800755444</v>
      </c>
      <c r="G204">
        <v>5134099.681373289</v>
      </c>
    </row>
    <row r="205" spans="1:7">
      <c r="A205">
        <v>203</v>
      </c>
      <c r="B205">
        <v>13134518.09978834</v>
      </c>
      <c r="C205">
        <v>1389091.504028638</v>
      </c>
      <c r="D205">
        <v>3207123.720987107</v>
      </c>
      <c r="E205">
        <v>2916698.49367191</v>
      </c>
      <c r="F205">
        <v>489001.5326973929</v>
      </c>
      <c r="G205">
        <v>5132602.848403294</v>
      </c>
    </row>
    <row r="206" spans="1:7">
      <c r="A206">
        <v>204</v>
      </c>
      <c r="B206">
        <v>13133285.64768757</v>
      </c>
      <c r="C206">
        <v>1389635.001219057</v>
      </c>
      <c r="D206">
        <v>3205388.252874665</v>
      </c>
      <c r="E206">
        <v>2916698.49367191</v>
      </c>
      <c r="F206">
        <v>489209.628977169</v>
      </c>
      <c r="G206">
        <v>5132354.27094477</v>
      </c>
    </row>
    <row r="207" spans="1:7">
      <c r="A207">
        <v>205</v>
      </c>
      <c r="B207">
        <v>13133230.64149282</v>
      </c>
      <c r="C207">
        <v>1389070.439205036</v>
      </c>
      <c r="D207">
        <v>3205204.793087587</v>
      </c>
      <c r="E207">
        <v>2916698.49367191</v>
      </c>
      <c r="F207">
        <v>489706.8270987641</v>
      </c>
      <c r="G207">
        <v>5132550.088429521</v>
      </c>
    </row>
    <row r="208" spans="1:7">
      <c r="A208">
        <v>206</v>
      </c>
      <c r="B208">
        <v>13129984.97801717</v>
      </c>
      <c r="C208">
        <v>1397849.325008285</v>
      </c>
      <c r="D208">
        <v>3199485.983887407</v>
      </c>
      <c r="E208">
        <v>2916698.49367191</v>
      </c>
      <c r="F208">
        <v>486071.311470727</v>
      </c>
      <c r="G208">
        <v>5129879.86397884</v>
      </c>
    </row>
    <row r="209" spans="1:7">
      <c r="A209">
        <v>207</v>
      </c>
      <c r="B209">
        <v>13128501.5746103</v>
      </c>
      <c r="C209">
        <v>1403309.532515259</v>
      </c>
      <c r="D209">
        <v>3196337.700133013</v>
      </c>
      <c r="E209">
        <v>2916698.49367191</v>
      </c>
      <c r="F209">
        <v>483855.2422296407</v>
      </c>
      <c r="G209">
        <v>5128300.606060479</v>
      </c>
    </row>
    <row r="210" spans="1:7">
      <c r="A210">
        <v>208</v>
      </c>
      <c r="B210">
        <v>13127095.02258367</v>
      </c>
      <c r="C210">
        <v>1404685.897159803</v>
      </c>
      <c r="D210">
        <v>3194258.620832738</v>
      </c>
      <c r="E210">
        <v>2916698.49367191</v>
      </c>
      <c r="F210">
        <v>483637.0931938172</v>
      </c>
      <c r="G210">
        <v>5127814.917725401</v>
      </c>
    </row>
    <row r="211" spans="1:7">
      <c r="A211">
        <v>209</v>
      </c>
      <c r="B211">
        <v>13125384.90229429</v>
      </c>
      <c r="C211">
        <v>1409755.831421622</v>
      </c>
      <c r="D211">
        <v>3191082.031214232</v>
      </c>
      <c r="E211">
        <v>2916698.49367191</v>
      </c>
      <c r="F211">
        <v>481535.9431170158</v>
      </c>
      <c r="G211">
        <v>5126312.602869513</v>
      </c>
    </row>
    <row r="212" spans="1:7">
      <c r="A212">
        <v>210</v>
      </c>
      <c r="B212">
        <v>13122964.35793713</v>
      </c>
      <c r="C212">
        <v>1413389.148082717</v>
      </c>
      <c r="D212">
        <v>3187095.482874371</v>
      </c>
      <c r="E212">
        <v>2916698.49367191</v>
      </c>
      <c r="F212">
        <v>480616.538664015</v>
      </c>
      <c r="G212">
        <v>5125164.694644113</v>
      </c>
    </row>
    <row r="213" spans="1:7">
      <c r="A213">
        <v>211</v>
      </c>
      <c r="B213">
        <v>13121309.05701357</v>
      </c>
      <c r="C213">
        <v>1419813.056204312</v>
      </c>
      <c r="D213">
        <v>3183634.886421807</v>
      </c>
      <c r="E213">
        <v>2916698.49367191</v>
      </c>
      <c r="F213">
        <v>477862.1597719846</v>
      </c>
      <c r="G213">
        <v>5123300.460943558</v>
      </c>
    </row>
    <row r="214" spans="1:7">
      <c r="A214">
        <v>212</v>
      </c>
      <c r="B214">
        <v>13118932.90401546</v>
      </c>
      <c r="C214">
        <v>1424652.117564583</v>
      </c>
      <c r="D214">
        <v>3179399.615288204</v>
      </c>
      <c r="E214">
        <v>2916698.49367191</v>
      </c>
      <c r="F214">
        <v>476348.0314024359</v>
      </c>
      <c r="G214">
        <v>5121834.646088329</v>
      </c>
    </row>
    <row r="215" spans="1:7">
      <c r="A215">
        <v>213</v>
      </c>
      <c r="B215">
        <v>13116790.96511148</v>
      </c>
      <c r="C215">
        <v>1425204.142203049</v>
      </c>
      <c r="D215">
        <v>3176160.448235074</v>
      </c>
      <c r="E215">
        <v>2916698.49367191</v>
      </c>
      <c r="F215">
        <v>477182.5796219923</v>
      </c>
      <c r="G215">
        <v>5121545.30137946</v>
      </c>
    </row>
    <row r="216" spans="1:7">
      <c r="A216">
        <v>214</v>
      </c>
      <c r="B216">
        <v>13114408.83853206</v>
      </c>
      <c r="C216">
        <v>1432281.707162309</v>
      </c>
      <c r="D216">
        <v>3171265.184017126</v>
      </c>
      <c r="E216">
        <v>2916698.49367191</v>
      </c>
      <c r="F216">
        <v>474635.7145744066</v>
      </c>
      <c r="G216">
        <v>5119527.739106311</v>
      </c>
    </row>
    <row r="217" spans="1:7">
      <c r="A217">
        <v>215</v>
      </c>
      <c r="B217">
        <v>13112564.99363245</v>
      </c>
      <c r="C217">
        <v>1437190.183672323</v>
      </c>
      <c r="D217">
        <v>3167528.185549177</v>
      </c>
      <c r="E217">
        <v>2916698.49367191</v>
      </c>
      <c r="F217">
        <v>473014.6323021782</v>
      </c>
      <c r="G217">
        <v>5118133.498436865</v>
      </c>
    </row>
    <row r="218" spans="1:7">
      <c r="A218">
        <v>216</v>
      </c>
      <c r="B218">
        <v>13110888.54257618</v>
      </c>
      <c r="C218">
        <v>1442722.594223598</v>
      </c>
      <c r="D218">
        <v>3163844.160974499</v>
      </c>
      <c r="E218">
        <v>2916698.49367191</v>
      </c>
      <c r="F218">
        <v>471043.3993279108</v>
      </c>
      <c r="G218">
        <v>5116579.894378263</v>
      </c>
    </row>
    <row r="219" spans="1:7">
      <c r="A219">
        <v>217</v>
      </c>
      <c r="B219">
        <v>13109418.32944159</v>
      </c>
      <c r="C219">
        <v>1449729.613690449</v>
      </c>
      <c r="D219">
        <v>3160065.581887577</v>
      </c>
      <c r="E219">
        <v>2916698.49367191</v>
      </c>
      <c r="F219">
        <v>468246.0152928312</v>
      </c>
      <c r="G219">
        <v>5114678.624898826</v>
      </c>
    </row>
    <row r="220" spans="1:7">
      <c r="A220">
        <v>218</v>
      </c>
      <c r="B220">
        <v>13108260.62673764</v>
      </c>
      <c r="C220">
        <v>1452158.806568833</v>
      </c>
      <c r="D220">
        <v>3157736.879522206</v>
      </c>
      <c r="E220">
        <v>2916698.49367191</v>
      </c>
      <c r="F220">
        <v>467679.086125611</v>
      </c>
      <c r="G220">
        <v>5113987.360849081</v>
      </c>
    </row>
    <row r="221" spans="1:7">
      <c r="A221">
        <v>219</v>
      </c>
      <c r="B221">
        <v>13107687.06467238</v>
      </c>
      <c r="C221">
        <v>1456158.161755909</v>
      </c>
      <c r="D221">
        <v>3155944.954594801</v>
      </c>
      <c r="E221">
        <v>2916698.49367191</v>
      </c>
      <c r="F221">
        <v>465972.6225775938</v>
      </c>
      <c r="G221">
        <v>5112912.832072166</v>
      </c>
    </row>
    <row r="222" spans="1:7">
      <c r="A222">
        <v>220</v>
      </c>
      <c r="B222">
        <v>13107647.51152857</v>
      </c>
      <c r="C222">
        <v>1455445.194064454</v>
      </c>
      <c r="D222">
        <v>3155890.039332023</v>
      </c>
      <c r="E222">
        <v>2916698.49367191</v>
      </c>
      <c r="F222">
        <v>466477.0962160708</v>
      </c>
      <c r="G222">
        <v>5113136.688244111</v>
      </c>
    </row>
    <row r="223" spans="1:7">
      <c r="A223">
        <v>221</v>
      </c>
      <c r="B223">
        <v>13105567.08251099</v>
      </c>
      <c r="C223">
        <v>1459071.436502359</v>
      </c>
      <c r="D223">
        <v>3151761.122332224</v>
      </c>
      <c r="E223">
        <v>2916698.49367191</v>
      </c>
      <c r="F223">
        <v>465916.928788142</v>
      </c>
      <c r="G223">
        <v>5112119.101216359</v>
      </c>
    </row>
    <row r="224" spans="1:7">
      <c r="A224">
        <v>222</v>
      </c>
      <c r="B224">
        <v>13104864.66397724</v>
      </c>
      <c r="C224">
        <v>1466762.993311315</v>
      </c>
      <c r="D224">
        <v>3148863.48563297</v>
      </c>
      <c r="E224">
        <v>2916698.49367191</v>
      </c>
      <c r="F224">
        <v>462432.2091614027</v>
      </c>
      <c r="G224">
        <v>5110107.482199645</v>
      </c>
    </row>
    <row r="225" spans="1:7">
      <c r="A225">
        <v>223</v>
      </c>
      <c r="B225">
        <v>13104888.04626162</v>
      </c>
      <c r="C225">
        <v>1465279.347166067</v>
      </c>
      <c r="D225">
        <v>3149219.239632833</v>
      </c>
      <c r="E225">
        <v>2916698.49367191</v>
      </c>
      <c r="F225">
        <v>463181.5515274955</v>
      </c>
      <c r="G225">
        <v>5110509.414263318</v>
      </c>
    </row>
    <row r="226" spans="1:7">
      <c r="A226">
        <v>224</v>
      </c>
      <c r="B226">
        <v>13103631.60228987</v>
      </c>
      <c r="C226">
        <v>1469075.522523103</v>
      </c>
      <c r="D226">
        <v>3146391.344091319</v>
      </c>
      <c r="E226">
        <v>2916698.49367191</v>
      </c>
      <c r="F226">
        <v>462002.5047283821</v>
      </c>
      <c r="G226">
        <v>5109463.737275152</v>
      </c>
    </row>
    <row r="227" spans="1:7">
      <c r="A227">
        <v>225</v>
      </c>
      <c r="B227">
        <v>13102477.89013308</v>
      </c>
      <c r="C227">
        <v>1470292.760361017</v>
      </c>
      <c r="D227">
        <v>3144190.397865458</v>
      </c>
      <c r="E227">
        <v>2916698.49367191</v>
      </c>
      <c r="F227">
        <v>462179.9276379602</v>
      </c>
      <c r="G227">
        <v>5109116.310596731</v>
      </c>
    </row>
    <row r="228" spans="1:7">
      <c r="A228">
        <v>226</v>
      </c>
      <c r="B228">
        <v>13101038.7325497</v>
      </c>
      <c r="C228">
        <v>1475651.111594934</v>
      </c>
      <c r="D228">
        <v>3140469.887276078</v>
      </c>
      <c r="E228">
        <v>2916698.49367191</v>
      </c>
      <c r="F228">
        <v>460526.343179543</v>
      </c>
      <c r="G228">
        <v>5107692.896827234</v>
      </c>
    </row>
    <row r="229" spans="1:7">
      <c r="A229">
        <v>227</v>
      </c>
      <c r="B229">
        <v>13099934.54503931</v>
      </c>
      <c r="C229">
        <v>1475409.505903192</v>
      </c>
      <c r="D229">
        <v>3138613.580830184</v>
      </c>
      <c r="E229">
        <v>2916698.49367191</v>
      </c>
      <c r="F229">
        <v>461450.5337103507</v>
      </c>
      <c r="G229">
        <v>5107762.430923679</v>
      </c>
    </row>
    <row r="230" spans="1:7">
      <c r="A230">
        <v>228</v>
      </c>
      <c r="B230">
        <v>13098482.98141896</v>
      </c>
      <c r="C230">
        <v>1479582.067270787</v>
      </c>
      <c r="D230">
        <v>3135032.321878002</v>
      </c>
      <c r="E230">
        <v>2916698.49367191</v>
      </c>
      <c r="F230">
        <v>460485.8359946869</v>
      </c>
      <c r="G230">
        <v>5106684.262603574</v>
      </c>
    </row>
    <row r="231" spans="1:7">
      <c r="A231">
        <v>229</v>
      </c>
      <c r="B231">
        <v>13096924.94018128</v>
      </c>
      <c r="C231">
        <v>1485748.551720817</v>
      </c>
      <c r="D231">
        <v>3130747.986720633</v>
      </c>
      <c r="E231">
        <v>2916698.49367191</v>
      </c>
      <c r="F231">
        <v>458627.6975722114</v>
      </c>
      <c r="G231">
        <v>5105102.21049571</v>
      </c>
    </row>
    <row r="232" spans="1:7">
      <c r="A232">
        <v>230</v>
      </c>
      <c r="B232">
        <v>13095787.31548722</v>
      </c>
      <c r="C232">
        <v>1488847.873390753</v>
      </c>
      <c r="D232">
        <v>3127819.282357777</v>
      </c>
      <c r="E232">
        <v>2916698.49367191</v>
      </c>
      <c r="F232">
        <v>458096.2774633806</v>
      </c>
      <c r="G232">
        <v>5104325.388603398</v>
      </c>
    </row>
    <row r="233" spans="1:7">
      <c r="A233">
        <v>231</v>
      </c>
      <c r="B233">
        <v>13094720.75448528</v>
      </c>
      <c r="C233">
        <v>1490792.891325235</v>
      </c>
      <c r="D233">
        <v>3125273.801945548</v>
      </c>
      <c r="E233">
        <v>2916698.49367191</v>
      </c>
      <c r="F233">
        <v>458090.5485702894</v>
      </c>
      <c r="G233">
        <v>5103865.018972293</v>
      </c>
    </row>
    <row r="234" spans="1:7">
      <c r="A234">
        <v>232</v>
      </c>
      <c r="B234">
        <v>13093727.17726993</v>
      </c>
      <c r="C234">
        <v>1490405.8804329</v>
      </c>
      <c r="D234">
        <v>3123433.955020288</v>
      </c>
      <c r="E234">
        <v>2916698.49367191</v>
      </c>
      <c r="F234">
        <v>459195.0346617796</v>
      </c>
      <c r="G234">
        <v>5103993.81348305</v>
      </c>
    </row>
    <row r="235" spans="1:7">
      <c r="A235">
        <v>233</v>
      </c>
      <c r="B235">
        <v>13093006.59179123</v>
      </c>
      <c r="C235">
        <v>1493174.169663589</v>
      </c>
      <c r="D235">
        <v>3121267.60605906</v>
      </c>
      <c r="E235">
        <v>2916698.49367191</v>
      </c>
      <c r="F235">
        <v>458541.1375797223</v>
      </c>
      <c r="G235">
        <v>5103325.184816953</v>
      </c>
    </row>
    <row r="236" spans="1:7">
      <c r="A236">
        <v>234</v>
      </c>
      <c r="B236">
        <v>13092608.50145103</v>
      </c>
      <c r="C236">
        <v>1491756.222209364</v>
      </c>
      <c r="D236">
        <v>3120821.880899979</v>
      </c>
      <c r="E236">
        <v>2916698.49367191</v>
      </c>
      <c r="F236">
        <v>459617.5423269782</v>
      </c>
      <c r="G236">
        <v>5103714.362342798</v>
      </c>
    </row>
    <row r="237" spans="1:7">
      <c r="A237">
        <v>235</v>
      </c>
      <c r="B237">
        <v>13092593.30915227</v>
      </c>
      <c r="C237">
        <v>1490974.211813796</v>
      </c>
      <c r="D237">
        <v>3120865.352185374</v>
      </c>
      <c r="E237">
        <v>2916698.49367191</v>
      </c>
      <c r="F237">
        <v>460105.1270477996</v>
      </c>
      <c r="G237">
        <v>5103950.124433388</v>
      </c>
    </row>
    <row r="238" spans="1:7">
      <c r="A238">
        <v>236</v>
      </c>
      <c r="B238">
        <v>13091320.4715897</v>
      </c>
      <c r="C238">
        <v>1496878.631642601</v>
      </c>
      <c r="D238">
        <v>3116740.523189506</v>
      </c>
      <c r="E238">
        <v>2916698.49367191</v>
      </c>
      <c r="F238">
        <v>458494.6130537611</v>
      </c>
      <c r="G238">
        <v>5102508.210031917</v>
      </c>
    </row>
    <row r="239" spans="1:7">
      <c r="A239">
        <v>237</v>
      </c>
      <c r="B239">
        <v>13091317.2539518</v>
      </c>
      <c r="C239">
        <v>1495376.869191387</v>
      </c>
      <c r="D239">
        <v>3116542.247950608</v>
      </c>
      <c r="E239">
        <v>2916698.49367191</v>
      </c>
      <c r="F239">
        <v>459716.7865147581</v>
      </c>
      <c r="G239">
        <v>5102982.856623134</v>
      </c>
    </row>
    <row r="240" spans="1:7">
      <c r="A240">
        <v>238</v>
      </c>
      <c r="B240">
        <v>13091410.05316847</v>
      </c>
      <c r="C240">
        <v>1496601.508992854</v>
      </c>
      <c r="D240">
        <v>3116296.13740404</v>
      </c>
      <c r="E240">
        <v>2916698.49367191</v>
      </c>
      <c r="F240">
        <v>459138.6755618385</v>
      </c>
      <c r="G240">
        <v>5102675.237537825</v>
      </c>
    </row>
    <row r="241" spans="1:7">
      <c r="A241">
        <v>239</v>
      </c>
      <c r="B241">
        <v>13090777.18928641</v>
      </c>
      <c r="C241">
        <v>1490806.293896063</v>
      </c>
      <c r="D241">
        <v>3116593.263890485</v>
      </c>
      <c r="E241">
        <v>2916698.49367191</v>
      </c>
      <c r="F241">
        <v>462504.4630734627</v>
      </c>
      <c r="G241">
        <v>5104174.674754489</v>
      </c>
    </row>
    <row r="242" spans="1:7">
      <c r="A242">
        <v>240</v>
      </c>
      <c r="B242">
        <v>13089938.41664975</v>
      </c>
      <c r="C242">
        <v>1494071.493305692</v>
      </c>
      <c r="D242">
        <v>3114033.280987562</v>
      </c>
      <c r="E242">
        <v>2916698.49367191</v>
      </c>
      <c r="F242">
        <v>461751.2305736063</v>
      </c>
      <c r="G242">
        <v>5103383.91811098</v>
      </c>
    </row>
    <row r="243" spans="1:7">
      <c r="A243">
        <v>241</v>
      </c>
      <c r="B243">
        <v>13089227.57926303</v>
      </c>
      <c r="C243">
        <v>1498197.345013199</v>
      </c>
      <c r="D243">
        <v>3111454.801357372</v>
      </c>
      <c r="E243">
        <v>2916698.49367191</v>
      </c>
      <c r="F243">
        <v>460488.0061265509</v>
      </c>
      <c r="G243">
        <v>5102388.933093993</v>
      </c>
    </row>
    <row r="244" spans="1:7">
      <c r="A244">
        <v>242</v>
      </c>
      <c r="B244">
        <v>13088326.95259673</v>
      </c>
      <c r="C244">
        <v>1499631.470088494</v>
      </c>
      <c r="D244">
        <v>3109103.48994718</v>
      </c>
      <c r="E244">
        <v>2916698.49367191</v>
      </c>
      <c r="F244">
        <v>460776.7880128102</v>
      </c>
      <c r="G244">
        <v>5102116.710876331</v>
      </c>
    </row>
    <row r="245" spans="1:7">
      <c r="A245">
        <v>243</v>
      </c>
      <c r="B245">
        <v>13087704.62270315</v>
      </c>
      <c r="C245">
        <v>1505102.094888227</v>
      </c>
      <c r="D245">
        <v>3106287.496760269</v>
      </c>
      <c r="E245">
        <v>2916698.49367191</v>
      </c>
      <c r="F245">
        <v>458851.3318473938</v>
      </c>
      <c r="G245">
        <v>5100765.205535349</v>
      </c>
    </row>
    <row r="246" spans="1:7">
      <c r="A246">
        <v>244</v>
      </c>
      <c r="B246">
        <v>13086880.7719803</v>
      </c>
      <c r="C246">
        <v>1507900.188670523</v>
      </c>
      <c r="D246">
        <v>3103631.957961587</v>
      </c>
      <c r="E246">
        <v>2916698.49367191</v>
      </c>
      <c r="F246">
        <v>458503.8272691232</v>
      </c>
      <c r="G246">
        <v>5100146.304407156</v>
      </c>
    </row>
    <row r="247" spans="1:7">
      <c r="A247">
        <v>245</v>
      </c>
      <c r="B247">
        <v>13085952.0489975</v>
      </c>
      <c r="C247">
        <v>1510420.377927913</v>
      </c>
      <c r="D247">
        <v>3100705.592930014</v>
      </c>
      <c r="E247">
        <v>2916698.49367191</v>
      </c>
      <c r="F247">
        <v>458494.5125887849</v>
      </c>
      <c r="G247">
        <v>5099633.071878877</v>
      </c>
    </row>
    <row r="248" spans="1:7">
      <c r="A248">
        <v>246</v>
      </c>
      <c r="B248">
        <v>13085378.25057879</v>
      </c>
      <c r="C248">
        <v>1514225.392901959</v>
      </c>
      <c r="D248">
        <v>3098146.557681986</v>
      </c>
      <c r="E248">
        <v>2916698.49367191</v>
      </c>
      <c r="F248">
        <v>457543.1115908643</v>
      </c>
      <c r="G248">
        <v>5098764.694732072</v>
      </c>
    </row>
    <row r="249" spans="1:7">
      <c r="A249">
        <v>247</v>
      </c>
      <c r="B249">
        <v>13084886.32285654</v>
      </c>
      <c r="C249">
        <v>1520207.489020235</v>
      </c>
      <c r="D249">
        <v>3095162.551054921</v>
      </c>
      <c r="E249">
        <v>2916698.49367191</v>
      </c>
      <c r="F249">
        <v>455464.2266978459</v>
      </c>
      <c r="G249">
        <v>5097353.562411624</v>
      </c>
    </row>
    <row r="250" spans="1:7">
      <c r="A250">
        <v>248</v>
      </c>
      <c r="B250">
        <v>13084559.79666384</v>
      </c>
      <c r="C250">
        <v>1521365.630332814</v>
      </c>
      <c r="D250">
        <v>3093879.029231763</v>
      </c>
      <c r="E250">
        <v>2916698.49367191</v>
      </c>
      <c r="F250">
        <v>455483.0637170246</v>
      </c>
      <c r="G250">
        <v>5097133.57971033</v>
      </c>
    </row>
    <row r="251" spans="1:7">
      <c r="A251">
        <v>249</v>
      </c>
      <c r="B251">
        <v>13084392.40527381</v>
      </c>
      <c r="C251">
        <v>1524970.112151847</v>
      </c>
      <c r="D251">
        <v>3092432.5364369</v>
      </c>
      <c r="E251">
        <v>2916698.49367191</v>
      </c>
      <c r="F251">
        <v>454041.5146612236</v>
      </c>
      <c r="G251">
        <v>5096249.748351925</v>
      </c>
    </row>
    <row r="252" spans="1:7">
      <c r="A252">
        <v>250</v>
      </c>
      <c r="B252">
        <v>13084398.51091629</v>
      </c>
      <c r="C252">
        <v>1524117.747450254</v>
      </c>
      <c r="D252">
        <v>3092539.334655851</v>
      </c>
      <c r="E252">
        <v>2916698.49367191</v>
      </c>
      <c r="F252">
        <v>454540.4822804665</v>
      </c>
      <c r="G252">
        <v>5096502.452857805</v>
      </c>
    </row>
    <row r="253" spans="1:7">
      <c r="A253">
        <v>251</v>
      </c>
      <c r="B253">
        <v>13083732.69813976</v>
      </c>
      <c r="C253">
        <v>1526253.236534116</v>
      </c>
      <c r="D253">
        <v>3089981.370612641</v>
      </c>
      <c r="E253">
        <v>2916698.49367191</v>
      </c>
      <c r="F253">
        <v>454688.3741033271</v>
      </c>
      <c r="G253">
        <v>5096111.223217768</v>
      </c>
    </row>
    <row r="254" spans="1:7">
      <c r="A254">
        <v>252</v>
      </c>
      <c r="B254">
        <v>13083916.87863811</v>
      </c>
      <c r="C254">
        <v>1528704.897351208</v>
      </c>
      <c r="D254">
        <v>3089051.349709655</v>
      </c>
      <c r="E254">
        <v>2916698.49367191</v>
      </c>
      <c r="F254">
        <v>453871.7642017962</v>
      </c>
      <c r="G254">
        <v>5095590.373703538</v>
      </c>
    </row>
    <row r="255" spans="1:7">
      <c r="A255">
        <v>253</v>
      </c>
      <c r="B255">
        <v>13083675.82168043</v>
      </c>
      <c r="C255">
        <v>1525523.200659543</v>
      </c>
      <c r="D255">
        <v>3089896.374668863</v>
      </c>
      <c r="E255">
        <v>2916698.49367191</v>
      </c>
      <c r="F255">
        <v>455233.208347958</v>
      </c>
      <c r="G255">
        <v>5096324.544332159</v>
      </c>
    </row>
    <row r="256" spans="1:7">
      <c r="A256">
        <v>254</v>
      </c>
      <c r="B256">
        <v>13083509.10046195</v>
      </c>
      <c r="C256">
        <v>1529006.609917901</v>
      </c>
      <c r="D256">
        <v>3088499.118130564</v>
      </c>
      <c r="E256">
        <v>2916698.49367191</v>
      </c>
      <c r="F256">
        <v>453852.3255588831</v>
      </c>
      <c r="G256">
        <v>5095452.553182689</v>
      </c>
    </row>
    <row r="257" spans="1:7">
      <c r="A257">
        <v>255</v>
      </c>
      <c r="B257">
        <v>13083503.1406255</v>
      </c>
      <c r="C257">
        <v>1532086.034888054</v>
      </c>
      <c r="D257">
        <v>3087713.877370203</v>
      </c>
      <c r="E257">
        <v>2916698.49367191</v>
      </c>
      <c r="F257">
        <v>452338.8284036568</v>
      </c>
      <c r="G257">
        <v>5094665.906291678</v>
      </c>
    </row>
    <row r="258" spans="1:7">
      <c r="A258">
        <v>256</v>
      </c>
      <c r="B258">
        <v>13083001.79334829</v>
      </c>
      <c r="C258">
        <v>1536713.56373765</v>
      </c>
      <c r="D258">
        <v>3085029.512137851</v>
      </c>
      <c r="E258">
        <v>2916698.49367191</v>
      </c>
      <c r="F258">
        <v>450946.2211644209</v>
      </c>
      <c r="G258">
        <v>5093614.002636458</v>
      </c>
    </row>
    <row r="259" spans="1:7">
      <c r="A259">
        <v>257</v>
      </c>
      <c r="B259">
        <v>13082661.78803924</v>
      </c>
      <c r="C259">
        <v>1536794.55354043</v>
      </c>
      <c r="D259">
        <v>3083844.909555498</v>
      </c>
      <c r="E259">
        <v>2916698.49367191</v>
      </c>
      <c r="F259">
        <v>451624.7412889432</v>
      </c>
      <c r="G259">
        <v>5093699.089982463</v>
      </c>
    </row>
    <row r="260" spans="1:7">
      <c r="A260">
        <v>258</v>
      </c>
      <c r="B260">
        <v>13082247.64673717</v>
      </c>
      <c r="C260">
        <v>1541201.068072082</v>
      </c>
      <c r="D260">
        <v>3081173.476803775</v>
      </c>
      <c r="E260">
        <v>2916698.49367191</v>
      </c>
      <c r="F260">
        <v>450459.9498704281</v>
      </c>
      <c r="G260">
        <v>5092714.658318975</v>
      </c>
    </row>
    <row r="261" spans="1:7">
      <c r="A261">
        <v>259</v>
      </c>
      <c r="B261">
        <v>13081991.75988534</v>
      </c>
      <c r="C261">
        <v>1539530.79267379</v>
      </c>
      <c r="D261">
        <v>3080563.590845406</v>
      </c>
      <c r="E261">
        <v>2916698.49367191</v>
      </c>
      <c r="F261">
        <v>451926.6523251723</v>
      </c>
      <c r="G261">
        <v>5093272.230369063</v>
      </c>
    </row>
    <row r="262" spans="1:7">
      <c r="A262">
        <v>260</v>
      </c>
      <c r="B262">
        <v>13081659.41774534</v>
      </c>
      <c r="C262">
        <v>1542233.360802934</v>
      </c>
      <c r="D262">
        <v>3078417.796114304</v>
      </c>
      <c r="E262">
        <v>2916698.49367191</v>
      </c>
      <c r="F262">
        <v>451561.3794305365</v>
      </c>
      <c r="G262">
        <v>5092748.387725661</v>
      </c>
    </row>
    <row r="263" spans="1:7">
      <c r="A263">
        <v>261</v>
      </c>
      <c r="B263">
        <v>13081294.77132766</v>
      </c>
      <c r="C263">
        <v>1545090.632017204</v>
      </c>
      <c r="D263">
        <v>3075935.503111671</v>
      </c>
      <c r="E263">
        <v>2916698.49367191</v>
      </c>
      <c r="F263">
        <v>451334.6924486509</v>
      </c>
      <c r="G263">
        <v>5092235.450078221</v>
      </c>
    </row>
    <row r="264" spans="1:7">
      <c r="A264">
        <v>262</v>
      </c>
      <c r="B264">
        <v>13081192.58206312</v>
      </c>
      <c r="C264">
        <v>1542505.950981029</v>
      </c>
      <c r="D264">
        <v>3075721.214760633</v>
      </c>
      <c r="E264">
        <v>2916698.49367191</v>
      </c>
      <c r="F264">
        <v>453242.6839462639</v>
      </c>
      <c r="G264">
        <v>5093024.238703282</v>
      </c>
    </row>
    <row r="265" spans="1:7">
      <c r="A265">
        <v>263</v>
      </c>
      <c r="B265">
        <v>13081258.49518264</v>
      </c>
      <c r="C265">
        <v>1543881.049645883</v>
      </c>
      <c r="D265">
        <v>3075375.125182512</v>
      </c>
      <c r="E265">
        <v>2916698.49367191</v>
      </c>
      <c r="F265">
        <v>452614.1181957676</v>
      </c>
      <c r="G265">
        <v>5092689.708486564</v>
      </c>
    </row>
    <row r="266" spans="1:7">
      <c r="A266">
        <v>264</v>
      </c>
      <c r="B266">
        <v>13081095.7966899</v>
      </c>
      <c r="C266">
        <v>1542404.287691003</v>
      </c>
      <c r="D266">
        <v>3075146.237638472</v>
      </c>
      <c r="E266">
        <v>2916698.49367191</v>
      </c>
      <c r="F266">
        <v>453705.2069857644</v>
      </c>
      <c r="G266">
        <v>5093141.570702749</v>
      </c>
    </row>
    <row r="267" spans="1:7">
      <c r="A267">
        <v>265</v>
      </c>
      <c r="B267">
        <v>13081222.97183659</v>
      </c>
      <c r="C267">
        <v>1543245.103948138</v>
      </c>
      <c r="D267">
        <v>3075079.487534321</v>
      </c>
      <c r="E267">
        <v>2916698.49367191</v>
      </c>
      <c r="F267">
        <v>453273.5215082846</v>
      </c>
      <c r="G267">
        <v>5092926.365173932</v>
      </c>
    </row>
    <row r="268" spans="1:7">
      <c r="A268">
        <v>266</v>
      </c>
      <c r="B268">
        <v>13080935.39552139</v>
      </c>
      <c r="C268">
        <v>1546359.34888953</v>
      </c>
      <c r="D268">
        <v>3072706.902904445</v>
      </c>
      <c r="E268">
        <v>2916698.49367191</v>
      </c>
      <c r="F268">
        <v>452815.8761851863</v>
      </c>
      <c r="G268">
        <v>5092354.773870318</v>
      </c>
    </row>
    <row r="269" spans="1:7">
      <c r="A269">
        <v>267</v>
      </c>
      <c r="B269">
        <v>13081049.36980912</v>
      </c>
      <c r="C269">
        <v>1550378.113173527</v>
      </c>
      <c r="D269">
        <v>3071325.705815923</v>
      </c>
      <c r="E269">
        <v>2916698.49367191</v>
      </c>
      <c r="F269">
        <v>451216.0255604684</v>
      </c>
      <c r="G269">
        <v>5091431.031587296</v>
      </c>
    </row>
    <row r="270" spans="1:7">
      <c r="A270">
        <v>268</v>
      </c>
      <c r="B270">
        <v>13080815.73038035</v>
      </c>
      <c r="C270">
        <v>1546381.447238797</v>
      </c>
      <c r="D270">
        <v>3072387.484169662</v>
      </c>
      <c r="E270">
        <v>2916698.49367191</v>
      </c>
      <c r="F270">
        <v>452984.7848260471</v>
      </c>
      <c r="G270">
        <v>5092363.520473936</v>
      </c>
    </row>
    <row r="271" spans="1:7">
      <c r="A271">
        <v>269</v>
      </c>
      <c r="B271">
        <v>13080416.29698021</v>
      </c>
      <c r="C271">
        <v>1550313.406050403</v>
      </c>
      <c r="D271">
        <v>3070359.3330838</v>
      </c>
      <c r="E271">
        <v>2916698.49367191</v>
      </c>
      <c r="F271">
        <v>451617.1724485871</v>
      </c>
      <c r="G271">
        <v>5091427.891725511</v>
      </c>
    </row>
    <row r="272" spans="1:7">
      <c r="A272">
        <v>270</v>
      </c>
      <c r="B272">
        <v>13080351.66045965</v>
      </c>
      <c r="C272">
        <v>1548055.758441898</v>
      </c>
      <c r="D272">
        <v>3070559.797078176</v>
      </c>
      <c r="E272">
        <v>2916698.49367191</v>
      </c>
      <c r="F272">
        <v>452957.8031769185</v>
      </c>
      <c r="G272">
        <v>5092079.808090744</v>
      </c>
    </row>
    <row r="273" spans="1:7">
      <c r="A273">
        <v>271</v>
      </c>
      <c r="B273">
        <v>13080365.63738791</v>
      </c>
      <c r="C273">
        <v>1545747.705555592</v>
      </c>
      <c r="D273">
        <v>3071081.52807438</v>
      </c>
      <c r="E273">
        <v>2916698.49367191</v>
      </c>
      <c r="F273">
        <v>454156.2277937414</v>
      </c>
      <c r="G273">
        <v>5092681.682292283</v>
      </c>
    </row>
    <row r="274" spans="1:7">
      <c r="A274">
        <v>272</v>
      </c>
      <c r="B274">
        <v>13080092.09886614</v>
      </c>
      <c r="C274">
        <v>1546709.068802705</v>
      </c>
      <c r="D274">
        <v>3069652.045276536</v>
      </c>
      <c r="E274">
        <v>2916698.49367191</v>
      </c>
      <c r="F274">
        <v>454454.4195412562</v>
      </c>
      <c r="G274">
        <v>5092578.071573732</v>
      </c>
    </row>
    <row r="275" spans="1:7">
      <c r="A275">
        <v>273</v>
      </c>
      <c r="B275">
        <v>13080053.45120826</v>
      </c>
      <c r="C275">
        <v>1545296.33050713</v>
      </c>
      <c r="D275">
        <v>3069162.752065991</v>
      </c>
      <c r="E275">
        <v>2916698.49367191</v>
      </c>
      <c r="F275">
        <v>455784.6213989954</v>
      </c>
      <c r="G275">
        <v>5093111.253564228</v>
      </c>
    </row>
    <row r="276" spans="1:7">
      <c r="A276">
        <v>274</v>
      </c>
      <c r="B276">
        <v>13080052.7398464</v>
      </c>
      <c r="C276">
        <v>1546954.033896469</v>
      </c>
      <c r="D276">
        <v>3068701.223961327</v>
      </c>
      <c r="E276">
        <v>2916698.49367191</v>
      </c>
      <c r="F276">
        <v>455012.2641471099</v>
      </c>
      <c r="G276">
        <v>5092686.724169583</v>
      </c>
    </row>
    <row r="277" spans="1:7">
      <c r="A277">
        <v>275</v>
      </c>
      <c r="B277">
        <v>13080041.71805807</v>
      </c>
      <c r="C277">
        <v>1549089.300208512</v>
      </c>
      <c r="D277">
        <v>3067589.012290498</v>
      </c>
      <c r="E277">
        <v>2916698.49367191</v>
      </c>
      <c r="F277">
        <v>454427.2446890392</v>
      </c>
      <c r="G277">
        <v>5092237.667198111</v>
      </c>
    </row>
    <row r="278" spans="1:7">
      <c r="A278">
        <v>276</v>
      </c>
      <c r="B278">
        <v>13080062.9653325</v>
      </c>
      <c r="C278">
        <v>1547332.23423462</v>
      </c>
      <c r="D278">
        <v>3067850.677548621</v>
      </c>
      <c r="E278">
        <v>2916698.49367191</v>
      </c>
      <c r="F278">
        <v>455455.2155511536</v>
      </c>
      <c r="G278">
        <v>5092726.344326197</v>
      </c>
    </row>
    <row r="279" spans="1:7">
      <c r="A279">
        <v>277</v>
      </c>
      <c r="B279">
        <v>13080197.37709063</v>
      </c>
      <c r="C279">
        <v>1550250.408246481</v>
      </c>
      <c r="D279">
        <v>3067049.014359117</v>
      </c>
      <c r="E279">
        <v>2916698.49367191</v>
      </c>
      <c r="F279">
        <v>454163.758862105</v>
      </c>
      <c r="G279">
        <v>5092035.701951019</v>
      </c>
    </row>
    <row r="280" spans="1:7">
      <c r="A280">
        <v>278</v>
      </c>
      <c r="B280">
        <v>13080034.87469921</v>
      </c>
      <c r="C280">
        <v>1549889.192726444</v>
      </c>
      <c r="D280">
        <v>3067144.886582433</v>
      </c>
      <c r="E280">
        <v>2916698.49367191</v>
      </c>
      <c r="F280">
        <v>454224.0461004477</v>
      </c>
      <c r="G280">
        <v>5092078.255617978</v>
      </c>
    </row>
    <row r="281" spans="1:7">
      <c r="A281">
        <v>279</v>
      </c>
      <c r="B281">
        <v>13079959.62418633</v>
      </c>
      <c r="C281">
        <v>1553761.330995895</v>
      </c>
      <c r="D281">
        <v>3065669.2378995</v>
      </c>
      <c r="E281">
        <v>2916698.49367191</v>
      </c>
      <c r="F281">
        <v>452680.2230751992</v>
      </c>
      <c r="G281">
        <v>5091150.33854383</v>
      </c>
    </row>
    <row r="282" spans="1:7">
      <c r="A282">
        <v>280</v>
      </c>
      <c r="B282">
        <v>13079828.58969315</v>
      </c>
      <c r="C282">
        <v>1556329.579864833</v>
      </c>
      <c r="D282">
        <v>3064374.97489443</v>
      </c>
      <c r="E282">
        <v>2916698.49367191</v>
      </c>
      <c r="F282">
        <v>451856.51479628</v>
      </c>
      <c r="G282">
        <v>5090569.026465696</v>
      </c>
    </row>
    <row r="283" spans="1:7">
      <c r="A283">
        <v>281</v>
      </c>
      <c r="B283">
        <v>13079821.25012698</v>
      </c>
      <c r="C283">
        <v>1558829.778417466</v>
      </c>
      <c r="D283">
        <v>3063196.457411414</v>
      </c>
      <c r="E283">
        <v>2916698.49367191</v>
      </c>
      <c r="F283">
        <v>451088.5797381879</v>
      </c>
      <c r="G283">
        <v>5090007.940888002</v>
      </c>
    </row>
    <row r="284" spans="1:7">
      <c r="A284">
        <v>282</v>
      </c>
      <c r="B284">
        <v>13079721.19323959</v>
      </c>
      <c r="C284">
        <v>1560652.493535152</v>
      </c>
      <c r="D284">
        <v>3062427.14471962</v>
      </c>
      <c r="E284">
        <v>2916698.49367191</v>
      </c>
      <c r="F284">
        <v>450377.0424557353</v>
      </c>
      <c r="G284">
        <v>5089566.01885717</v>
      </c>
    </row>
    <row r="285" spans="1:7">
      <c r="A285">
        <v>283</v>
      </c>
      <c r="B285">
        <v>13079625.87516935</v>
      </c>
      <c r="C285">
        <v>1564754.48354261</v>
      </c>
      <c r="D285">
        <v>3060549.922890181</v>
      </c>
      <c r="E285">
        <v>2916698.49367191</v>
      </c>
      <c r="F285">
        <v>448965.6235942613</v>
      </c>
      <c r="G285">
        <v>5088657.351470388</v>
      </c>
    </row>
    <row r="286" spans="1:7">
      <c r="A286">
        <v>284</v>
      </c>
      <c r="B286">
        <v>13079693.13107548</v>
      </c>
      <c r="C286">
        <v>1563298.983086703</v>
      </c>
      <c r="D286">
        <v>3060832.631757726</v>
      </c>
      <c r="E286">
        <v>2916698.49367191</v>
      </c>
      <c r="F286">
        <v>449783.0778413428</v>
      </c>
      <c r="G286">
        <v>5089079.944717802</v>
      </c>
    </row>
    <row r="287" spans="1:7">
      <c r="A287">
        <v>285</v>
      </c>
      <c r="B287">
        <v>13079517.20441538</v>
      </c>
      <c r="C287">
        <v>1566341.992190596</v>
      </c>
      <c r="D287">
        <v>3059054.180609126</v>
      </c>
      <c r="E287">
        <v>2916698.49367191</v>
      </c>
      <c r="F287">
        <v>449007.2286153552</v>
      </c>
      <c r="G287">
        <v>5088415.309328388</v>
      </c>
    </row>
    <row r="288" spans="1:7">
      <c r="A288">
        <v>286</v>
      </c>
      <c r="B288">
        <v>13079780.8498443</v>
      </c>
      <c r="C288">
        <v>1573295.583334926</v>
      </c>
      <c r="D288">
        <v>3057413.511476651</v>
      </c>
      <c r="E288">
        <v>2916698.49367191</v>
      </c>
      <c r="F288">
        <v>445672.6751827099</v>
      </c>
      <c r="G288">
        <v>5086700.586178105</v>
      </c>
    </row>
    <row r="289" spans="1:7">
      <c r="A289">
        <v>287</v>
      </c>
      <c r="B289">
        <v>13079512.97766631</v>
      </c>
      <c r="C289">
        <v>1565546.948905271</v>
      </c>
      <c r="D289">
        <v>3058917.559311452</v>
      </c>
      <c r="E289">
        <v>2916698.49367191</v>
      </c>
      <c r="F289">
        <v>449656.4403290703</v>
      </c>
      <c r="G289">
        <v>5088693.535448612</v>
      </c>
    </row>
    <row r="290" spans="1:7">
      <c r="A290">
        <v>288</v>
      </c>
      <c r="B290">
        <v>13079529.89906288</v>
      </c>
      <c r="C290">
        <v>1567753.056559339</v>
      </c>
      <c r="D290">
        <v>3057931.951770998</v>
      </c>
      <c r="E290">
        <v>2916698.49367191</v>
      </c>
      <c r="F290">
        <v>448948.1363010553</v>
      </c>
      <c r="G290">
        <v>5088198.260759576</v>
      </c>
    </row>
    <row r="291" spans="1:7">
      <c r="A291">
        <v>289</v>
      </c>
      <c r="B291">
        <v>13079571.59129207</v>
      </c>
      <c r="C291">
        <v>1567206.648727363</v>
      </c>
      <c r="D291">
        <v>3058468.960637458</v>
      </c>
      <c r="E291">
        <v>2916698.49367191</v>
      </c>
      <c r="F291">
        <v>448912.6495425824</v>
      </c>
      <c r="G291">
        <v>5088284.838712752</v>
      </c>
    </row>
    <row r="292" spans="1:7">
      <c r="A292">
        <v>290</v>
      </c>
      <c r="B292">
        <v>13079363.7438987</v>
      </c>
      <c r="C292">
        <v>1567466.336828242</v>
      </c>
      <c r="D292">
        <v>3057501.216509894</v>
      </c>
      <c r="E292">
        <v>2916698.49367191</v>
      </c>
      <c r="F292">
        <v>449370.1698272937</v>
      </c>
      <c r="G292">
        <v>5088327.52706136</v>
      </c>
    </row>
    <row r="293" spans="1:7">
      <c r="A293">
        <v>291</v>
      </c>
      <c r="B293">
        <v>13079288.72604173</v>
      </c>
      <c r="C293">
        <v>1564308.545646078</v>
      </c>
      <c r="D293">
        <v>3057716.6693203</v>
      </c>
      <c r="E293">
        <v>2916698.49367191</v>
      </c>
      <c r="F293">
        <v>451347.2809251223</v>
      </c>
      <c r="G293">
        <v>5089217.736478316</v>
      </c>
    </row>
    <row r="294" spans="1:7">
      <c r="A294">
        <v>292</v>
      </c>
      <c r="B294">
        <v>13079316.79838387</v>
      </c>
      <c r="C294">
        <v>1563978.995848381</v>
      </c>
      <c r="D294">
        <v>3057874.102567377</v>
      </c>
      <c r="E294">
        <v>2916698.49367191</v>
      </c>
      <c r="F294">
        <v>451464.5304865742</v>
      </c>
      <c r="G294">
        <v>5089300.675809626</v>
      </c>
    </row>
    <row r="295" spans="1:7">
      <c r="A295">
        <v>293</v>
      </c>
      <c r="B295">
        <v>13079491.37011556</v>
      </c>
      <c r="C295">
        <v>1561848.998545438</v>
      </c>
      <c r="D295">
        <v>3058995.780722893</v>
      </c>
      <c r="E295">
        <v>2916698.49367191</v>
      </c>
      <c r="F295">
        <v>452162.1318742522</v>
      </c>
      <c r="G295">
        <v>5089785.965301063</v>
      </c>
    </row>
    <row r="296" spans="1:7">
      <c r="A296">
        <v>294</v>
      </c>
      <c r="B296">
        <v>13079285.57278298</v>
      </c>
      <c r="C296">
        <v>1563156.834038401</v>
      </c>
      <c r="D296">
        <v>3058065.380482761</v>
      </c>
      <c r="E296">
        <v>2916698.49367191</v>
      </c>
      <c r="F296">
        <v>451862.1136645119</v>
      </c>
      <c r="G296">
        <v>5089502.750925393</v>
      </c>
    </row>
    <row r="297" spans="1:7">
      <c r="A297">
        <v>295</v>
      </c>
      <c r="B297">
        <v>13079482.56372085</v>
      </c>
      <c r="C297">
        <v>1559615.516618862</v>
      </c>
      <c r="D297">
        <v>3058677.586806295</v>
      </c>
      <c r="E297">
        <v>2916698.49367191</v>
      </c>
      <c r="F297">
        <v>453968.1202598602</v>
      </c>
      <c r="G297">
        <v>5090522.846363921</v>
      </c>
    </row>
    <row r="298" spans="1:7">
      <c r="A298">
        <v>296</v>
      </c>
      <c r="B298">
        <v>13079326.00844616</v>
      </c>
      <c r="C298">
        <v>1564338.983754393</v>
      </c>
      <c r="D298">
        <v>3057521.137010026</v>
      </c>
      <c r="E298">
        <v>2916698.49367191</v>
      </c>
      <c r="F298">
        <v>451518.746500166</v>
      </c>
      <c r="G298">
        <v>5089248.647509662</v>
      </c>
    </row>
    <row r="299" spans="1:7">
      <c r="A299">
        <v>297</v>
      </c>
      <c r="B299">
        <v>13079373.1527238</v>
      </c>
      <c r="C299">
        <v>1561384.766150302</v>
      </c>
      <c r="D299">
        <v>3058130.311147096</v>
      </c>
      <c r="E299">
        <v>2916698.49367191</v>
      </c>
      <c r="F299">
        <v>453101.606757103</v>
      </c>
      <c r="G299">
        <v>5090057.974997387</v>
      </c>
    </row>
    <row r="300" spans="1:7">
      <c r="A300">
        <v>298</v>
      </c>
      <c r="B300">
        <v>13079351.02200288</v>
      </c>
      <c r="C300">
        <v>1562325.381461214</v>
      </c>
      <c r="D300">
        <v>3058673.061594947</v>
      </c>
      <c r="E300">
        <v>2916698.49367191</v>
      </c>
      <c r="F300">
        <v>452005.9621994646</v>
      </c>
      <c r="G300">
        <v>5089648.12307534</v>
      </c>
    </row>
    <row r="301" spans="1:7">
      <c r="A301">
        <v>299</v>
      </c>
      <c r="B301">
        <v>13079293.11159175</v>
      </c>
      <c r="C301">
        <v>1559873.349570587</v>
      </c>
      <c r="D301">
        <v>3058412.224544541</v>
      </c>
      <c r="E301">
        <v>2916698.49367191</v>
      </c>
      <c r="F301">
        <v>453861.3832590085</v>
      </c>
      <c r="G301">
        <v>5090447.660545707</v>
      </c>
    </row>
    <row r="302" spans="1:7">
      <c r="A302">
        <v>300</v>
      </c>
      <c r="B302">
        <v>13079289.4792197</v>
      </c>
      <c r="C302">
        <v>1567364.813348572</v>
      </c>
      <c r="D302">
        <v>3056610.462814345</v>
      </c>
      <c r="E302">
        <v>2916698.49367191</v>
      </c>
      <c r="F302">
        <v>450112.2492099946</v>
      </c>
      <c r="G302">
        <v>5088503.460174874</v>
      </c>
    </row>
    <row r="303" spans="1:7">
      <c r="A303">
        <v>301</v>
      </c>
      <c r="B303">
        <v>13079335.19824438</v>
      </c>
      <c r="C303">
        <v>1562560.420718618</v>
      </c>
      <c r="D303">
        <v>3058367.641020056</v>
      </c>
      <c r="E303">
        <v>2916698.49367191</v>
      </c>
      <c r="F303">
        <v>452062.0040793876</v>
      </c>
      <c r="G303">
        <v>5089646.638754411</v>
      </c>
    </row>
    <row r="304" spans="1:7">
      <c r="A304">
        <v>302</v>
      </c>
      <c r="B304">
        <v>13079308.0999873</v>
      </c>
      <c r="C304">
        <v>1563171.337563766</v>
      </c>
      <c r="D304">
        <v>3058323.985991505</v>
      </c>
      <c r="E304">
        <v>2916698.49367191</v>
      </c>
      <c r="F304">
        <v>451656.4560499968</v>
      </c>
      <c r="G304">
        <v>5089457.82671012</v>
      </c>
    </row>
    <row r="305" spans="1:7">
      <c r="A305">
        <v>303</v>
      </c>
      <c r="B305">
        <v>13079295.3054258</v>
      </c>
      <c r="C305">
        <v>1562819.932679445</v>
      </c>
      <c r="D305">
        <v>3057985.038693412</v>
      </c>
      <c r="E305">
        <v>2916698.49367191</v>
      </c>
      <c r="F305">
        <v>452162.5718481193</v>
      </c>
      <c r="G305">
        <v>5089629.268532917</v>
      </c>
    </row>
    <row r="306" spans="1:7">
      <c r="A306">
        <v>304</v>
      </c>
      <c r="B306">
        <v>13079298.70911088</v>
      </c>
      <c r="C306">
        <v>1565425.278516171</v>
      </c>
      <c r="D306">
        <v>3057267.691257786</v>
      </c>
      <c r="E306">
        <v>2916698.49367191</v>
      </c>
      <c r="F306">
        <v>450947.5897421447</v>
      </c>
      <c r="G306">
        <v>5088959.655922865</v>
      </c>
    </row>
    <row r="307" spans="1:7">
      <c r="A307">
        <v>305</v>
      </c>
      <c r="B307">
        <v>13079293.72271012</v>
      </c>
      <c r="C307">
        <v>1563097.923996386</v>
      </c>
      <c r="D307">
        <v>3058168.092290105</v>
      </c>
      <c r="E307">
        <v>2916698.49367191</v>
      </c>
      <c r="F307">
        <v>451824.616456183</v>
      </c>
      <c r="G307">
        <v>5089504.596295533</v>
      </c>
    </row>
    <row r="308" spans="1:7">
      <c r="A308">
        <v>306</v>
      </c>
      <c r="B308">
        <v>13079307.68794993</v>
      </c>
      <c r="C308">
        <v>1562827.081669749</v>
      </c>
      <c r="D308">
        <v>3058281.255933314</v>
      </c>
      <c r="E308">
        <v>2916698.49367191</v>
      </c>
      <c r="F308">
        <v>451930.8128203915</v>
      </c>
      <c r="G308">
        <v>5089570.043854564</v>
      </c>
    </row>
    <row r="309" spans="1:7">
      <c r="A309">
        <v>307</v>
      </c>
      <c r="B309">
        <v>13079272.41885565</v>
      </c>
      <c r="C309">
        <v>1565158.170274725</v>
      </c>
      <c r="D309">
        <v>3057739.689178481</v>
      </c>
      <c r="E309">
        <v>2916698.49367191</v>
      </c>
      <c r="F309">
        <v>450721.1478145664</v>
      </c>
      <c r="G309">
        <v>5088954.91791597</v>
      </c>
    </row>
    <row r="310" spans="1:7">
      <c r="A310">
        <v>308</v>
      </c>
      <c r="B310">
        <v>13079269.12648577</v>
      </c>
      <c r="C310">
        <v>1564997.354994814</v>
      </c>
      <c r="D310">
        <v>3057595.759287557</v>
      </c>
      <c r="E310">
        <v>2916698.49367191</v>
      </c>
      <c r="F310">
        <v>450947.3004362432</v>
      </c>
      <c r="G310">
        <v>5089030.218095244</v>
      </c>
    </row>
    <row r="311" spans="1:7">
      <c r="A311">
        <v>309</v>
      </c>
      <c r="B311">
        <v>13079284.14318992</v>
      </c>
      <c r="C311">
        <v>1565338.763841983</v>
      </c>
      <c r="D311">
        <v>3057550.461408282</v>
      </c>
      <c r="E311">
        <v>2916698.49367191</v>
      </c>
      <c r="F311">
        <v>450757.5091103679</v>
      </c>
      <c r="G311">
        <v>5088938.915157374</v>
      </c>
    </row>
    <row r="312" spans="1:7">
      <c r="A312">
        <v>310</v>
      </c>
      <c r="B312">
        <v>13079238.84955967</v>
      </c>
      <c r="C312">
        <v>1564620.830499573</v>
      </c>
      <c r="D312">
        <v>3057468.760687807</v>
      </c>
      <c r="E312">
        <v>2916698.49367191</v>
      </c>
      <c r="F312">
        <v>451290.4266089718</v>
      </c>
      <c r="G312">
        <v>5089160.338091405</v>
      </c>
    </row>
    <row r="313" spans="1:7">
      <c r="A313">
        <v>311</v>
      </c>
      <c r="B313">
        <v>13079231.87265706</v>
      </c>
      <c r="C313">
        <v>1564566.696880929</v>
      </c>
      <c r="D313">
        <v>3057445.035901401</v>
      </c>
      <c r="E313">
        <v>2916698.49367191</v>
      </c>
      <c r="F313">
        <v>451340.277942423</v>
      </c>
      <c r="G313">
        <v>5089181.368260402</v>
      </c>
    </row>
    <row r="314" spans="1:7">
      <c r="A314">
        <v>312</v>
      </c>
      <c r="B314">
        <v>13079238.10579073</v>
      </c>
      <c r="C314">
        <v>1564206.046019279</v>
      </c>
      <c r="D314">
        <v>3057641.748742434</v>
      </c>
      <c r="E314">
        <v>2916698.49367191</v>
      </c>
      <c r="F314">
        <v>451435.540049284</v>
      </c>
      <c r="G314">
        <v>5089256.277307821</v>
      </c>
    </row>
    <row r="315" spans="1:7">
      <c r="A315">
        <v>313</v>
      </c>
      <c r="B315">
        <v>13079219.36183403</v>
      </c>
      <c r="C315">
        <v>1564939.673110042</v>
      </c>
      <c r="D315">
        <v>3057212.990349675</v>
      </c>
      <c r="E315">
        <v>2916698.49367191</v>
      </c>
      <c r="F315">
        <v>451267.9139721831</v>
      </c>
      <c r="G315">
        <v>5089100.290730226</v>
      </c>
    </row>
    <row r="316" spans="1:7">
      <c r="A316">
        <v>314</v>
      </c>
      <c r="B316">
        <v>13079212.74844843</v>
      </c>
      <c r="C316">
        <v>1564921.774404097</v>
      </c>
      <c r="D316">
        <v>3057259.788953752</v>
      </c>
      <c r="E316">
        <v>2916698.49367191</v>
      </c>
      <c r="F316">
        <v>451237.4076802633</v>
      </c>
      <c r="G316">
        <v>5089095.283738405</v>
      </c>
    </row>
    <row r="317" spans="1:7">
      <c r="A317">
        <v>315</v>
      </c>
      <c r="B317">
        <v>13079220.03728128</v>
      </c>
      <c r="C317">
        <v>1564363.413828032</v>
      </c>
      <c r="D317">
        <v>3057468.623097345</v>
      </c>
      <c r="E317">
        <v>2916698.49367191</v>
      </c>
      <c r="F317">
        <v>451459.5193256771</v>
      </c>
      <c r="G317">
        <v>5089229.987358317</v>
      </c>
    </row>
    <row r="318" spans="1:7">
      <c r="A318">
        <v>316</v>
      </c>
      <c r="B318">
        <v>13079194.81606489</v>
      </c>
      <c r="C318">
        <v>1565229.587457063</v>
      </c>
      <c r="D318">
        <v>3057028.405982636</v>
      </c>
      <c r="E318">
        <v>2916698.49367191</v>
      </c>
      <c r="F318">
        <v>451199.5594527529</v>
      </c>
      <c r="G318">
        <v>5089038.769500525</v>
      </c>
    </row>
    <row r="319" spans="1:7">
      <c r="A319">
        <v>317</v>
      </c>
      <c r="B319">
        <v>13079194.71665787</v>
      </c>
      <c r="C319">
        <v>1565074.616622929</v>
      </c>
      <c r="D319">
        <v>3056849.563375873</v>
      </c>
      <c r="E319">
        <v>2916698.49367191</v>
      </c>
      <c r="F319">
        <v>451451.6324373105</v>
      </c>
      <c r="G319">
        <v>5089120.41054985</v>
      </c>
    </row>
    <row r="320" spans="1:7">
      <c r="A320">
        <v>318</v>
      </c>
      <c r="B320">
        <v>13079208.54723459</v>
      </c>
      <c r="C320">
        <v>1564042.548033503</v>
      </c>
      <c r="D320">
        <v>3057214.680580466</v>
      </c>
      <c r="E320">
        <v>2916698.49367191</v>
      </c>
      <c r="F320">
        <v>451884.4321996663</v>
      </c>
      <c r="G320">
        <v>5089368.392749045</v>
      </c>
    </row>
    <row r="321" spans="1:7">
      <c r="A321">
        <v>319</v>
      </c>
      <c r="B321">
        <v>13079191.29534099</v>
      </c>
      <c r="C321">
        <v>1566939.849253363</v>
      </c>
      <c r="D321">
        <v>3056161.294653152</v>
      </c>
      <c r="E321">
        <v>2916698.49367191</v>
      </c>
      <c r="F321">
        <v>450712.2629018761</v>
      </c>
      <c r="G321">
        <v>5088679.394860684</v>
      </c>
    </row>
    <row r="322" spans="1:7">
      <c r="A322">
        <v>320</v>
      </c>
      <c r="B322">
        <v>13079201.5109324</v>
      </c>
      <c r="C322">
        <v>1566628.730130406</v>
      </c>
      <c r="D322">
        <v>3056243.07163982</v>
      </c>
      <c r="E322">
        <v>2916698.49367191</v>
      </c>
      <c r="F322">
        <v>450868.6227233522</v>
      </c>
      <c r="G322">
        <v>5088762.592766909</v>
      </c>
    </row>
    <row r="323" spans="1:7">
      <c r="A323">
        <v>321</v>
      </c>
      <c r="B323">
        <v>13079170.91657142</v>
      </c>
      <c r="C323">
        <v>1567134.862324351</v>
      </c>
      <c r="D323">
        <v>3055836.194391985</v>
      </c>
      <c r="E323">
        <v>2916698.49367191</v>
      </c>
      <c r="F323">
        <v>450821.1487543284</v>
      </c>
      <c r="G323">
        <v>5088680.217428843</v>
      </c>
    </row>
    <row r="324" spans="1:7">
      <c r="A324">
        <v>322</v>
      </c>
      <c r="B324">
        <v>13079181.3599105</v>
      </c>
      <c r="C324">
        <v>1567510.452774624</v>
      </c>
      <c r="D324">
        <v>3055806.562488852</v>
      </c>
      <c r="E324">
        <v>2916698.49367191</v>
      </c>
      <c r="F324">
        <v>450590.1138456345</v>
      </c>
      <c r="G324">
        <v>5088575.737129485</v>
      </c>
    </row>
    <row r="325" spans="1:7">
      <c r="A325">
        <v>323</v>
      </c>
      <c r="B325">
        <v>13079149.24989274</v>
      </c>
      <c r="C325">
        <v>1566844.563140034</v>
      </c>
      <c r="D325">
        <v>3055761.827556008</v>
      </c>
      <c r="E325">
        <v>2916698.49367191</v>
      </c>
      <c r="F325">
        <v>451069.184684837</v>
      </c>
      <c r="G325">
        <v>5088775.180839946</v>
      </c>
    </row>
    <row r="326" spans="1:7">
      <c r="A326">
        <v>324</v>
      </c>
      <c r="B326">
        <v>13079159.85302931</v>
      </c>
      <c r="C326">
        <v>1567120.182550539</v>
      </c>
      <c r="D326">
        <v>3055826.021499794</v>
      </c>
      <c r="E326">
        <v>2916698.49367191</v>
      </c>
      <c r="F326">
        <v>450833.0706639487</v>
      </c>
      <c r="G326">
        <v>5088682.084643114</v>
      </c>
    </row>
    <row r="327" spans="1:7">
      <c r="A327">
        <v>325</v>
      </c>
      <c r="B327">
        <v>13079155.47228651</v>
      </c>
      <c r="C327">
        <v>1566860.852818236</v>
      </c>
      <c r="D327">
        <v>3055765.823480806</v>
      </c>
      <c r="E327">
        <v>2916698.49367191</v>
      </c>
      <c r="F327">
        <v>451057.9474197174</v>
      </c>
      <c r="G327">
        <v>5088772.354895838</v>
      </c>
    </row>
    <row r="328" spans="1:7">
      <c r="A328">
        <v>326</v>
      </c>
      <c r="B328">
        <v>13079128.09300638</v>
      </c>
      <c r="C328">
        <v>1568065.202901047</v>
      </c>
      <c r="D328">
        <v>3055192.270175685</v>
      </c>
      <c r="E328">
        <v>2916698.49367191</v>
      </c>
      <c r="F328">
        <v>450669.955332362</v>
      </c>
      <c r="G328">
        <v>5088502.170925371</v>
      </c>
    </row>
    <row r="329" spans="1:7">
      <c r="A329">
        <v>327</v>
      </c>
      <c r="B329">
        <v>13079134.71691361</v>
      </c>
      <c r="C329">
        <v>1567771.681434388</v>
      </c>
      <c r="D329">
        <v>3055268.131938416</v>
      </c>
      <c r="E329">
        <v>2916698.49367191</v>
      </c>
      <c r="F329">
        <v>450817.2082622159</v>
      </c>
      <c r="G329">
        <v>5088579.201606682</v>
      </c>
    </row>
    <row r="330" spans="1:7">
      <c r="A330">
        <v>328</v>
      </c>
      <c r="B330">
        <v>13079135.38554727</v>
      </c>
      <c r="C330">
        <v>1567967.173667481</v>
      </c>
      <c r="D330">
        <v>3055270.675091628</v>
      </c>
      <c r="E330">
        <v>2916698.49367191</v>
      </c>
      <c r="F330">
        <v>450677.5437204615</v>
      </c>
      <c r="G330">
        <v>5088521.499395783</v>
      </c>
    </row>
    <row r="331" spans="1:7">
      <c r="A331">
        <v>329</v>
      </c>
      <c r="B331">
        <v>13079115.81309611</v>
      </c>
      <c r="C331">
        <v>1568290.633767747</v>
      </c>
      <c r="D331">
        <v>3054977.130729728</v>
      </c>
      <c r="E331">
        <v>2916698.49367191</v>
      </c>
      <c r="F331">
        <v>450673.3459598715</v>
      </c>
      <c r="G331">
        <v>5088476.208966848</v>
      </c>
    </row>
    <row r="332" spans="1:7">
      <c r="A332">
        <v>330</v>
      </c>
      <c r="B332">
        <v>13079118.48527632</v>
      </c>
      <c r="C332">
        <v>1567923.476026468</v>
      </c>
      <c r="D332">
        <v>3055074.886161786</v>
      </c>
      <c r="E332">
        <v>2916698.49367191</v>
      </c>
      <c r="F332">
        <v>450850.0310513882</v>
      </c>
      <c r="G332">
        <v>5088571.598364763</v>
      </c>
    </row>
    <row r="333" spans="1:7">
      <c r="A333">
        <v>331</v>
      </c>
      <c r="B333">
        <v>13079104.32771152</v>
      </c>
      <c r="C333">
        <v>1568486.643686365</v>
      </c>
      <c r="D333">
        <v>3054691.305437643</v>
      </c>
      <c r="E333">
        <v>2916698.49367191</v>
      </c>
      <c r="F333">
        <v>450759.1093133417</v>
      </c>
      <c r="G333">
        <v>5088468.775602255</v>
      </c>
    </row>
    <row r="334" spans="1:7">
      <c r="A334">
        <v>332</v>
      </c>
      <c r="B334">
        <v>13079105.78771088</v>
      </c>
      <c r="C334">
        <v>1567913.700109343</v>
      </c>
      <c r="D334">
        <v>3054640.081932069</v>
      </c>
      <c r="E334">
        <v>2916698.49367191</v>
      </c>
      <c r="F334">
        <v>451204.4933054032</v>
      </c>
      <c r="G334">
        <v>5088649.018692156</v>
      </c>
    </row>
    <row r="335" spans="1:7">
      <c r="A335">
        <v>333</v>
      </c>
      <c r="B335">
        <v>13079102.03755676</v>
      </c>
      <c r="C335">
        <v>1568406.331678669</v>
      </c>
      <c r="D335">
        <v>3054603.310569355</v>
      </c>
      <c r="E335">
        <v>2916698.49367191</v>
      </c>
      <c r="F335">
        <v>450884.3258892298</v>
      </c>
      <c r="G335">
        <v>5088509.575747592</v>
      </c>
    </row>
    <row r="336" spans="1:7">
      <c r="A336">
        <v>334</v>
      </c>
      <c r="B336">
        <v>13079097.34988749</v>
      </c>
      <c r="C336">
        <v>1568395.488245123</v>
      </c>
      <c r="D336">
        <v>3054369.944226613</v>
      </c>
      <c r="E336">
        <v>2916698.49367191</v>
      </c>
      <c r="F336">
        <v>451076.3066941644</v>
      </c>
      <c r="G336">
        <v>5088557.117049678</v>
      </c>
    </row>
    <row r="337" spans="1:7">
      <c r="A337">
        <v>335</v>
      </c>
      <c r="B337">
        <v>13079095.06097406</v>
      </c>
      <c r="C337">
        <v>1569301.447804323</v>
      </c>
      <c r="D337">
        <v>3054057.155865896</v>
      </c>
      <c r="E337">
        <v>2916698.49367191</v>
      </c>
      <c r="F337">
        <v>450699.7028862354</v>
      </c>
      <c r="G337">
        <v>5088338.260745699</v>
      </c>
    </row>
    <row r="338" spans="1:7">
      <c r="A338">
        <v>336</v>
      </c>
      <c r="B338">
        <v>13079107.92839674</v>
      </c>
      <c r="C338">
        <v>1569607.138174697</v>
      </c>
      <c r="D338">
        <v>3054017.892279925</v>
      </c>
      <c r="E338">
        <v>2916698.49367191</v>
      </c>
      <c r="F338">
        <v>450533.1916156188</v>
      </c>
      <c r="G338">
        <v>5088251.212654588</v>
      </c>
    </row>
    <row r="339" spans="1:7">
      <c r="A339">
        <v>337</v>
      </c>
      <c r="B339">
        <v>13079098.32678415</v>
      </c>
      <c r="C339">
        <v>1569481.86964248</v>
      </c>
      <c r="D339">
        <v>3054007.646264272</v>
      </c>
      <c r="E339">
        <v>2916698.49367191</v>
      </c>
      <c r="F339">
        <v>450616.1172066515</v>
      </c>
      <c r="G339">
        <v>5088294.199998836</v>
      </c>
    </row>
    <row r="340" spans="1:7">
      <c r="A340">
        <v>338</v>
      </c>
      <c r="B340">
        <v>13079092.77216494</v>
      </c>
      <c r="C340">
        <v>1571113.186195365</v>
      </c>
      <c r="D340">
        <v>3053388.618004733</v>
      </c>
      <c r="E340">
        <v>2916698.49367191</v>
      </c>
      <c r="F340">
        <v>449978.080011815</v>
      </c>
      <c r="G340">
        <v>5087914.394281116</v>
      </c>
    </row>
    <row r="341" spans="1:7">
      <c r="A341">
        <v>339</v>
      </c>
      <c r="B341">
        <v>13079096.60559678</v>
      </c>
      <c r="C341">
        <v>1571207.535189473</v>
      </c>
      <c r="D341">
        <v>3053410.865717676</v>
      </c>
      <c r="E341">
        <v>2916698.49367191</v>
      </c>
      <c r="F341">
        <v>449897.8372137461</v>
      </c>
      <c r="G341">
        <v>5087881.873803974</v>
      </c>
    </row>
    <row r="342" spans="1:7">
      <c r="A342">
        <v>340</v>
      </c>
      <c r="B342">
        <v>13079089.08815653</v>
      </c>
      <c r="C342">
        <v>1571957.460457026</v>
      </c>
      <c r="D342">
        <v>3053035.825506848</v>
      </c>
      <c r="E342">
        <v>2916698.49367191</v>
      </c>
      <c r="F342">
        <v>449672.8645201155</v>
      </c>
      <c r="G342">
        <v>5087724.444000624</v>
      </c>
    </row>
    <row r="343" spans="1:7">
      <c r="A343">
        <v>341</v>
      </c>
      <c r="B343">
        <v>13079096.86281518</v>
      </c>
      <c r="C343">
        <v>1571916.916449342</v>
      </c>
      <c r="D343">
        <v>3053084.035611144</v>
      </c>
      <c r="E343">
        <v>2916698.49367191</v>
      </c>
      <c r="F343">
        <v>449666.9375220518</v>
      </c>
      <c r="G343">
        <v>5087730.479560737</v>
      </c>
    </row>
    <row r="344" spans="1:7">
      <c r="A344">
        <v>342</v>
      </c>
      <c r="B344">
        <v>13079092.51973056</v>
      </c>
      <c r="C344">
        <v>1571410.504609025</v>
      </c>
      <c r="D344">
        <v>3053032.496409745</v>
      </c>
      <c r="E344">
        <v>2916698.49367191</v>
      </c>
      <c r="F344">
        <v>450053.8579420682</v>
      </c>
      <c r="G344">
        <v>5087897.167097812</v>
      </c>
    </row>
    <row r="345" spans="1:7">
      <c r="A345">
        <v>343</v>
      </c>
      <c r="B345">
        <v>13079090.9481202</v>
      </c>
      <c r="C345">
        <v>1571982.00956692</v>
      </c>
      <c r="D345">
        <v>3053002.597624841</v>
      </c>
      <c r="E345">
        <v>2916698.49367191</v>
      </c>
      <c r="F345">
        <v>449680.2862160688</v>
      </c>
      <c r="G345">
        <v>5087727.561040465</v>
      </c>
    </row>
    <row r="346" spans="1:7">
      <c r="A346">
        <v>344</v>
      </c>
      <c r="B346">
        <v>13079090.57585457</v>
      </c>
      <c r="C346">
        <v>1572312.065964758</v>
      </c>
      <c r="D346">
        <v>3052800.735411147</v>
      </c>
      <c r="E346">
        <v>2916698.49367191</v>
      </c>
      <c r="F346">
        <v>449618.2090749589</v>
      </c>
      <c r="G346">
        <v>5087661.071731795</v>
      </c>
    </row>
    <row r="347" spans="1:7">
      <c r="A347">
        <v>345</v>
      </c>
      <c r="B347">
        <v>13079087.96138683</v>
      </c>
      <c r="C347">
        <v>1571657.515078641</v>
      </c>
      <c r="D347">
        <v>3053065.013062979</v>
      </c>
      <c r="E347">
        <v>2916698.49367191</v>
      </c>
      <c r="F347">
        <v>449855.4556181072</v>
      </c>
      <c r="G347">
        <v>5087811.483955189</v>
      </c>
    </row>
    <row r="348" spans="1:7">
      <c r="A348">
        <v>346</v>
      </c>
      <c r="B348">
        <v>13079095.74689006</v>
      </c>
      <c r="C348">
        <v>1571683.284048509</v>
      </c>
      <c r="D348">
        <v>3053056.644128759</v>
      </c>
      <c r="E348">
        <v>2916698.49367191</v>
      </c>
      <c r="F348">
        <v>449850.6462188973</v>
      </c>
      <c r="G348">
        <v>5087806.678821983</v>
      </c>
    </row>
    <row r="349" spans="1:7">
      <c r="A349">
        <v>347</v>
      </c>
      <c r="B349">
        <v>13079098.72406295</v>
      </c>
      <c r="C349">
        <v>1571954.865574797</v>
      </c>
      <c r="D349">
        <v>3053117.825168877</v>
      </c>
      <c r="E349">
        <v>2916698.49367191</v>
      </c>
      <c r="F349">
        <v>449611.3423250084</v>
      </c>
      <c r="G349">
        <v>5087716.197322358</v>
      </c>
    </row>
    <row r="350" spans="1:7">
      <c r="A350">
        <v>348</v>
      </c>
      <c r="B350">
        <v>13079093.95285344</v>
      </c>
      <c r="C350">
        <v>1571768.15680694</v>
      </c>
      <c r="D350">
        <v>3053077.31234362</v>
      </c>
      <c r="E350">
        <v>2916698.49367191</v>
      </c>
      <c r="F350">
        <v>449775.0883514356</v>
      </c>
      <c r="G350">
        <v>5087774.901679529</v>
      </c>
    </row>
    <row r="351" spans="1:7">
      <c r="A351">
        <v>349</v>
      </c>
      <c r="B351">
        <v>13079088.8291807</v>
      </c>
      <c r="C351">
        <v>1572131.343536203</v>
      </c>
      <c r="D351">
        <v>3052957.624254633</v>
      </c>
      <c r="E351">
        <v>2916698.49367191</v>
      </c>
      <c r="F351">
        <v>449617.3443774472</v>
      </c>
      <c r="G351">
        <v>5087684.023340504</v>
      </c>
    </row>
    <row r="352" spans="1:7">
      <c r="A352">
        <v>350</v>
      </c>
      <c r="B352">
        <v>13079080.54968214</v>
      </c>
      <c r="C352">
        <v>1571286.41173187</v>
      </c>
      <c r="D352">
        <v>3052835.584669363</v>
      </c>
      <c r="E352">
        <v>2916698.49367191</v>
      </c>
      <c r="F352">
        <v>450293.7427124705</v>
      </c>
      <c r="G352">
        <v>5087966.31689653</v>
      </c>
    </row>
    <row r="353" spans="1:7">
      <c r="A353">
        <v>351</v>
      </c>
      <c r="B353">
        <v>13079079.3614146</v>
      </c>
      <c r="C353">
        <v>1571735.647735304</v>
      </c>
      <c r="D353">
        <v>3052552.699503583</v>
      </c>
      <c r="E353">
        <v>2916698.49367191</v>
      </c>
      <c r="F353">
        <v>450208.7028278114</v>
      </c>
      <c r="G353">
        <v>5087883.817675995</v>
      </c>
    </row>
    <row r="354" spans="1:7">
      <c r="A354">
        <v>352</v>
      </c>
      <c r="B354">
        <v>13079082.07618678</v>
      </c>
      <c r="C354">
        <v>1572387.568417386</v>
      </c>
      <c r="D354">
        <v>3052410.827589444</v>
      </c>
      <c r="E354">
        <v>2916698.49367191</v>
      </c>
      <c r="F354">
        <v>449873.7978033973</v>
      </c>
      <c r="G354">
        <v>5087711.388704641</v>
      </c>
    </row>
    <row r="355" spans="1:7">
      <c r="A355">
        <v>353</v>
      </c>
      <c r="B355">
        <v>13079090.32047009</v>
      </c>
      <c r="C355">
        <v>1570487.380477411</v>
      </c>
      <c r="D355">
        <v>3052987.039811321</v>
      </c>
      <c r="E355">
        <v>2916698.49367191</v>
      </c>
      <c r="F355">
        <v>450730.9542383366</v>
      </c>
      <c r="G355">
        <v>5088186.452271112</v>
      </c>
    </row>
    <row r="356" spans="1:7">
      <c r="A356">
        <v>354</v>
      </c>
      <c r="B356">
        <v>13079081.83389999</v>
      </c>
      <c r="C356">
        <v>1570840.677995542</v>
      </c>
      <c r="D356">
        <v>3052866.740068421</v>
      </c>
      <c r="E356">
        <v>2916698.49367191</v>
      </c>
      <c r="F356">
        <v>450578.9940086689</v>
      </c>
      <c r="G356">
        <v>5088096.928155447</v>
      </c>
    </row>
    <row r="357" spans="1:7">
      <c r="A357">
        <v>355</v>
      </c>
      <c r="B357">
        <v>13079082.32551698</v>
      </c>
      <c r="C357">
        <v>1571443.28455791</v>
      </c>
      <c r="D357">
        <v>3052564.248930781</v>
      </c>
      <c r="E357">
        <v>2916698.49367191</v>
      </c>
      <c r="F357">
        <v>450406.6523771127</v>
      </c>
      <c r="G357">
        <v>5087969.645979271</v>
      </c>
    </row>
    <row r="358" spans="1:7">
      <c r="A358">
        <v>356</v>
      </c>
      <c r="B358">
        <v>13079078.54142518</v>
      </c>
      <c r="C358">
        <v>1571539.229679369</v>
      </c>
      <c r="D358">
        <v>3052579.820585602</v>
      </c>
      <c r="E358">
        <v>2916698.49367191</v>
      </c>
      <c r="F358">
        <v>450322.9964202096</v>
      </c>
      <c r="G358">
        <v>5087938.001068092</v>
      </c>
    </row>
    <row r="359" spans="1:7">
      <c r="A359">
        <v>357</v>
      </c>
      <c r="B359">
        <v>13079074.532786</v>
      </c>
      <c r="C359">
        <v>1572506.127469745</v>
      </c>
      <c r="D359">
        <v>3052020.934716305</v>
      </c>
      <c r="E359">
        <v>2916698.49367191</v>
      </c>
      <c r="F359">
        <v>450102.9899042812</v>
      </c>
      <c r="G359">
        <v>5087745.987023763</v>
      </c>
    </row>
    <row r="360" spans="1:7">
      <c r="A360">
        <v>358</v>
      </c>
      <c r="B360">
        <v>13079093.48727746</v>
      </c>
      <c r="C360">
        <v>1572868.213425404</v>
      </c>
      <c r="D360">
        <v>3051862.718465423</v>
      </c>
      <c r="E360">
        <v>2916698.49367191</v>
      </c>
      <c r="F360">
        <v>449985.8671306724</v>
      </c>
      <c r="G360">
        <v>5087678.194584045</v>
      </c>
    </row>
    <row r="361" spans="1:7">
      <c r="A361">
        <v>359</v>
      </c>
      <c r="B361">
        <v>13079077.99425302</v>
      </c>
      <c r="C361">
        <v>1572110.9111644</v>
      </c>
      <c r="D361">
        <v>3052202.790072761</v>
      </c>
      <c r="E361">
        <v>2916698.49367191</v>
      </c>
      <c r="F361">
        <v>450234.1982397999</v>
      </c>
      <c r="G361">
        <v>5087831.601104152</v>
      </c>
    </row>
    <row r="362" spans="1:7">
      <c r="A362">
        <v>360</v>
      </c>
      <c r="B362">
        <v>13079078.06798557</v>
      </c>
      <c r="C362">
        <v>1572473.259691723</v>
      </c>
      <c r="D362">
        <v>3051993.103358751</v>
      </c>
      <c r="E362">
        <v>2916698.49367191</v>
      </c>
      <c r="F362">
        <v>450151.7295089877</v>
      </c>
      <c r="G362">
        <v>5087761.481754202</v>
      </c>
    </row>
    <row r="363" spans="1:7">
      <c r="A363">
        <v>361</v>
      </c>
      <c r="B363">
        <v>13079071.16025623</v>
      </c>
      <c r="C363">
        <v>1572251.252814098</v>
      </c>
      <c r="D363">
        <v>3052033.360305825</v>
      </c>
      <c r="E363">
        <v>2916698.49367191</v>
      </c>
      <c r="F363">
        <v>450266.3858590268</v>
      </c>
      <c r="G363">
        <v>5087821.667605374</v>
      </c>
    </row>
    <row r="364" spans="1:7">
      <c r="A364">
        <v>362</v>
      </c>
      <c r="B364">
        <v>13079075.58127812</v>
      </c>
      <c r="C364">
        <v>1572196.741390314</v>
      </c>
      <c r="D364">
        <v>3051885.890556663</v>
      </c>
      <c r="E364">
        <v>2916698.49367191</v>
      </c>
      <c r="F364">
        <v>450428.8484671232</v>
      </c>
      <c r="G364">
        <v>5087865.60719211</v>
      </c>
    </row>
    <row r="365" spans="1:7">
      <c r="A365">
        <v>363</v>
      </c>
      <c r="B365">
        <v>13079078.87563984</v>
      </c>
      <c r="C365">
        <v>1572103.686440387</v>
      </c>
      <c r="D365">
        <v>3052120.821967551</v>
      </c>
      <c r="E365">
        <v>2916698.49367191</v>
      </c>
      <c r="F365">
        <v>450301.8313014282</v>
      </c>
      <c r="G365">
        <v>5087854.042258567</v>
      </c>
    </row>
    <row r="366" spans="1:7">
      <c r="A366">
        <v>364</v>
      </c>
      <c r="B366">
        <v>13079072.65808358</v>
      </c>
      <c r="C366">
        <v>1572491.562678559</v>
      </c>
      <c r="D366">
        <v>3051921.236376166</v>
      </c>
      <c r="E366">
        <v>2916698.49367191</v>
      </c>
      <c r="F366">
        <v>450186.2990395096</v>
      </c>
      <c r="G366">
        <v>5087775.066317433</v>
      </c>
    </row>
    <row r="367" spans="1:7">
      <c r="A367">
        <v>365</v>
      </c>
      <c r="B367">
        <v>13079075.52064389</v>
      </c>
      <c r="C367">
        <v>1572841.035015535</v>
      </c>
      <c r="D367">
        <v>3051941.535711219</v>
      </c>
      <c r="E367">
        <v>2916698.49367191</v>
      </c>
      <c r="F367">
        <v>449934.0583160789</v>
      </c>
      <c r="G367">
        <v>5087660.397929145</v>
      </c>
    </row>
    <row r="368" spans="1:7">
      <c r="A368">
        <v>366</v>
      </c>
      <c r="B368">
        <v>13079073.82327794</v>
      </c>
      <c r="C368">
        <v>1572339.296620728</v>
      </c>
      <c r="D368">
        <v>3052044.068541656</v>
      </c>
      <c r="E368">
        <v>2916698.49367191</v>
      </c>
      <c r="F368">
        <v>450205.4838525256</v>
      </c>
      <c r="G368">
        <v>5087786.48059112</v>
      </c>
    </row>
    <row r="369" spans="1:7">
      <c r="A369">
        <v>367</v>
      </c>
      <c r="B369">
        <v>13079070.22836022</v>
      </c>
      <c r="C369">
        <v>1571938.268654171</v>
      </c>
      <c r="D369">
        <v>3052049.777117427</v>
      </c>
      <c r="E369">
        <v>2916698.49367191</v>
      </c>
      <c r="F369">
        <v>450469.7146607266</v>
      </c>
      <c r="G369">
        <v>5087913.974255986</v>
      </c>
    </row>
    <row r="370" spans="1:7">
      <c r="A370">
        <v>368</v>
      </c>
      <c r="B370">
        <v>13079072.515842</v>
      </c>
      <c r="C370">
        <v>1572203.775943617</v>
      </c>
      <c r="D370">
        <v>3051997.823392062</v>
      </c>
      <c r="E370">
        <v>2916698.49367191</v>
      </c>
      <c r="F370">
        <v>450328.7259399243</v>
      </c>
      <c r="G370">
        <v>5087843.696894486</v>
      </c>
    </row>
    <row r="371" spans="1:7">
      <c r="A371">
        <v>369</v>
      </c>
      <c r="B371">
        <v>13079067.85589013</v>
      </c>
      <c r="C371">
        <v>1572798.283643608</v>
      </c>
      <c r="D371">
        <v>3051751.718696664</v>
      </c>
      <c r="E371">
        <v>2916698.49367191</v>
      </c>
      <c r="F371">
        <v>450112.8210433673</v>
      </c>
      <c r="G371">
        <v>5087706.538834578</v>
      </c>
    </row>
    <row r="372" spans="1:7">
      <c r="A372">
        <v>370</v>
      </c>
      <c r="B372">
        <v>13079069.26641047</v>
      </c>
      <c r="C372">
        <v>1572757.553259141</v>
      </c>
      <c r="D372">
        <v>3051733.154284453</v>
      </c>
      <c r="E372">
        <v>2916698.49367191</v>
      </c>
      <c r="F372">
        <v>450157.0336729725</v>
      </c>
      <c r="G372">
        <v>5087723.031521997</v>
      </c>
    </row>
    <row r="373" spans="1:7">
      <c r="A373">
        <v>371</v>
      </c>
      <c r="B373">
        <v>13079068.42389056</v>
      </c>
      <c r="C373">
        <v>1572379.735920765</v>
      </c>
      <c r="D373">
        <v>3051887.000144229</v>
      </c>
      <c r="E373">
        <v>2916698.49367191</v>
      </c>
      <c r="F373">
        <v>450295.3741229703</v>
      </c>
      <c r="G373">
        <v>5087807.82003068</v>
      </c>
    </row>
    <row r="374" spans="1:7">
      <c r="A374">
        <v>372</v>
      </c>
      <c r="B374">
        <v>13079068.24669101</v>
      </c>
      <c r="C374">
        <v>1573047.514277822</v>
      </c>
      <c r="D374">
        <v>3051610.525709577</v>
      </c>
      <c r="E374">
        <v>2916698.49367191</v>
      </c>
      <c r="F374">
        <v>450054.3826906579</v>
      </c>
      <c r="G374">
        <v>5087657.330341039</v>
      </c>
    </row>
    <row r="375" spans="1:7">
      <c r="A375">
        <v>373</v>
      </c>
      <c r="B375">
        <v>13079067.64007088</v>
      </c>
      <c r="C375">
        <v>1572713.478724559</v>
      </c>
      <c r="D375">
        <v>3051702.872026583</v>
      </c>
      <c r="E375">
        <v>2916698.49367191</v>
      </c>
      <c r="F375">
        <v>450208.8915322174</v>
      </c>
      <c r="G375">
        <v>5087743.904115609</v>
      </c>
    </row>
    <row r="376" spans="1:7">
      <c r="A376">
        <v>374</v>
      </c>
      <c r="B376">
        <v>13079068.76960399</v>
      </c>
      <c r="C376">
        <v>1572716.673013359</v>
      </c>
      <c r="D376">
        <v>3051691.861028934</v>
      </c>
      <c r="E376">
        <v>2916698.49367191</v>
      </c>
      <c r="F376">
        <v>450216.5108785848</v>
      </c>
      <c r="G376">
        <v>5087745.231011198</v>
      </c>
    </row>
    <row r="377" spans="1:7">
      <c r="A377">
        <v>375</v>
      </c>
      <c r="B377">
        <v>13079063.37507275</v>
      </c>
      <c r="C377">
        <v>1572609.187402395</v>
      </c>
      <c r="D377">
        <v>3051635.533162531</v>
      </c>
      <c r="E377">
        <v>2916698.49367191</v>
      </c>
      <c r="F377">
        <v>450334.5803472662</v>
      </c>
      <c r="G377">
        <v>5087785.580488645</v>
      </c>
    </row>
    <row r="378" spans="1:7">
      <c r="A378">
        <v>376</v>
      </c>
      <c r="B378">
        <v>13079061.48312965</v>
      </c>
      <c r="C378">
        <v>1572602.010146173</v>
      </c>
      <c r="D378">
        <v>3051630.243909304</v>
      </c>
      <c r="E378">
        <v>2916698.49367191</v>
      </c>
      <c r="F378">
        <v>450346.3180648228</v>
      </c>
      <c r="G378">
        <v>5087784.417337435</v>
      </c>
    </row>
    <row r="379" spans="1:7">
      <c r="A379">
        <v>377</v>
      </c>
      <c r="B379">
        <v>13079059.85163332</v>
      </c>
      <c r="C379">
        <v>1572745.108281016</v>
      </c>
      <c r="D379">
        <v>3051567.302775357</v>
      </c>
      <c r="E379">
        <v>2916698.49367191</v>
      </c>
      <c r="F379">
        <v>450295.2637888713</v>
      </c>
      <c r="G379">
        <v>5087753.683116168</v>
      </c>
    </row>
    <row r="380" spans="1:7">
      <c r="A380">
        <v>378</v>
      </c>
      <c r="B380">
        <v>13079059.78276432</v>
      </c>
      <c r="C380">
        <v>1572409.783708312</v>
      </c>
      <c r="D380">
        <v>3051661.841994013</v>
      </c>
      <c r="E380">
        <v>2916698.49367191</v>
      </c>
      <c r="F380">
        <v>450451.8833712683</v>
      </c>
      <c r="G380">
        <v>5087837.780018821</v>
      </c>
    </row>
    <row r="381" spans="1:7">
      <c r="A381">
        <v>379</v>
      </c>
      <c r="B381">
        <v>13079060.46557315</v>
      </c>
      <c r="C381">
        <v>1572116.749799733</v>
      </c>
      <c r="D381">
        <v>3051723.499066442</v>
      </c>
      <c r="E381">
        <v>2916698.49367191</v>
      </c>
      <c r="F381">
        <v>450605.6118475658</v>
      </c>
      <c r="G381">
        <v>5087916.111187496</v>
      </c>
    </row>
    <row r="382" spans="1:7">
      <c r="A382">
        <v>380</v>
      </c>
      <c r="B382">
        <v>13079061.28968101</v>
      </c>
      <c r="C382">
        <v>1572531.170697044</v>
      </c>
      <c r="D382">
        <v>3051579.833822898</v>
      </c>
      <c r="E382">
        <v>2916698.49367191</v>
      </c>
      <c r="F382">
        <v>450434.2464597381</v>
      </c>
      <c r="G382">
        <v>5087817.545029423</v>
      </c>
    </row>
    <row r="383" spans="1:7">
      <c r="A383">
        <v>381</v>
      </c>
      <c r="B383">
        <v>13079060.66407039</v>
      </c>
      <c r="C383">
        <v>1572289.788214548</v>
      </c>
      <c r="D383">
        <v>3051668.500308371</v>
      </c>
      <c r="E383">
        <v>2916698.49367191</v>
      </c>
      <c r="F383">
        <v>450530.5461690943</v>
      </c>
      <c r="G383">
        <v>5087873.335706464</v>
      </c>
    </row>
    <row r="384" spans="1:7">
      <c r="A384">
        <v>382</v>
      </c>
      <c r="B384">
        <v>13079060.78098028</v>
      </c>
      <c r="C384">
        <v>1572760.769845841</v>
      </c>
      <c r="D384">
        <v>3051595.269573797</v>
      </c>
      <c r="E384">
        <v>2916698.49367191</v>
      </c>
      <c r="F384">
        <v>450264.1943337905</v>
      </c>
      <c r="G384">
        <v>5087742.053554939</v>
      </c>
    </row>
    <row r="385" spans="1:7">
      <c r="A385">
        <v>383</v>
      </c>
      <c r="B385">
        <v>13079060.62939888</v>
      </c>
      <c r="C385">
        <v>1572925.055316972</v>
      </c>
      <c r="D385">
        <v>3051502.339440275</v>
      </c>
      <c r="E385">
        <v>2916698.49367191</v>
      </c>
      <c r="F385">
        <v>450223.9552534938</v>
      </c>
      <c r="G385">
        <v>5087710.785716226</v>
      </c>
    </row>
    <row r="386" spans="1:7">
      <c r="A386">
        <v>384</v>
      </c>
      <c r="B386">
        <v>13079061.78839202</v>
      </c>
      <c r="C386">
        <v>1572416.374298652</v>
      </c>
      <c r="D386">
        <v>3051674.864015092</v>
      </c>
      <c r="E386">
        <v>2916698.49367191</v>
      </c>
      <c r="F386">
        <v>450437.7131548824</v>
      </c>
      <c r="G386">
        <v>5087834.343251485</v>
      </c>
    </row>
    <row r="387" spans="1:7">
      <c r="A387">
        <v>385</v>
      </c>
      <c r="B387">
        <v>13079061.06293514</v>
      </c>
      <c r="C387">
        <v>1572605.232042453</v>
      </c>
      <c r="D387">
        <v>3051592.770233274</v>
      </c>
      <c r="E387">
        <v>2916698.49367191</v>
      </c>
      <c r="F387">
        <v>450372.4394862461</v>
      </c>
      <c r="G387">
        <v>5087792.127501254</v>
      </c>
    </row>
    <row r="388" spans="1:7">
      <c r="A388">
        <v>386</v>
      </c>
      <c r="B388">
        <v>13079060.11945002</v>
      </c>
      <c r="C388">
        <v>1572143.590705907</v>
      </c>
      <c r="D388">
        <v>3051653.706560606</v>
      </c>
      <c r="E388">
        <v>2916698.49367191</v>
      </c>
      <c r="F388">
        <v>450643.8859800692</v>
      </c>
      <c r="G388">
        <v>5087920.44253153</v>
      </c>
    </row>
    <row r="389" spans="1:7">
      <c r="A389">
        <v>387</v>
      </c>
      <c r="B389">
        <v>13079060.62575534</v>
      </c>
      <c r="C389">
        <v>1572435.576381088</v>
      </c>
      <c r="D389">
        <v>3051600.174425683</v>
      </c>
      <c r="E389">
        <v>2916698.49367191</v>
      </c>
      <c r="F389">
        <v>450483.40547607</v>
      </c>
      <c r="G389">
        <v>5087842.975800592</v>
      </c>
    </row>
    <row r="390" spans="1:7">
      <c r="A390">
        <v>388</v>
      </c>
      <c r="B390">
        <v>13079058.67629331</v>
      </c>
      <c r="C390">
        <v>1572887.758812813</v>
      </c>
      <c r="D390">
        <v>3051403.990443822</v>
      </c>
      <c r="E390">
        <v>2916698.49367191</v>
      </c>
      <c r="F390">
        <v>450328.773786196</v>
      </c>
      <c r="G390">
        <v>5087739.659578571</v>
      </c>
    </row>
    <row r="391" spans="1:7">
      <c r="A391">
        <v>389</v>
      </c>
      <c r="B391">
        <v>13079058.68796842</v>
      </c>
      <c r="C391">
        <v>1572865.562892824</v>
      </c>
      <c r="D391">
        <v>3051377.825736658</v>
      </c>
      <c r="E391">
        <v>2916698.49367191</v>
      </c>
      <c r="F391">
        <v>450365.9259719371</v>
      </c>
      <c r="G391">
        <v>5087750.879695091</v>
      </c>
    </row>
    <row r="392" spans="1:7">
      <c r="A392">
        <v>390</v>
      </c>
      <c r="B392">
        <v>13079061.27352732</v>
      </c>
      <c r="C392">
        <v>1572914.277118186</v>
      </c>
      <c r="D392">
        <v>3051472.260644762</v>
      </c>
      <c r="E392">
        <v>2916698.49367191</v>
      </c>
      <c r="F392">
        <v>450256.866877357</v>
      </c>
      <c r="G392">
        <v>5087719.375215106</v>
      </c>
    </row>
    <row r="393" spans="1:7">
      <c r="A393">
        <v>391</v>
      </c>
      <c r="B393">
        <v>13079059.04243353</v>
      </c>
      <c r="C393">
        <v>1572785.708190366</v>
      </c>
      <c r="D393">
        <v>3051467.425027624</v>
      </c>
      <c r="E393">
        <v>2916698.49367191</v>
      </c>
      <c r="F393">
        <v>450347.0865401871</v>
      </c>
      <c r="G393">
        <v>5087760.32900344</v>
      </c>
    </row>
    <row r="394" spans="1:7">
      <c r="A394">
        <v>392</v>
      </c>
      <c r="B394">
        <v>13079057.66497551</v>
      </c>
      <c r="C394">
        <v>1573389.83604103</v>
      </c>
      <c r="D394">
        <v>3051088.341167677</v>
      </c>
      <c r="E394">
        <v>2916698.49367191</v>
      </c>
      <c r="F394">
        <v>450232.342416985</v>
      </c>
      <c r="G394">
        <v>5087648.651677909</v>
      </c>
    </row>
    <row r="395" spans="1:7">
      <c r="A395">
        <v>393</v>
      </c>
      <c r="B395">
        <v>13079059.46204726</v>
      </c>
      <c r="C395">
        <v>1573378.911521425</v>
      </c>
      <c r="D395">
        <v>3050994.970831736</v>
      </c>
      <c r="E395">
        <v>2916698.49367191</v>
      </c>
      <c r="F395">
        <v>450319.3827793583</v>
      </c>
      <c r="G395">
        <v>5087667.703242835</v>
      </c>
    </row>
    <row r="396" spans="1:7">
      <c r="A396">
        <v>394</v>
      </c>
      <c r="B396">
        <v>13079058.37894708</v>
      </c>
      <c r="C396">
        <v>1573377.93172604</v>
      </c>
      <c r="D396">
        <v>3051108.46579279</v>
      </c>
      <c r="E396">
        <v>2916698.49367191</v>
      </c>
      <c r="F396">
        <v>450225.4645326799</v>
      </c>
      <c r="G396">
        <v>5087648.023223655</v>
      </c>
    </row>
    <row r="397" spans="1:7">
      <c r="A397">
        <v>395</v>
      </c>
      <c r="B397">
        <v>13079058.59496041</v>
      </c>
      <c r="C397">
        <v>1573452.452978727</v>
      </c>
      <c r="D397">
        <v>3051009.831545697</v>
      </c>
      <c r="E397">
        <v>2916698.49367191</v>
      </c>
      <c r="F397">
        <v>450250.1226900136</v>
      </c>
      <c r="G397">
        <v>5087647.694074064</v>
      </c>
    </row>
    <row r="398" spans="1:7">
      <c r="A398">
        <v>396</v>
      </c>
      <c r="B398">
        <v>13079057.37016765</v>
      </c>
      <c r="C398">
        <v>1573387.124138902</v>
      </c>
      <c r="D398">
        <v>3051067.8712571</v>
      </c>
      <c r="E398">
        <v>2916698.49367191</v>
      </c>
      <c r="F398">
        <v>450250.2581667583</v>
      </c>
      <c r="G398">
        <v>5087653.622932977</v>
      </c>
    </row>
    <row r="399" spans="1:7">
      <c r="A399">
        <v>397</v>
      </c>
      <c r="B399">
        <v>13079057.10737139</v>
      </c>
      <c r="C399">
        <v>1573384.422644052</v>
      </c>
      <c r="D399">
        <v>3051076.524702823</v>
      </c>
      <c r="E399">
        <v>2916698.49367191</v>
      </c>
      <c r="F399">
        <v>450245.414845066</v>
      </c>
      <c r="G399">
        <v>5087652.251507542</v>
      </c>
    </row>
    <row r="400" spans="1:7">
      <c r="A400">
        <v>398</v>
      </c>
      <c r="B400">
        <v>13079058.55232706</v>
      </c>
      <c r="C400">
        <v>1573597.742956145</v>
      </c>
      <c r="D400">
        <v>3051043.498431809</v>
      </c>
      <c r="E400">
        <v>2916698.49367191</v>
      </c>
      <c r="F400">
        <v>450125.1083565815</v>
      </c>
      <c r="G400">
        <v>5087593.708910611</v>
      </c>
    </row>
    <row r="401" spans="1:7">
      <c r="A401">
        <v>399</v>
      </c>
      <c r="B401">
        <v>13079057.4543675</v>
      </c>
      <c r="C401">
        <v>1573297.351619861</v>
      </c>
      <c r="D401">
        <v>3051089.603863196</v>
      </c>
      <c r="E401">
        <v>2916698.49367191</v>
      </c>
      <c r="F401">
        <v>450295.6112048561</v>
      </c>
      <c r="G401">
        <v>5087676.394007672</v>
      </c>
    </row>
    <row r="402" spans="1:7">
      <c r="A402">
        <v>400</v>
      </c>
      <c r="B402">
        <v>13079058.09953852</v>
      </c>
      <c r="C402">
        <v>1573452.136028763</v>
      </c>
      <c r="D402">
        <v>3051033.730812447</v>
      </c>
      <c r="E402">
        <v>2916698.49367191</v>
      </c>
      <c r="F402">
        <v>450233.3485952154</v>
      </c>
      <c r="G402">
        <v>5087640.390430182</v>
      </c>
    </row>
    <row r="403" spans="1:7">
      <c r="A403">
        <v>401</v>
      </c>
      <c r="B403">
        <v>13079057.28865025</v>
      </c>
      <c r="C403">
        <v>1573147.90555793</v>
      </c>
      <c r="D403">
        <v>3051137.423031034</v>
      </c>
      <c r="E403">
        <v>2916698.49367191</v>
      </c>
      <c r="F403">
        <v>450360.4233022043</v>
      </c>
      <c r="G403">
        <v>5087713.04308717</v>
      </c>
    </row>
    <row r="404" spans="1:7">
      <c r="A404">
        <v>402</v>
      </c>
      <c r="B404">
        <v>13079057.71175507</v>
      </c>
      <c r="C404">
        <v>1573643.514978618</v>
      </c>
      <c r="D404">
        <v>3051018.559285403</v>
      </c>
      <c r="E404">
        <v>2916698.49367191</v>
      </c>
      <c r="F404">
        <v>450113.551500296</v>
      </c>
      <c r="G404">
        <v>5087583.59231884</v>
      </c>
    </row>
    <row r="405" spans="1:7">
      <c r="A405">
        <v>403</v>
      </c>
      <c r="B405">
        <v>13079056.96972565</v>
      </c>
      <c r="C405">
        <v>1573517.917705087</v>
      </c>
      <c r="D405">
        <v>3051023.814092847</v>
      </c>
      <c r="E405">
        <v>2916698.49367191</v>
      </c>
      <c r="F405">
        <v>450195.0588907935</v>
      </c>
      <c r="G405">
        <v>5087621.685365011</v>
      </c>
    </row>
    <row r="406" spans="1:7">
      <c r="A406">
        <v>404</v>
      </c>
      <c r="B406">
        <v>13079056.99606413</v>
      </c>
      <c r="C406">
        <v>1573334.267194014</v>
      </c>
      <c r="D406">
        <v>3051081.770764585</v>
      </c>
      <c r="E406">
        <v>2916698.49367191</v>
      </c>
      <c r="F406">
        <v>450274.9868196887</v>
      </c>
      <c r="G406">
        <v>5087667.477613928</v>
      </c>
    </row>
    <row r="407" spans="1:7">
      <c r="A407">
        <v>405</v>
      </c>
      <c r="B407">
        <v>13079056.78065016</v>
      </c>
      <c r="C407">
        <v>1573589.093982906</v>
      </c>
      <c r="D407">
        <v>3050976.552610891</v>
      </c>
      <c r="E407">
        <v>2916698.49367191</v>
      </c>
      <c r="F407">
        <v>450184.2774112413</v>
      </c>
      <c r="G407">
        <v>5087608.362973213</v>
      </c>
    </row>
    <row r="408" spans="1:7">
      <c r="A408">
        <v>406</v>
      </c>
      <c r="B408">
        <v>13079057.01212988</v>
      </c>
      <c r="C408">
        <v>1573627.77922347</v>
      </c>
      <c r="D408">
        <v>3050973.614997567</v>
      </c>
      <c r="E408">
        <v>2916698.49367191</v>
      </c>
      <c r="F408">
        <v>450159.5443297487</v>
      </c>
      <c r="G408">
        <v>5087597.579907182</v>
      </c>
    </row>
    <row r="409" spans="1:7">
      <c r="A409">
        <v>407</v>
      </c>
      <c r="B409">
        <v>13079056.85798974</v>
      </c>
      <c r="C409">
        <v>1573493.187322549</v>
      </c>
      <c r="D409">
        <v>3051039.975676929</v>
      </c>
      <c r="E409">
        <v>2916698.49367191</v>
      </c>
      <c r="F409">
        <v>450199.8954362157</v>
      </c>
      <c r="G409">
        <v>5087625.305882133</v>
      </c>
    </row>
    <row r="410" spans="1:7">
      <c r="A410">
        <v>408</v>
      </c>
      <c r="B410">
        <v>13079056.39688319</v>
      </c>
      <c r="C410">
        <v>1573455.073741456</v>
      </c>
      <c r="D410">
        <v>3050990.449737813</v>
      </c>
      <c r="E410">
        <v>2916698.49367191</v>
      </c>
      <c r="F410">
        <v>450267.4320570669</v>
      </c>
      <c r="G410">
        <v>5087644.947674943</v>
      </c>
    </row>
    <row r="411" spans="1:7">
      <c r="A411">
        <v>409</v>
      </c>
      <c r="B411">
        <v>13079056.18131384</v>
      </c>
      <c r="C411">
        <v>1573470.124815957</v>
      </c>
      <c r="D411">
        <v>3050970.232080237</v>
      </c>
      <c r="E411">
        <v>2916698.49367191</v>
      </c>
      <c r="F411">
        <v>450272.4674073881</v>
      </c>
      <c r="G411">
        <v>5087644.863338342</v>
      </c>
    </row>
    <row r="412" spans="1:7">
      <c r="A412">
        <v>410</v>
      </c>
      <c r="B412">
        <v>13079055.99937917</v>
      </c>
      <c r="C412">
        <v>1573462.801691051</v>
      </c>
      <c r="D412">
        <v>3050953.643207102</v>
      </c>
      <c r="E412">
        <v>2916698.49367191</v>
      </c>
      <c r="F412">
        <v>450290.5415828312</v>
      </c>
      <c r="G412">
        <v>5087650.519226281</v>
      </c>
    </row>
    <row r="413" spans="1:7">
      <c r="A413">
        <v>411</v>
      </c>
      <c r="B413">
        <v>13079056.29553987</v>
      </c>
      <c r="C413">
        <v>1573503.762759369</v>
      </c>
      <c r="D413">
        <v>3050959.214895503</v>
      </c>
      <c r="E413">
        <v>2916698.49367191</v>
      </c>
      <c r="F413">
        <v>450257.9607056013</v>
      </c>
      <c r="G413">
        <v>5087636.863507481</v>
      </c>
    </row>
    <row r="414" spans="1:7">
      <c r="A414">
        <v>412</v>
      </c>
      <c r="B414">
        <v>13079056.60983503</v>
      </c>
      <c r="C414">
        <v>1573679.183435145</v>
      </c>
      <c r="D414">
        <v>3050852.371817851</v>
      </c>
      <c r="E414">
        <v>2916698.49367191</v>
      </c>
      <c r="F414">
        <v>450222.5230077614</v>
      </c>
      <c r="G414">
        <v>5087604.037902365</v>
      </c>
    </row>
    <row r="415" spans="1:7">
      <c r="A415">
        <v>413</v>
      </c>
      <c r="B415">
        <v>13079056.21636406</v>
      </c>
      <c r="C415">
        <v>1573511.13168048</v>
      </c>
      <c r="D415">
        <v>3050933.199222407</v>
      </c>
      <c r="E415">
        <v>2916698.49367191</v>
      </c>
      <c r="F415">
        <v>450273.6675355116</v>
      </c>
      <c r="G415">
        <v>5087639.724253753</v>
      </c>
    </row>
    <row r="416" spans="1:7">
      <c r="A416">
        <v>414</v>
      </c>
      <c r="B416">
        <v>13079056.24229535</v>
      </c>
      <c r="C416">
        <v>1573702.079096247</v>
      </c>
      <c r="D416">
        <v>3050891.017309791</v>
      </c>
      <c r="E416">
        <v>2916698.49367191</v>
      </c>
      <c r="F416">
        <v>450176.0861429182</v>
      </c>
      <c r="G416">
        <v>5087588.566074479</v>
      </c>
    </row>
    <row r="417" spans="1:7">
      <c r="A417">
        <v>415</v>
      </c>
      <c r="B417">
        <v>13079055.91576337</v>
      </c>
      <c r="C417">
        <v>1573370.394141907</v>
      </c>
      <c r="D417">
        <v>3050986.390301677</v>
      </c>
      <c r="E417">
        <v>2916698.49367191</v>
      </c>
      <c r="F417">
        <v>450327.8654332871</v>
      </c>
      <c r="G417">
        <v>5087672.772214586</v>
      </c>
    </row>
    <row r="418" spans="1:7">
      <c r="A418">
        <v>416</v>
      </c>
      <c r="B418">
        <v>13079056.15543701</v>
      </c>
      <c r="C418">
        <v>1573144.224847833</v>
      </c>
      <c r="D418">
        <v>3050992.252358641</v>
      </c>
      <c r="E418">
        <v>2916698.49367191</v>
      </c>
      <c r="F418">
        <v>450479.5555173857</v>
      </c>
      <c r="G418">
        <v>5087741.629041239</v>
      </c>
    </row>
    <row r="419" spans="1:7">
      <c r="A419">
        <v>417</v>
      </c>
      <c r="B419">
        <v>13079056.04794329</v>
      </c>
      <c r="C419">
        <v>1573301.606972369</v>
      </c>
      <c r="D419">
        <v>3050997.620754584</v>
      </c>
      <c r="E419">
        <v>2916698.49367191</v>
      </c>
      <c r="F419">
        <v>450366.8656072177</v>
      </c>
      <c r="G419">
        <v>5087691.460937211</v>
      </c>
    </row>
    <row r="420" spans="1:7">
      <c r="A420">
        <v>418</v>
      </c>
      <c r="B420">
        <v>13079056.60327603</v>
      </c>
      <c r="C420">
        <v>1573466.200895174</v>
      </c>
      <c r="D420">
        <v>3050954.856268869</v>
      </c>
      <c r="E420">
        <v>2916698.49367191</v>
      </c>
      <c r="F420">
        <v>450287.7571105293</v>
      </c>
      <c r="G420">
        <v>5087649.295329551</v>
      </c>
    </row>
    <row r="421" spans="1:7">
      <c r="A421">
        <v>419</v>
      </c>
      <c r="B421">
        <v>13079056.05104943</v>
      </c>
      <c r="C421">
        <v>1573425.519597788</v>
      </c>
      <c r="D421">
        <v>3050966.693734539</v>
      </c>
      <c r="E421">
        <v>2916698.49367191</v>
      </c>
      <c r="F421">
        <v>450305.3596791693</v>
      </c>
      <c r="G421">
        <v>5087659.984366022</v>
      </c>
    </row>
    <row r="422" spans="1:7">
      <c r="A422">
        <v>420</v>
      </c>
      <c r="B422">
        <v>13079055.86796536</v>
      </c>
      <c r="C422">
        <v>1573439.380102508</v>
      </c>
      <c r="D422">
        <v>3050968.010562546</v>
      </c>
      <c r="E422">
        <v>2916698.49367191</v>
      </c>
      <c r="F422">
        <v>450294.6724556013</v>
      </c>
      <c r="G422">
        <v>5087655.311172794</v>
      </c>
    </row>
    <row r="423" spans="1:7">
      <c r="A423">
        <v>421</v>
      </c>
      <c r="B423">
        <v>13079055.90261776</v>
      </c>
      <c r="C423">
        <v>1573220.091419715</v>
      </c>
      <c r="D423">
        <v>3051030.561796767</v>
      </c>
      <c r="E423">
        <v>2916698.49367191</v>
      </c>
      <c r="F423">
        <v>450396.3161883353</v>
      </c>
      <c r="G423">
        <v>5087710.439541031</v>
      </c>
    </row>
    <row r="424" spans="1:7">
      <c r="A424">
        <v>422</v>
      </c>
      <c r="B424">
        <v>13079055.88033868</v>
      </c>
      <c r="C424">
        <v>1573470.290331119</v>
      </c>
      <c r="D424">
        <v>3050947.615697486</v>
      </c>
      <c r="E424">
        <v>2916698.49367191</v>
      </c>
      <c r="F424">
        <v>450289.4858288635</v>
      </c>
      <c r="G424">
        <v>5087649.994809301</v>
      </c>
    </row>
    <row r="425" spans="1:7">
      <c r="A425">
        <v>423</v>
      </c>
      <c r="B425">
        <v>13079056.06322849</v>
      </c>
      <c r="C425">
        <v>1573320.944585453</v>
      </c>
      <c r="D425">
        <v>3051036.015253192</v>
      </c>
      <c r="E425">
        <v>2916698.49367191</v>
      </c>
      <c r="F425">
        <v>450321.6354080877</v>
      </c>
      <c r="G425">
        <v>5087678.974309845</v>
      </c>
    </row>
    <row r="426" spans="1:7">
      <c r="A426">
        <v>424</v>
      </c>
      <c r="B426">
        <v>13079055.847314</v>
      </c>
      <c r="C426">
        <v>1573469.410337338</v>
      </c>
      <c r="D426">
        <v>3050958.690122755</v>
      </c>
      <c r="E426">
        <v>2916698.49367191</v>
      </c>
      <c r="F426">
        <v>450280.8081913088</v>
      </c>
      <c r="G426">
        <v>5087648.444990692</v>
      </c>
    </row>
    <row r="427" spans="1:7">
      <c r="A427">
        <v>425</v>
      </c>
      <c r="B427">
        <v>13079055.92997334</v>
      </c>
      <c r="C427">
        <v>1573497.271624857</v>
      </c>
      <c r="D427">
        <v>3050966.066809081</v>
      </c>
      <c r="E427">
        <v>2916698.49367191</v>
      </c>
      <c r="F427">
        <v>450255.4305777637</v>
      </c>
      <c r="G427">
        <v>5087638.667289727</v>
      </c>
    </row>
    <row r="428" spans="1:7">
      <c r="A428">
        <v>426</v>
      </c>
      <c r="B428">
        <v>13079055.98886055</v>
      </c>
      <c r="C428">
        <v>1573474.639873307</v>
      </c>
      <c r="D428">
        <v>3050953.68374177</v>
      </c>
      <c r="E428">
        <v>2916698.49367191</v>
      </c>
      <c r="F428">
        <v>450281.257495696</v>
      </c>
      <c r="G428">
        <v>5087647.914077871</v>
      </c>
    </row>
    <row r="429" spans="1:7">
      <c r="A429">
        <v>427</v>
      </c>
      <c r="B429">
        <v>13079055.94290496</v>
      </c>
      <c r="C429">
        <v>1573552.080288126</v>
      </c>
      <c r="D429">
        <v>3050919.51244261</v>
      </c>
      <c r="E429">
        <v>2916698.49367191</v>
      </c>
      <c r="F429">
        <v>450255.0742337119</v>
      </c>
      <c r="G429">
        <v>5087630.782268604</v>
      </c>
    </row>
    <row r="430" spans="1:7">
      <c r="A430">
        <v>428</v>
      </c>
      <c r="B430">
        <v>13079055.82331686</v>
      </c>
      <c r="C430">
        <v>1573544.412072269</v>
      </c>
      <c r="D430">
        <v>3050943.498060462</v>
      </c>
      <c r="E430">
        <v>2916698.49367191</v>
      </c>
      <c r="F430">
        <v>450241.2762035741</v>
      </c>
      <c r="G430">
        <v>5087628.143308646</v>
      </c>
    </row>
    <row r="431" spans="1:7">
      <c r="A431">
        <v>429</v>
      </c>
      <c r="B431">
        <v>13079055.718165</v>
      </c>
      <c r="C431">
        <v>1573502.869388514</v>
      </c>
      <c r="D431">
        <v>3050930.886588737</v>
      </c>
      <c r="E431">
        <v>2916698.49367191</v>
      </c>
      <c r="F431">
        <v>450280.0960585926</v>
      </c>
      <c r="G431">
        <v>5087643.372457247</v>
      </c>
    </row>
    <row r="432" spans="1:7">
      <c r="A432">
        <v>430</v>
      </c>
      <c r="B432">
        <v>13079055.71865499</v>
      </c>
      <c r="C432">
        <v>1573471.018338484</v>
      </c>
      <c r="D432">
        <v>3050939.419772585</v>
      </c>
      <c r="E432">
        <v>2916698.49367191</v>
      </c>
      <c r="F432">
        <v>450295.0155114017</v>
      </c>
      <c r="G432">
        <v>5087651.771360611</v>
      </c>
    </row>
    <row r="433" spans="1:7">
      <c r="A433">
        <v>431</v>
      </c>
      <c r="B433">
        <v>13079055.82734647</v>
      </c>
      <c r="C433">
        <v>1573589.779995835</v>
      </c>
      <c r="D433">
        <v>3050901.404468079</v>
      </c>
      <c r="E433">
        <v>2916698.49367191</v>
      </c>
      <c r="F433">
        <v>450244.2759299122</v>
      </c>
      <c r="G433">
        <v>5087621.873280737</v>
      </c>
    </row>
    <row r="434" spans="1:7">
      <c r="A434">
        <v>432</v>
      </c>
      <c r="B434">
        <v>13079055.76640402</v>
      </c>
      <c r="C434">
        <v>1573529.810965204</v>
      </c>
      <c r="D434">
        <v>3050930.216634507</v>
      </c>
      <c r="E434">
        <v>2916698.49367191</v>
      </c>
      <c r="F434">
        <v>450262.1119582917</v>
      </c>
      <c r="G434">
        <v>5087635.133174107</v>
      </c>
    </row>
    <row r="435" spans="1:7">
      <c r="A435">
        <v>433</v>
      </c>
      <c r="B435">
        <v>13079055.72993728</v>
      </c>
      <c r="C435">
        <v>1573505.881706834</v>
      </c>
      <c r="D435">
        <v>3050929.67671032</v>
      </c>
      <c r="E435">
        <v>2916698.49367191</v>
      </c>
      <c r="F435">
        <v>450279.0676175121</v>
      </c>
      <c r="G435">
        <v>5087642.610230702</v>
      </c>
    </row>
    <row r="436" spans="1:7">
      <c r="A436">
        <v>434</v>
      </c>
      <c r="B436">
        <v>13079055.70417074</v>
      </c>
      <c r="C436">
        <v>1573572.44825417</v>
      </c>
      <c r="D436">
        <v>3050904.948333584</v>
      </c>
      <c r="E436">
        <v>2916698.49367191</v>
      </c>
      <c r="F436">
        <v>450252.8134997311</v>
      </c>
      <c r="G436">
        <v>5087627.000411347</v>
      </c>
    </row>
    <row r="437" spans="1:7">
      <c r="A437">
        <v>435</v>
      </c>
      <c r="B437">
        <v>13079055.68421379</v>
      </c>
      <c r="C437">
        <v>1573572.604357157</v>
      </c>
      <c r="D437">
        <v>3050898.601543897</v>
      </c>
      <c r="E437">
        <v>2916698.49367191</v>
      </c>
      <c r="F437">
        <v>450257.9246610171</v>
      </c>
      <c r="G437">
        <v>5087628.059979809</v>
      </c>
    </row>
    <row r="438" spans="1:7">
      <c r="A438">
        <v>436</v>
      </c>
      <c r="B438">
        <v>13079055.73120558</v>
      </c>
      <c r="C438">
        <v>1573532.150221025</v>
      </c>
      <c r="D438">
        <v>3050918.305732632</v>
      </c>
      <c r="E438">
        <v>2916698.49367191</v>
      </c>
      <c r="F438">
        <v>450270.103069481</v>
      </c>
      <c r="G438">
        <v>5087636.678510536</v>
      </c>
    </row>
    <row r="439" spans="1:7">
      <c r="A439">
        <v>437</v>
      </c>
      <c r="B439">
        <v>13079055.7036326</v>
      </c>
      <c r="C439">
        <v>1573628.37584966</v>
      </c>
      <c r="D439">
        <v>3050880.614773062</v>
      </c>
      <c r="E439">
        <v>2916698.49367191</v>
      </c>
      <c r="F439">
        <v>450233.7298630566</v>
      </c>
      <c r="G439">
        <v>5087614.489474911</v>
      </c>
    </row>
    <row r="440" spans="1:7">
      <c r="A440">
        <v>438</v>
      </c>
      <c r="B440">
        <v>13079055.64522018</v>
      </c>
      <c r="C440">
        <v>1573547.893369969</v>
      </c>
      <c r="D440">
        <v>3050896.079562047</v>
      </c>
      <c r="E440">
        <v>2916698.49367191</v>
      </c>
      <c r="F440">
        <v>450276.9619507021</v>
      </c>
      <c r="G440">
        <v>5087636.216665546</v>
      </c>
    </row>
    <row r="441" spans="1:7">
      <c r="A441">
        <v>439</v>
      </c>
      <c r="B441">
        <v>13079055.63878839</v>
      </c>
      <c r="C441">
        <v>1573561.181204291</v>
      </c>
      <c r="D441">
        <v>3050895.514096359</v>
      </c>
      <c r="E441">
        <v>2916698.49367191</v>
      </c>
      <c r="F441">
        <v>450268.0884155026</v>
      </c>
      <c r="G441">
        <v>5087632.361400326</v>
      </c>
    </row>
    <row r="442" spans="1:7">
      <c r="A442">
        <v>440</v>
      </c>
      <c r="B442">
        <v>13079055.65392059</v>
      </c>
      <c r="C442">
        <v>1573498.284314418</v>
      </c>
      <c r="D442">
        <v>3050912.699146281</v>
      </c>
      <c r="E442">
        <v>2916698.49367191</v>
      </c>
      <c r="F442">
        <v>450297.9658575485</v>
      </c>
      <c r="G442">
        <v>5087648.210930427</v>
      </c>
    </row>
    <row r="443" spans="1:7">
      <c r="A443">
        <v>441</v>
      </c>
      <c r="B443">
        <v>13079055.6748283</v>
      </c>
      <c r="C443">
        <v>1573545.070758443</v>
      </c>
      <c r="D443">
        <v>3050905.572309443</v>
      </c>
      <c r="E443">
        <v>2916698.49367191</v>
      </c>
      <c r="F443">
        <v>450271.2576603972</v>
      </c>
      <c r="G443">
        <v>5087635.280428107</v>
      </c>
    </row>
    <row r="444" spans="1:7">
      <c r="A444">
        <v>442</v>
      </c>
      <c r="B444">
        <v>13079055.65970263</v>
      </c>
      <c r="C444">
        <v>1573557.843600531</v>
      </c>
      <c r="D444">
        <v>3050877.293845555</v>
      </c>
      <c r="E444">
        <v>2916698.49367191</v>
      </c>
      <c r="F444">
        <v>450284.694035654</v>
      </c>
      <c r="G444">
        <v>5087637.334548975</v>
      </c>
    </row>
    <row r="445" spans="1:7">
      <c r="A445">
        <v>443</v>
      </c>
      <c r="B445">
        <v>13079055.63966416</v>
      </c>
      <c r="C445">
        <v>1573518.699220558</v>
      </c>
      <c r="D445">
        <v>3050905.846481298</v>
      </c>
      <c r="E445">
        <v>2916698.49367191</v>
      </c>
      <c r="F445">
        <v>450289.2444677739</v>
      </c>
      <c r="G445">
        <v>5087643.35582262</v>
      </c>
    </row>
    <row r="446" spans="1:7">
      <c r="A446">
        <v>444</v>
      </c>
      <c r="B446">
        <v>13079055.60518298</v>
      </c>
      <c r="C446">
        <v>1573566.230220381</v>
      </c>
      <c r="D446">
        <v>3050882.803516974</v>
      </c>
      <c r="E446">
        <v>2916698.49367191</v>
      </c>
      <c r="F446">
        <v>450275.1266338396</v>
      </c>
      <c r="G446">
        <v>5087632.951139875</v>
      </c>
    </row>
    <row r="447" spans="1:7">
      <c r="A447">
        <v>445</v>
      </c>
      <c r="B447">
        <v>13079055.61393008</v>
      </c>
      <c r="C447">
        <v>1573588.682292506</v>
      </c>
      <c r="D447">
        <v>3050880.109860752</v>
      </c>
      <c r="E447">
        <v>2916698.49367191</v>
      </c>
      <c r="F447">
        <v>450261.7973420554</v>
      </c>
      <c r="G447">
        <v>5087626.530762856</v>
      </c>
    </row>
    <row r="448" spans="1:7">
      <c r="A448">
        <v>446</v>
      </c>
      <c r="B448">
        <v>13079055.63059917</v>
      </c>
      <c r="C448">
        <v>1573582.291646378</v>
      </c>
      <c r="D448">
        <v>3050878.539039842</v>
      </c>
      <c r="E448">
        <v>2916698.49367191</v>
      </c>
      <c r="F448">
        <v>450267.5893314618</v>
      </c>
      <c r="G448">
        <v>5087628.716909573</v>
      </c>
    </row>
    <row r="449" spans="1:7">
      <c r="A449">
        <v>447</v>
      </c>
      <c r="B449">
        <v>13079055.62316393</v>
      </c>
      <c r="C449">
        <v>1573588.842987612</v>
      </c>
      <c r="D449">
        <v>3050875.605950776</v>
      </c>
      <c r="E449">
        <v>2916698.49367191</v>
      </c>
      <c r="F449">
        <v>450265.3493255136</v>
      </c>
      <c r="G449">
        <v>5087627.331228113</v>
      </c>
    </row>
    <row r="450" spans="1:7">
      <c r="A450">
        <v>448</v>
      </c>
      <c r="B450">
        <v>13079055.60888759</v>
      </c>
      <c r="C450">
        <v>1573582.615128902</v>
      </c>
      <c r="D450">
        <v>3050878.354461927</v>
      </c>
      <c r="E450">
        <v>2916698.49367191</v>
      </c>
      <c r="F450">
        <v>450267.3896953171</v>
      </c>
      <c r="G450">
        <v>5087628.755929531</v>
      </c>
    </row>
    <row r="451" spans="1:7">
      <c r="A451">
        <v>449</v>
      </c>
      <c r="B451">
        <v>13079055.6107986</v>
      </c>
      <c r="C451">
        <v>1573476.587189803</v>
      </c>
      <c r="D451">
        <v>3050892.224968338</v>
      </c>
      <c r="E451">
        <v>2916698.49367191</v>
      </c>
      <c r="F451">
        <v>450329.9236809803</v>
      </c>
      <c r="G451">
        <v>5087658.381287565</v>
      </c>
    </row>
    <row r="452" spans="1:7">
      <c r="A452">
        <v>450</v>
      </c>
      <c r="B452">
        <v>13079055.60906789</v>
      </c>
      <c r="C452">
        <v>1573536.24044348</v>
      </c>
      <c r="D452">
        <v>3050891.856941054</v>
      </c>
      <c r="E452">
        <v>2916698.49367191</v>
      </c>
      <c r="F452">
        <v>450288.5853117309</v>
      </c>
      <c r="G452">
        <v>5087640.432699712</v>
      </c>
    </row>
    <row r="453" spans="1:7">
      <c r="A453">
        <v>451</v>
      </c>
      <c r="B453">
        <v>13079055.60241753</v>
      </c>
      <c r="C453">
        <v>1573549.841030109</v>
      </c>
      <c r="D453">
        <v>3050887.872143552</v>
      </c>
      <c r="E453">
        <v>2916698.49367191</v>
      </c>
      <c r="F453">
        <v>450282.4073825442</v>
      </c>
      <c r="G453">
        <v>5087636.988189419</v>
      </c>
    </row>
    <row r="454" spans="1:7">
      <c r="A454">
        <v>452</v>
      </c>
      <c r="B454">
        <v>13079055.61161932</v>
      </c>
      <c r="C454">
        <v>1573528.634331502</v>
      </c>
      <c r="D454">
        <v>3050897.43793014</v>
      </c>
      <c r="E454">
        <v>2916698.49367191</v>
      </c>
      <c r="F454">
        <v>450289.268668964</v>
      </c>
      <c r="G454">
        <v>5087641.777016799</v>
      </c>
    </row>
    <row r="455" spans="1:7">
      <c r="A455">
        <v>453</v>
      </c>
      <c r="B455">
        <v>13079055.60419232</v>
      </c>
      <c r="C455">
        <v>1573565.670677524</v>
      </c>
      <c r="D455">
        <v>3050880.864803226</v>
      </c>
      <c r="E455">
        <v>2916698.49367191</v>
      </c>
      <c r="F455">
        <v>450277.0492716439</v>
      </c>
      <c r="G455">
        <v>5087633.525768017</v>
      </c>
    </row>
    <row r="456" spans="1:7">
      <c r="A456">
        <v>454</v>
      </c>
      <c r="B456">
        <v>13079055.5987538</v>
      </c>
      <c r="C456">
        <v>1573587.902936344</v>
      </c>
      <c r="D456">
        <v>3050874.541150298</v>
      </c>
      <c r="E456">
        <v>2916698.49367191</v>
      </c>
      <c r="F456">
        <v>450266.7536974204</v>
      </c>
      <c r="G456">
        <v>5087627.907297829</v>
      </c>
    </row>
    <row r="457" spans="1:7">
      <c r="A457">
        <v>455</v>
      </c>
      <c r="B457">
        <v>13079055.60666344</v>
      </c>
      <c r="C457">
        <v>1573598.552218803</v>
      </c>
      <c r="D457">
        <v>3050871.123068153</v>
      </c>
      <c r="E457">
        <v>2916698.49367191</v>
      </c>
      <c r="F457">
        <v>450262.1108477404</v>
      </c>
      <c r="G457">
        <v>5087625.326856836</v>
      </c>
    </row>
    <row r="458" spans="1:7">
      <c r="A458">
        <v>456</v>
      </c>
      <c r="B458">
        <v>13079055.59122242</v>
      </c>
      <c r="C458">
        <v>1573593.860834761</v>
      </c>
      <c r="D458">
        <v>3050864.63273064</v>
      </c>
      <c r="E458">
        <v>2916698.49367191</v>
      </c>
      <c r="F458">
        <v>450270.3814240962</v>
      </c>
      <c r="G458">
        <v>5087628.222561008</v>
      </c>
    </row>
    <row r="459" spans="1:7">
      <c r="A459">
        <v>457</v>
      </c>
      <c r="B459">
        <v>13079055.59734999</v>
      </c>
      <c r="C459">
        <v>1573588.151223562</v>
      </c>
      <c r="D459">
        <v>3050867.182696173</v>
      </c>
      <c r="E459">
        <v>2916698.49367191</v>
      </c>
      <c r="F459">
        <v>450272.2796958288</v>
      </c>
      <c r="G459">
        <v>5087629.49006252</v>
      </c>
    </row>
    <row r="460" spans="1:7">
      <c r="A460">
        <v>458</v>
      </c>
      <c r="B460">
        <v>13079055.60902625</v>
      </c>
      <c r="C460">
        <v>1573600.156957732</v>
      </c>
      <c r="D460">
        <v>3050864.88074623</v>
      </c>
      <c r="E460">
        <v>2916698.49367191</v>
      </c>
      <c r="F460">
        <v>450265.8130830325</v>
      </c>
      <c r="G460">
        <v>5087626.264567349</v>
      </c>
    </row>
    <row r="461" spans="1:7">
      <c r="A461">
        <v>459</v>
      </c>
      <c r="B461">
        <v>13079055.59551345</v>
      </c>
      <c r="C461">
        <v>1573582.348752997</v>
      </c>
      <c r="D461">
        <v>3050869.403042983</v>
      </c>
      <c r="E461">
        <v>2916698.49367191</v>
      </c>
      <c r="F461">
        <v>450274.4565201084</v>
      </c>
      <c r="G461">
        <v>5087630.893525453</v>
      </c>
    </row>
    <row r="462" spans="1:7">
      <c r="A462">
        <v>460</v>
      </c>
      <c r="B462">
        <v>13079055.58164966</v>
      </c>
      <c r="C462">
        <v>1573580.458274428</v>
      </c>
      <c r="D462">
        <v>3050868.088459372</v>
      </c>
      <c r="E462">
        <v>2916698.49367191</v>
      </c>
      <c r="F462">
        <v>450276.8053339723</v>
      </c>
      <c r="G462">
        <v>5087631.735909982</v>
      </c>
    </row>
    <row r="463" spans="1:7">
      <c r="A463">
        <v>461</v>
      </c>
      <c r="B463">
        <v>13079055.56920624</v>
      </c>
      <c r="C463">
        <v>1573537.779004798</v>
      </c>
      <c r="D463">
        <v>3050871.014033389</v>
      </c>
      <c r="E463">
        <v>2916698.49367191</v>
      </c>
      <c r="F463">
        <v>450304.1616243732</v>
      </c>
      <c r="G463">
        <v>5087644.120871766</v>
      </c>
    </row>
    <row r="464" spans="1:7">
      <c r="A464">
        <v>462</v>
      </c>
      <c r="B464">
        <v>13079055.5644046</v>
      </c>
      <c r="C464">
        <v>1573541.948833023</v>
      </c>
      <c r="D464">
        <v>3050870.710859067</v>
      </c>
      <c r="E464">
        <v>2916698.49367191</v>
      </c>
      <c r="F464">
        <v>450301.5143120534</v>
      </c>
      <c r="G464">
        <v>5087642.896728545</v>
      </c>
    </row>
    <row r="465" spans="1:7">
      <c r="A465">
        <v>463</v>
      </c>
      <c r="B465">
        <v>13079055.56608435</v>
      </c>
      <c r="C465">
        <v>1573543.315313047</v>
      </c>
      <c r="D465">
        <v>3050865.146227492</v>
      </c>
      <c r="E465">
        <v>2916698.49367191</v>
      </c>
      <c r="F465">
        <v>450305.1758472313</v>
      </c>
      <c r="G465">
        <v>5087643.435024668</v>
      </c>
    </row>
    <row r="466" spans="1:7">
      <c r="A466">
        <v>464</v>
      </c>
      <c r="B466">
        <v>13079055.56916153</v>
      </c>
      <c r="C466">
        <v>1573551.678005071</v>
      </c>
      <c r="D466">
        <v>3050868.375617398</v>
      </c>
      <c r="E466">
        <v>2916698.49367191</v>
      </c>
      <c r="F466">
        <v>450296.6454964007</v>
      </c>
      <c r="G466">
        <v>5087640.376370752</v>
      </c>
    </row>
    <row r="467" spans="1:7">
      <c r="A467">
        <v>465</v>
      </c>
      <c r="B467">
        <v>13079055.56856538</v>
      </c>
      <c r="C467">
        <v>1573506.782271413</v>
      </c>
      <c r="D467">
        <v>3050881.451894124</v>
      </c>
      <c r="E467">
        <v>2916698.49367191</v>
      </c>
      <c r="F467">
        <v>450317.1062476054</v>
      </c>
      <c r="G467">
        <v>5087651.734480326</v>
      </c>
    </row>
    <row r="468" spans="1:7">
      <c r="A468">
        <v>466</v>
      </c>
      <c r="B468">
        <v>13079055.56444565</v>
      </c>
      <c r="C468">
        <v>1573539.634872188</v>
      </c>
      <c r="D468">
        <v>3050871.683358465</v>
      </c>
      <c r="E468">
        <v>2916698.49367191</v>
      </c>
      <c r="F468">
        <v>450302.3519710645</v>
      </c>
      <c r="G468">
        <v>5087643.400572024</v>
      </c>
    </row>
    <row r="469" spans="1:7">
      <c r="A469">
        <v>467</v>
      </c>
      <c r="B469">
        <v>13079055.56361433</v>
      </c>
      <c r="C469">
        <v>1573575.743651211</v>
      </c>
      <c r="D469">
        <v>3050858.769438521</v>
      </c>
      <c r="E469">
        <v>2916698.49367191</v>
      </c>
      <c r="F469">
        <v>450287.7248381804</v>
      </c>
      <c r="G469">
        <v>5087634.832014504</v>
      </c>
    </row>
    <row r="470" spans="1:7">
      <c r="A470">
        <v>468</v>
      </c>
      <c r="B470">
        <v>13079055.56203832</v>
      </c>
      <c r="C470">
        <v>1573600.819897679</v>
      </c>
      <c r="D470">
        <v>3050848.916156983</v>
      </c>
      <c r="E470">
        <v>2916698.49367191</v>
      </c>
      <c r="F470">
        <v>450278.2536096674</v>
      </c>
      <c r="G470">
        <v>5087629.078702081</v>
      </c>
    </row>
    <row r="471" spans="1:7">
      <c r="A471">
        <v>469</v>
      </c>
      <c r="B471">
        <v>13079055.55964576</v>
      </c>
      <c r="C471">
        <v>1573592.59679446</v>
      </c>
      <c r="D471">
        <v>3050848.224624097</v>
      </c>
      <c r="E471">
        <v>2916698.49367191</v>
      </c>
      <c r="F471">
        <v>450284.4756971462</v>
      </c>
      <c r="G471">
        <v>5087631.768858143</v>
      </c>
    </row>
    <row r="472" spans="1:7">
      <c r="A472">
        <v>470</v>
      </c>
      <c r="B472">
        <v>13079055.56033394</v>
      </c>
      <c r="C472">
        <v>1573599.814482079</v>
      </c>
      <c r="D472">
        <v>3050844.717241936</v>
      </c>
      <c r="E472">
        <v>2916698.49367191</v>
      </c>
      <c r="F472">
        <v>450282.2749781113</v>
      </c>
      <c r="G472">
        <v>5087630.259959901</v>
      </c>
    </row>
    <row r="473" spans="1:7">
      <c r="A473">
        <v>471</v>
      </c>
      <c r="B473">
        <v>13079055.56281635</v>
      </c>
      <c r="C473">
        <v>1573593.468945348</v>
      </c>
      <c r="D473">
        <v>3050842.141534283</v>
      </c>
      <c r="E473">
        <v>2916698.49367191</v>
      </c>
      <c r="F473">
        <v>450288.7911530746</v>
      </c>
      <c r="G473">
        <v>5087632.667511732</v>
      </c>
    </row>
    <row r="474" spans="1:7">
      <c r="A474">
        <v>472</v>
      </c>
      <c r="B474">
        <v>13079055.56298494</v>
      </c>
      <c r="C474">
        <v>1573593.048267556</v>
      </c>
      <c r="D474">
        <v>3050851.110696118</v>
      </c>
      <c r="E474">
        <v>2916698.49367191</v>
      </c>
      <c r="F474">
        <v>450281.9384922368</v>
      </c>
      <c r="G474">
        <v>5087630.97185712</v>
      </c>
    </row>
    <row r="475" spans="1:7">
      <c r="A475">
        <v>473</v>
      </c>
      <c r="B475">
        <v>13079055.57052479</v>
      </c>
      <c r="C475">
        <v>1573569.272777694</v>
      </c>
      <c r="D475">
        <v>3050855.717969852</v>
      </c>
      <c r="E475">
        <v>2916698.49367191</v>
      </c>
      <c r="F475">
        <v>450294.7265561223</v>
      </c>
      <c r="G475">
        <v>5087637.359549215</v>
      </c>
    </row>
    <row r="476" spans="1:7">
      <c r="A476">
        <v>474</v>
      </c>
      <c r="B476">
        <v>13079055.56400387</v>
      </c>
      <c r="C476">
        <v>1573578.786218964</v>
      </c>
      <c r="D476">
        <v>3050853.206843701</v>
      </c>
      <c r="E476">
        <v>2916698.49367191</v>
      </c>
      <c r="F476">
        <v>450289.9602852347</v>
      </c>
      <c r="G476">
        <v>5087635.116984063</v>
      </c>
    </row>
    <row r="477" spans="1:7">
      <c r="A477">
        <v>475</v>
      </c>
      <c r="B477">
        <v>13079055.56367964</v>
      </c>
      <c r="C477">
        <v>1573586.094244082</v>
      </c>
      <c r="D477">
        <v>3050846.737346089</v>
      </c>
      <c r="E477">
        <v>2916698.49367191</v>
      </c>
      <c r="F477">
        <v>450290.2005576334</v>
      </c>
      <c r="G477">
        <v>5087634.037859929</v>
      </c>
    </row>
    <row r="478" spans="1:7">
      <c r="A478">
        <v>476</v>
      </c>
      <c r="B478">
        <v>13079055.56374678</v>
      </c>
      <c r="C478">
        <v>1573605.800568462</v>
      </c>
      <c r="D478">
        <v>3050848.024105852</v>
      </c>
      <c r="E478">
        <v>2916698.49367191</v>
      </c>
      <c r="F478">
        <v>450275.4447673404</v>
      </c>
      <c r="G478">
        <v>5087627.800633212</v>
      </c>
    </row>
    <row r="479" spans="1:7">
      <c r="A479">
        <v>477</v>
      </c>
      <c r="B479">
        <v>13079055.56503599</v>
      </c>
      <c r="C479">
        <v>1573632.377610821</v>
      </c>
      <c r="D479">
        <v>3050833.1958584</v>
      </c>
      <c r="E479">
        <v>2916698.49367191</v>
      </c>
      <c r="F479">
        <v>450268.9586337573</v>
      </c>
      <c r="G479">
        <v>5087622.539261097</v>
      </c>
    </row>
    <row r="480" spans="1:7">
      <c r="A480">
        <v>478</v>
      </c>
      <c r="B480">
        <v>13079055.56201843</v>
      </c>
      <c r="C480">
        <v>1573587.491953031</v>
      </c>
      <c r="D480">
        <v>3050847.816809121</v>
      </c>
      <c r="E480">
        <v>2916698.49367191</v>
      </c>
      <c r="F480">
        <v>450288.3511766932</v>
      </c>
      <c r="G480">
        <v>5087633.408407672</v>
      </c>
    </row>
    <row r="481" spans="1:7">
      <c r="A481">
        <v>479</v>
      </c>
      <c r="B481">
        <v>13079055.557634</v>
      </c>
      <c r="C481">
        <v>1573589.786719735</v>
      </c>
      <c r="D481">
        <v>3050847.8375619</v>
      </c>
      <c r="E481">
        <v>2916698.49367191</v>
      </c>
      <c r="F481">
        <v>450286.7565330347</v>
      </c>
      <c r="G481">
        <v>5087632.683147419</v>
      </c>
    </row>
    <row r="482" spans="1:7">
      <c r="A482">
        <v>480</v>
      </c>
      <c r="B482">
        <v>13079055.55852191</v>
      </c>
      <c r="C482">
        <v>1573571.802389638</v>
      </c>
      <c r="D482">
        <v>3050853.263114552</v>
      </c>
      <c r="E482">
        <v>2916698.49367191</v>
      </c>
      <c r="F482">
        <v>450294.7754498434</v>
      </c>
      <c r="G482">
        <v>5087637.223895969</v>
      </c>
    </row>
    <row r="483" spans="1:7">
      <c r="A483">
        <v>481</v>
      </c>
      <c r="B483">
        <v>13079055.56003305</v>
      </c>
      <c r="C483">
        <v>1573598.032033144</v>
      </c>
      <c r="D483">
        <v>3050844.927277109</v>
      </c>
      <c r="E483">
        <v>2916698.49367191</v>
      </c>
      <c r="F483">
        <v>450283.3861889244</v>
      </c>
      <c r="G483">
        <v>5087630.720861961</v>
      </c>
    </row>
    <row r="484" spans="1:7">
      <c r="A484">
        <v>482</v>
      </c>
      <c r="B484">
        <v>13079055.55879904</v>
      </c>
      <c r="C484">
        <v>1573591.24856823</v>
      </c>
      <c r="D484">
        <v>3050846.194888669</v>
      </c>
      <c r="E484">
        <v>2916698.49367191</v>
      </c>
      <c r="F484">
        <v>450287.0577087227</v>
      </c>
      <c r="G484">
        <v>5087632.56396151</v>
      </c>
    </row>
    <row r="485" spans="1:7">
      <c r="A485">
        <v>483</v>
      </c>
      <c r="B485">
        <v>13079055.55841661</v>
      </c>
      <c r="C485">
        <v>1573577.813289023</v>
      </c>
      <c r="D485">
        <v>3050852.454474444</v>
      </c>
      <c r="E485">
        <v>2916698.49367191</v>
      </c>
      <c r="F485">
        <v>450291.3469008011</v>
      </c>
      <c r="G485">
        <v>5087635.450080434</v>
      </c>
    </row>
    <row r="486" spans="1:7">
      <c r="A486">
        <v>484</v>
      </c>
      <c r="B486">
        <v>13079055.55559792</v>
      </c>
      <c r="C486">
        <v>1573581.835900858</v>
      </c>
      <c r="D486">
        <v>3050848.441534478</v>
      </c>
      <c r="E486">
        <v>2916698.49367191</v>
      </c>
      <c r="F486">
        <v>450291.8227778515</v>
      </c>
      <c r="G486">
        <v>5087634.961712818</v>
      </c>
    </row>
    <row r="487" spans="1:7">
      <c r="A487">
        <v>485</v>
      </c>
      <c r="B487">
        <v>13079055.55632498</v>
      </c>
      <c r="C487">
        <v>1573569.014968131</v>
      </c>
      <c r="D487">
        <v>3050850.993269418</v>
      </c>
      <c r="E487">
        <v>2916698.49367191</v>
      </c>
      <c r="F487">
        <v>450298.7360418563</v>
      </c>
      <c r="G487">
        <v>5087638.318373668</v>
      </c>
    </row>
    <row r="488" spans="1:7">
      <c r="A488">
        <v>486</v>
      </c>
      <c r="B488">
        <v>13079055.55697965</v>
      </c>
      <c r="C488">
        <v>1573588.198376536</v>
      </c>
      <c r="D488">
        <v>3050847.178454271</v>
      </c>
      <c r="E488">
        <v>2916698.49367191</v>
      </c>
      <c r="F488">
        <v>450288.4194614314</v>
      </c>
      <c r="G488">
        <v>5087633.267015503</v>
      </c>
    </row>
    <row r="489" spans="1:7">
      <c r="A489">
        <v>487</v>
      </c>
      <c r="B489">
        <v>13079055.55413291</v>
      </c>
      <c r="C489">
        <v>1573591.149126353</v>
      </c>
      <c r="D489">
        <v>3050843.513407014</v>
      </c>
      <c r="E489">
        <v>2916698.49367191</v>
      </c>
      <c r="F489">
        <v>450289.3271066486</v>
      </c>
      <c r="G489">
        <v>5087633.07082098</v>
      </c>
    </row>
    <row r="490" spans="1:7">
      <c r="A490">
        <v>488</v>
      </c>
      <c r="B490">
        <v>13079055.55662519</v>
      </c>
      <c r="C490">
        <v>1573588.361291386</v>
      </c>
      <c r="D490">
        <v>3050845.831495163</v>
      </c>
      <c r="E490">
        <v>2916698.49367191</v>
      </c>
      <c r="F490">
        <v>450289.3778294384</v>
      </c>
      <c r="G490">
        <v>5087633.492337294</v>
      </c>
    </row>
    <row r="491" spans="1:7">
      <c r="A491">
        <v>489</v>
      </c>
      <c r="B491">
        <v>13079055.55476178</v>
      </c>
      <c r="C491">
        <v>1573574.929889926</v>
      </c>
      <c r="D491">
        <v>3050845.842605171</v>
      </c>
      <c r="E491">
        <v>2916698.49367191</v>
      </c>
      <c r="F491">
        <v>450298.6360807539</v>
      </c>
      <c r="G491">
        <v>5087637.652514018</v>
      </c>
    </row>
    <row r="492" spans="1:7">
      <c r="A492">
        <v>490</v>
      </c>
      <c r="B492">
        <v>13079055.55306629</v>
      </c>
      <c r="C492">
        <v>1573591.344599961</v>
      </c>
      <c r="D492">
        <v>3050843.739925834</v>
      </c>
      <c r="E492">
        <v>2916698.49367191</v>
      </c>
      <c r="F492">
        <v>450289.0201151236</v>
      </c>
      <c r="G492">
        <v>5087632.954753455</v>
      </c>
    </row>
    <row r="493" spans="1:7">
      <c r="A493">
        <v>491</v>
      </c>
      <c r="B493">
        <v>13079055.55458529</v>
      </c>
      <c r="C493">
        <v>1573601.897599292</v>
      </c>
      <c r="D493">
        <v>3050842.520715596</v>
      </c>
      <c r="E493">
        <v>2916698.49367191</v>
      </c>
      <c r="F493">
        <v>450282.6555983175</v>
      </c>
      <c r="G493">
        <v>5087629.987000177</v>
      </c>
    </row>
    <row r="494" spans="1:7">
      <c r="A494">
        <v>492</v>
      </c>
      <c r="B494">
        <v>13079055.55420789</v>
      </c>
      <c r="C494">
        <v>1573593.306921698</v>
      </c>
      <c r="D494">
        <v>3050844.707697837</v>
      </c>
      <c r="E494">
        <v>2916698.49367191</v>
      </c>
      <c r="F494">
        <v>450286.909526306</v>
      </c>
      <c r="G494">
        <v>5087632.136390137</v>
      </c>
    </row>
    <row r="495" spans="1:7">
      <c r="A495">
        <v>493</v>
      </c>
      <c r="B495">
        <v>13079055.55391233</v>
      </c>
      <c r="C495">
        <v>1573584.750190974</v>
      </c>
      <c r="D495">
        <v>3050844.711453511</v>
      </c>
      <c r="E495">
        <v>2916698.49367191</v>
      </c>
      <c r="F495">
        <v>450292.897153603</v>
      </c>
      <c r="G495">
        <v>5087634.701442335</v>
      </c>
    </row>
    <row r="496" spans="1:7">
      <c r="A496">
        <v>494</v>
      </c>
      <c r="B496">
        <v>13079055.55296397</v>
      </c>
      <c r="C496">
        <v>1573597.516182054</v>
      </c>
      <c r="D496">
        <v>3050841.918916475</v>
      </c>
      <c r="E496">
        <v>2916698.49367191</v>
      </c>
      <c r="F496">
        <v>450286.1912272744</v>
      </c>
      <c r="G496">
        <v>5087631.432966257</v>
      </c>
    </row>
    <row r="497" spans="1:7">
      <c r="A497">
        <v>495</v>
      </c>
      <c r="B497">
        <v>13079055.55202322</v>
      </c>
      <c r="C497">
        <v>1573589.391606147</v>
      </c>
      <c r="D497">
        <v>3050840.677013829</v>
      </c>
      <c r="E497">
        <v>2916698.49367191</v>
      </c>
      <c r="F497">
        <v>450292.8321888353</v>
      </c>
      <c r="G497">
        <v>5087634.157542502</v>
      </c>
    </row>
    <row r="498" spans="1:7">
      <c r="A498">
        <v>496</v>
      </c>
      <c r="B498">
        <v>13079055.55367298</v>
      </c>
      <c r="C498">
        <v>1573587.118472818</v>
      </c>
      <c r="D498">
        <v>3050841.932458328</v>
      </c>
      <c r="E498">
        <v>2916698.49367191</v>
      </c>
      <c r="F498">
        <v>450293.4032702388</v>
      </c>
      <c r="G498">
        <v>5087634.605799687</v>
      </c>
    </row>
    <row r="499" spans="1:7">
      <c r="A499">
        <v>497</v>
      </c>
      <c r="B499">
        <v>13079055.55108594</v>
      </c>
      <c r="C499">
        <v>1573620.421763944</v>
      </c>
      <c r="D499">
        <v>3050827.440120466</v>
      </c>
      <c r="E499">
        <v>2916698.49367191</v>
      </c>
      <c r="F499">
        <v>450282.00296317</v>
      </c>
      <c r="G499">
        <v>5087627.192566449</v>
      </c>
    </row>
    <row r="500" spans="1:7">
      <c r="A500">
        <v>498</v>
      </c>
      <c r="B500">
        <v>13079055.55261979</v>
      </c>
      <c r="C500">
        <v>1573623.02190254</v>
      </c>
      <c r="D500">
        <v>3050827.148166759</v>
      </c>
      <c r="E500">
        <v>2916698.49367191</v>
      </c>
      <c r="F500">
        <v>450280.4747692187</v>
      </c>
      <c r="G500">
        <v>5087626.414109358</v>
      </c>
    </row>
    <row r="501" spans="1:7">
      <c r="A501">
        <v>499</v>
      </c>
      <c r="B501">
        <v>13079055.55128115</v>
      </c>
      <c r="C501">
        <v>1573616.076050698</v>
      </c>
      <c r="D501">
        <v>3050828.558188423</v>
      </c>
      <c r="E501">
        <v>2916698.49367191</v>
      </c>
      <c r="F501">
        <v>450284.0701339273</v>
      </c>
      <c r="G501">
        <v>5087628.353236193</v>
      </c>
    </row>
    <row r="502" spans="1:7">
      <c r="A502">
        <v>500</v>
      </c>
      <c r="B502">
        <v>13079055.55039246</v>
      </c>
      <c r="C502">
        <v>1573612.603407142</v>
      </c>
      <c r="D502">
        <v>3050828.995260823</v>
      </c>
      <c r="E502">
        <v>2916698.49367191</v>
      </c>
      <c r="F502">
        <v>450286.2113834534</v>
      </c>
      <c r="G502">
        <v>5087629.246669132</v>
      </c>
    </row>
    <row r="503" spans="1:7">
      <c r="A503">
        <v>501</v>
      </c>
      <c r="B503">
        <v>13079055.55009923</v>
      </c>
      <c r="C503">
        <v>1573623.161696284</v>
      </c>
      <c r="D503">
        <v>3050824.074243096</v>
      </c>
      <c r="E503">
        <v>2916698.49367191</v>
      </c>
      <c r="F503">
        <v>450282.8515028079</v>
      </c>
      <c r="G503">
        <v>5087626.968985131</v>
      </c>
    </row>
    <row r="504" spans="1:7">
      <c r="A504">
        <v>502</v>
      </c>
      <c r="B504">
        <v>13079055.55148753</v>
      </c>
      <c r="C504">
        <v>1573625.020996255</v>
      </c>
      <c r="D504">
        <v>3050824.892216272</v>
      </c>
      <c r="E504">
        <v>2916698.49367191</v>
      </c>
      <c r="F504">
        <v>450280.9282520367</v>
      </c>
      <c r="G504">
        <v>5087626.216351056</v>
      </c>
    </row>
    <row r="505" spans="1:7">
      <c r="A505">
        <v>503</v>
      </c>
      <c r="B505">
        <v>13079055.54899479</v>
      </c>
      <c r="C505">
        <v>1573604.017461916</v>
      </c>
      <c r="D505">
        <v>3050827.36503918</v>
      </c>
      <c r="E505">
        <v>2916698.49367191</v>
      </c>
      <c r="F505">
        <v>450293.4188464212</v>
      </c>
      <c r="G505">
        <v>5087632.253975362</v>
      </c>
    </row>
    <row r="506" spans="1:7">
      <c r="A506">
        <v>504</v>
      </c>
      <c r="B506">
        <v>13079055.55030107</v>
      </c>
      <c r="C506">
        <v>1573598.552654045</v>
      </c>
      <c r="D506">
        <v>3050828.641466727</v>
      </c>
      <c r="E506">
        <v>2916698.49367191</v>
      </c>
      <c r="F506">
        <v>450296.1900530343</v>
      </c>
      <c r="G506">
        <v>5087633.672455357</v>
      </c>
    </row>
    <row r="507" spans="1:7">
      <c r="A507">
        <v>505</v>
      </c>
      <c r="B507">
        <v>13079055.5497348</v>
      </c>
      <c r="C507">
        <v>1573604.536528923</v>
      </c>
      <c r="D507">
        <v>3050825.152087961</v>
      </c>
      <c r="E507">
        <v>2916698.49367191</v>
      </c>
      <c r="F507">
        <v>450294.7727156866</v>
      </c>
      <c r="G507">
        <v>5087632.594730324</v>
      </c>
    </row>
    <row r="508" spans="1:7">
      <c r="A508">
        <v>506</v>
      </c>
      <c r="B508">
        <v>13079055.54798038</v>
      </c>
      <c r="C508">
        <v>1573600.363597652</v>
      </c>
      <c r="D508">
        <v>3050827.327548815</v>
      </c>
      <c r="E508">
        <v>2916698.49367191</v>
      </c>
      <c r="F508">
        <v>450296.0044294181</v>
      </c>
      <c r="G508">
        <v>5087633.358732582</v>
      </c>
    </row>
    <row r="509" spans="1:7">
      <c r="A509">
        <v>507</v>
      </c>
      <c r="B509">
        <v>13079055.54904296</v>
      </c>
      <c r="C509">
        <v>1573600.374090544</v>
      </c>
      <c r="D509">
        <v>3050826.791338676</v>
      </c>
      <c r="E509">
        <v>2916698.49367191</v>
      </c>
      <c r="F509">
        <v>450296.5138440965</v>
      </c>
      <c r="G509">
        <v>5087633.376097729</v>
      </c>
    </row>
    <row r="510" spans="1:7">
      <c r="A510">
        <v>508</v>
      </c>
      <c r="B510">
        <v>13079055.54870298</v>
      </c>
      <c r="C510">
        <v>1573606.488316716</v>
      </c>
      <c r="D510">
        <v>3050825.493421726</v>
      </c>
      <c r="E510">
        <v>2916698.49367191</v>
      </c>
      <c r="F510">
        <v>450293.2181210248</v>
      </c>
      <c r="G510">
        <v>5087631.855171602</v>
      </c>
    </row>
    <row r="511" spans="1:7">
      <c r="A511">
        <v>509</v>
      </c>
      <c r="B511">
        <v>13079055.54766262</v>
      </c>
      <c r="C511">
        <v>1573598.186914402</v>
      </c>
      <c r="D511">
        <v>3050825.237758217</v>
      </c>
      <c r="E511">
        <v>2916698.49367191</v>
      </c>
      <c r="F511">
        <v>450299.1633216022</v>
      </c>
      <c r="G511">
        <v>5087634.465996492</v>
      </c>
    </row>
    <row r="512" spans="1:7">
      <c r="A512">
        <v>510</v>
      </c>
      <c r="B512">
        <v>13079055.54854976</v>
      </c>
      <c r="C512">
        <v>1573602.716795269</v>
      </c>
      <c r="D512">
        <v>3050825.490734</v>
      </c>
      <c r="E512">
        <v>2916698.49367191</v>
      </c>
      <c r="F512">
        <v>450295.8140828051</v>
      </c>
      <c r="G512">
        <v>5087633.033265771</v>
      </c>
    </row>
    <row r="513" spans="1:7">
      <c r="A513">
        <v>511</v>
      </c>
      <c r="B513">
        <v>13079055.54942565</v>
      </c>
      <c r="C513">
        <v>1573595.332399073</v>
      </c>
      <c r="D513">
        <v>3050824.654359246</v>
      </c>
      <c r="E513">
        <v>2916698.49367191</v>
      </c>
      <c r="F513">
        <v>450301.5945659177</v>
      </c>
      <c r="G513">
        <v>5087635.474429506</v>
      </c>
    </row>
    <row r="514" spans="1:7">
      <c r="A514">
        <v>512</v>
      </c>
      <c r="B514">
        <v>13079055.54942313</v>
      </c>
      <c r="C514">
        <v>1573590.916482591</v>
      </c>
      <c r="D514">
        <v>3050828.539551974</v>
      </c>
      <c r="E514">
        <v>2916698.49367191</v>
      </c>
      <c r="F514">
        <v>450301.5530025339</v>
      </c>
      <c r="G514">
        <v>5087636.046714123</v>
      </c>
    </row>
    <row r="515" spans="1:7">
      <c r="A515">
        <v>513</v>
      </c>
      <c r="B515">
        <v>13079055.5491867</v>
      </c>
      <c r="C515">
        <v>1573569.858146832</v>
      </c>
      <c r="D515">
        <v>3050835.773329559</v>
      </c>
      <c r="E515">
        <v>2916698.49367191</v>
      </c>
      <c r="F515">
        <v>450310.2691671467</v>
      </c>
      <c r="G515">
        <v>5087641.154871248</v>
      </c>
    </row>
    <row r="516" spans="1:7">
      <c r="A516">
        <v>514</v>
      </c>
      <c r="B516">
        <v>13079055.54868467</v>
      </c>
      <c r="C516">
        <v>1573601.186683655</v>
      </c>
      <c r="D516">
        <v>3050825.070559631</v>
      </c>
      <c r="E516">
        <v>2916698.49367191</v>
      </c>
      <c r="F516">
        <v>450297.2222763437</v>
      </c>
      <c r="G516">
        <v>5087633.57549313</v>
      </c>
    </row>
    <row r="517" spans="1:7">
      <c r="A517">
        <v>515</v>
      </c>
      <c r="B517">
        <v>13079055.54760172</v>
      </c>
      <c r="C517">
        <v>1573601.447736546</v>
      </c>
      <c r="D517">
        <v>3050820.261797172</v>
      </c>
      <c r="E517">
        <v>2916698.49367191</v>
      </c>
      <c r="F517">
        <v>450300.9718230887</v>
      </c>
      <c r="G517">
        <v>5087634.372573006</v>
      </c>
    </row>
    <row r="518" spans="1:7">
      <c r="A518">
        <v>516</v>
      </c>
      <c r="B518">
        <v>13079055.54767329</v>
      </c>
      <c r="C518">
        <v>1573609.578610189</v>
      </c>
      <c r="D518">
        <v>3050817.780243117</v>
      </c>
      <c r="E518">
        <v>2916698.49367191</v>
      </c>
      <c r="F518">
        <v>450297.2878614368</v>
      </c>
      <c r="G518">
        <v>5087632.40728664</v>
      </c>
    </row>
    <row r="519" spans="1:7">
      <c r="A519">
        <v>517</v>
      </c>
      <c r="B519">
        <v>13079055.54790443</v>
      </c>
      <c r="C519">
        <v>1573604.170346747</v>
      </c>
      <c r="D519">
        <v>3050819.081403795</v>
      </c>
      <c r="E519">
        <v>2916698.49367191</v>
      </c>
      <c r="F519">
        <v>450300.0356239887</v>
      </c>
      <c r="G519">
        <v>5087633.766857986</v>
      </c>
    </row>
    <row r="520" spans="1:7">
      <c r="A520">
        <v>518</v>
      </c>
      <c r="B520">
        <v>13079055.54806486</v>
      </c>
      <c r="C520">
        <v>1573602.163116818</v>
      </c>
      <c r="D520">
        <v>3050820.004297263</v>
      </c>
      <c r="E520">
        <v>2916698.49367191</v>
      </c>
      <c r="F520">
        <v>450300.6983609013</v>
      </c>
      <c r="G520">
        <v>5087634.188617964</v>
      </c>
    </row>
    <row r="521" spans="1:7">
      <c r="A521">
        <v>519</v>
      </c>
      <c r="B521">
        <v>13079055.54791718</v>
      </c>
      <c r="C521">
        <v>1573605.491838957</v>
      </c>
      <c r="D521">
        <v>3050819.81809012</v>
      </c>
      <c r="E521">
        <v>2916698.49367191</v>
      </c>
      <c r="F521">
        <v>450298.5452499608</v>
      </c>
      <c r="G521">
        <v>5087633.199066233</v>
      </c>
    </row>
    <row r="522" spans="1:7">
      <c r="A522">
        <v>520</v>
      </c>
      <c r="B522">
        <v>13079055.54687168</v>
      </c>
      <c r="C522">
        <v>1573609.325413517</v>
      </c>
      <c r="D522">
        <v>3050817.743945361</v>
      </c>
      <c r="E522">
        <v>2916698.49367191</v>
      </c>
      <c r="F522">
        <v>450297.5163798101</v>
      </c>
      <c r="G522">
        <v>5087632.467461082</v>
      </c>
    </row>
    <row r="523" spans="1:7">
      <c r="A523">
        <v>521</v>
      </c>
      <c r="B523">
        <v>13079055.54653033</v>
      </c>
      <c r="C523">
        <v>1573609.514628034</v>
      </c>
      <c r="D523">
        <v>3050817.487485182</v>
      </c>
      <c r="E523">
        <v>2916698.49367191</v>
      </c>
      <c r="F523">
        <v>450297.6118339473</v>
      </c>
      <c r="G523">
        <v>5087632.438911252</v>
      </c>
    </row>
    <row r="524" spans="1:7">
      <c r="A524">
        <v>522</v>
      </c>
      <c r="B524">
        <v>13079055.5462166</v>
      </c>
      <c r="C524">
        <v>1573610.111740661</v>
      </c>
      <c r="D524">
        <v>3050816.090631912</v>
      </c>
      <c r="E524">
        <v>2916698.49367191</v>
      </c>
      <c r="F524">
        <v>450298.3297073628</v>
      </c>
      <c r="G524">
        <v>5087632.520464757</v>
      </c>
    </row>
    <row r="525" spans="1:7">
      <c r="A525">
        <v>523</v>
      </c>
      <c r="B525">
        <v>13079055.54638108</v>
      </c>
      <c r="C525">
        <v>1573612.660916861</v>
      </c>
      <c r="D525">
        <v>3050815.408312117</v>
      </c>
      <c r="E525">
        <v>2916698.49367191</v>
      </c>
      <c r="F525">
        <v>450297.1073315911</v>
      </c>
      <c r="G525">
        <v>5087631.876148596</v>
      </c>
    </row>
    <row r="526" spans="1:7">
      <c r="A526">
        <v>524</v>
      </c>
      <c r="B526">
        <v>13079055.54528884</v>
      </c>
      <c r="C526">
        <v>1573614.865371489</v>
      </c>
      <c r="D526">
        <v>3050813.120680026</v>
      </c>
      <c r="E526">
        <v>2916698.49367191</v>
      </c>
      <c r="F526">
        <v>450297.4065762258</v>
      </c>
      <c r="G526">
        <v>5087631.658989185</v>
      </c>
    </row>
    <row r="527" spans="1:7">
      <c r="A527">
        <v>525</v>
      </c>
      <c r="B527">
        <v>13079055.54567796</v>
      </c>
      <c r="C527">
        <v>1573602.522021757</v>
      </c>
      <c r="D527">
        <v>3050816.835143407</v>
      </c>
      <c r="E527">
        <v>2916698.49367191</v>
      </c>
      <c r="F527">
        <v>450302.9449393434</v>
      </c>
      <c r="G527">
        <v>5087634.749901545</v>
      </c>
    </row>
    <row r="528" spans="1:7">
      <c r="A528">
        <v>526</v>
      </c>
      <c r="B528">
        <v>13079055.54559072</v>
      </c>
      <c r="C528">
        <v>1573613.996668309</v>
      </c>
      <c r="D528">
        <v>3050812.748831217</v>
      </c>
      <c r="E528">
        <v>2916698.49367191</v>
      </c>
      <c r="F528">
        <v>450298.3006202308</v>
      </c>
      <c r="G528">
        <v>5087632.005799057</v>
      </c>
    </row>
    <row r="529" spans="1:7">
      <c r="A529">
        <v>527</v>
      </c>
      <c r="B529">
        <v>13079055.54578828</v>
      </c>
      <c r="C529">
        <v>1573612.504688335</v>
      </c>
      <c r="D529">
        <v>3050813.02704223</v>
      </c>
      <c r="E529">
        <v>2916698.49367191</v>
      </c>
      <c r="F529">
        <v>450299.1271545544</v>
      </c>
      <c r="G529">
        <v>5087632.39323125</v>
      </c>
    </row>
    <row r="530" spans="1:7">
      <c r="A530">
        <v>528</v>
      </c>
      <c r="B530">
        <v>13079055.54526077</v>
      </c>
      <c r="C530">
        <v>1573614.138084663</v>
      </c>
      <c r="D530">
        <v>3050812.97037379</v>
      </c>
      <c r="E530">
        <v>2916698.49367191</v>
      </c>
      <c r="F530">
        <v>450298.035022514</v>
      </c>
      <c r="G530">
        <v>5087631.908107892</v>
      </c>
    </row>
    <row r="531" spans="1:7">
      <c r="A531">
        <v>529</v>
      </c>
      <c r="B531">
        <v>13079055.54553192</v>
      </c>
      <c r="C531">
        <v>1573624.029474134</v>
      </c>
      <c r="D531">
        <v>3050810.056083482</v>
      </c>
      <c r="E531">
        <v>2916698.49367191</v>
      </c>
      <c r="F531">
        <v>450293.5230325552</v>
      </c>
      <c r="G531">
        <v>5087629.443269843</v>
      </c>
    </row>
    <row r="532" spans="1:7">
      <c r="A532">
        <v>530</v>
      </c>
      <c r="B532">
        <v>13079055.54549576</v>
      </c>
      <c r="C532">
        <v>1573614.981436721</v>
      </c>
      <c r="D532">
        <v>3050811.716782511</v>
      </c>
      <c r="E532">
        <v>2916698.49367191</v>
      </c>
      <c r="F532">
        <v>450298.4759766594</v>
      </c>
      <c r="G532">
        <v>5087631.877627955</v>
      </c>
    </row>
    <row r="533" spans="1:7">
      <c r="A533">
        <v>531</v>
      </c>
      <c r="B533">
        <v>13079055.54529778</v>
      </c>
      <c r="C533">
        <v>1573616.542186191</v>
      </c>
      <c r="D533">
        <v>3050811.9917942</v>
      </c>
      <c r="E533">
        <v>2916698.49367191</v>
      </c>
      <c r="F533">
        <v>450297.1649830881</v>
      </c>
      <c r="G533">
        <v>5087631.352662394</v>
      </c>
    </row>
    <row r="534" spans="1:7">
      <c r="A534">
        <v>532</v>
      </c>
      <c r="B534">
        <v>13079055.54570971</v>
      </c>
      <c r="C534">
        <v>1573610.554392068</v>
      </c>
      <c r="D534">
        <v>3050814.153322824</v>
      </c>
      <c r="E534">
        <v>2916698.49367191</v>
      </c>
      <c r="F534">
        <v>450299.5919847887</v>
      </c>
      <c r="G534">
        <v>5087632.752338124</v>
      </c>
    </row>
    <row r="535" spans="1:7">
      <c r="A535">
        <v>533</v>
      </c>
      <c r="B535">
        <v>13079055.54581826</v>
      </c>
      <c r="C535">
        <v>1573625.766672712</v>
      </c>
      <c r="D535">
        <v>3050810.671752787</v>
      </c>
      <c r="E535">
        <v>2916698.49367191</v>
      </c>
      <c r="F535">
        <v>450291.847973463</v>
      </c>
      <c r="G535">
        <v>5087628.765747387</v>
      </c>
    </row>
    <row r="536" spans="1:7">
      <c r="A536">
        <v>534</v>
      </c>
      <c r="B536">
        <v>13079055.54529409</v>
      </c>
      <c r="C536">
        <v>1573618.85687065</v>
      </c>
      <c r="D536">
        <v>3050811.217779848</v>
      </c>
      <c r="E536">
        <v>2916698.49367191</v>
      </c>
      <c r="F536">
        <v>450296.1685025984</v>
      </c>
      <c r="G536">
        <v>5087630.80846909</v>
      </c>
    </row>
    <row r="537" spans="1:7">
      <c r="A537">
        <v>535</v>
      </c>
      <c r="B537">
        <v>13079055.54522283</v>
      </c>
      <c r="C537">
        <v>1573613.911539076</v>
      </c>
      <c r="D537">
        <v>3050812.061271942</v>
      </c>
      <c r="E537">
        <v>2916698.49367191</v>
      </c>
      <c r="F537">
        <v>450298.9245453294</v>
      </c>
      <c r="G537">
        <v>5087632.154194572</v>
      </c>
    </row>
    <row r="538" spans="1:7">
      <c r="A538">
        <v>536</v>
      </c>
      <c r="B538">
        <v>13079055.54532635</v>
      </c>
      <c r="C538">
        <v>1573611.886756483</v>
      </c>
      <c r="D538">
        <v>3050812.893616218</v>
      </c>
      <c r="E538">
        <v>2916698.49367191</v>
      </c>
      <c r="F538">
        <v>450299.6284234969</v>
      </c>
      <c r="G538">
        <v>5087632.642858246</v>
      </c>
    </row>
    <row r="539" spans="1:7">
      <c r="A539">
        <v>537</v>
      </c>
      <c r="B539">
        <v>13079055.54556505</v>
      </c>
      <c r="C539">
        <v>1573622.905263429</v>
      </c>
      <c r="D539">
        <v>3050808.41978102</v>
      </c>
      <c r="E539">
        <v>2916698.49367191</v>
      </c>
      <c r="F539">
        <v>450295.6174450811</v>
      </c>
      <c r="G539">
        <v>5087630.109403605</v>
      </c>
    </row>
    <row r="540" spans="1:7">
      <c r="A540">
        <v>538</v>
      </c>
      <c r="B540">
        <v>13079055.54526125</v>
      </c>
      <c r="C540">
        <v>1573614.359854626</v>
      </c>
      <c r="D540">
        <v>3050812.584057059</v>
      </c>
      <c r="E540">
        <v>2916698.49367191</v>
      </c>
      <c r="F540">
        <v>450298.1878319121</v>
      </c>
      <c r="G540">
        <v>5087631.91984574</v>
      </c>
    </row>
    <row r="541" spans="1:7">
      <c r="A541">
        <v>539</v>
      </c>
      <c r="B541">
        <v>13079055.54548128</v>
      </c>
      <c r="C541">
        <v>1573613.253430536</v>
      </c>
      <c r="D541">
        <v>3050810.162197484</v>
      </c>
      <c r="E541">
        <v>2916698.49367191</v>
      </c>
      <c r="F541">
        <v>450300.8964031119</v>
      </c>
      <c r="G541">
        <v>5087632.739778237</v>
      </c>
    </row>
    <row r="542" spans="1:7">
      <c r="A542">
        <v>540</v>
      </c>
      <c r="B542">
        <v>13079055.54523009</v>
      </c>
      <c r="C542">
        <v>1573617.241369206</v>
      </c>
      <c r="D542">
        <v>3050810.875116908</v>
      </c>
      <c r="E542">
        <v>2916698.49367191</v>
      </c>
      <c r="F542">
        <v>450297.5630643537</v>
      </c>
      <c r="G542">
        <v>5087631.372007716</v>
      </c>
    </row>
    <row r="543" spans="1:7">
      <c r="A543">
        <v>541</v>
      </c>
      <c r="B543">
        <v>13079055.54533868</v>
      </c>
      <c r="C543">
        <v>1573613.89693949</v>
      </c>
      <c r="D543">
        <v>3050812.266270679</v>
      </c>
      <c r="E543">
        <v>2916698.49367191</v>
      </c>
      <c r="F543">
        <v>450298.770234447</v>
      </c>
      <c r="G543">
        <v>5087632.118222156</v>
      </c>
    </row>
    <row r="544" spans="1:7">
      <c r="A544">
        <v>542</v>
      </c>
      <c r="B544">
        <v>13079055.54529614</v>
      </c>
      <c r="C544">
        <v>1573613.915528417</v>
      </c>
      <c r="D544">
        <v>3050812.513525021</v>
      </c>
      <c r="E544">
        <v>2916698.49367191</v>
      </c>
      <c r="F544">
        <v>450298.5594174998</v>
      </c>
      <c r="G544">
        <v>5087632.063153294</v>
      </c>
    </row>
    <row r="545" spans="1:7">
      <c r="A545">
        <v>543</v>
      </c>
      <c r="B545">
        <v>13079055.54532074</v>
      </c>
      <c r="C545">
        <v>1573617.173962259</v>
      </c>
      <c r="D545">
        <v>3050811.043648723</v>
      </c>
      <c r="E545">
        <v>2916698.49367191</v>
      </c>
      <c r="F545">
        <v>450297.490578641</v>
      </c>
      <c r="G545">
        <v>5087631.343459207</v>
      </c>
    </row>
    <row r="546" spans="1:7">
      <c r="A546">
        <v>544</v>
      </c>
      <c r="B546">
        <v>13079055.54523243</v>
      </c>
      <c r="C546">
        <v>1573616.433725093</v>
      </c>
      <c r="D546">
        <v>3050811.887902803</v>
      </c>
      <c r="E546">
        <v>2916698.49367191</v>
      </c>
      <c r="F546">
        <v>450297.3152562144</v>
      </c>
      <c r="G546">
        <v>5087631.414676413</v>
      </c>
    </row>
    <row r="547" spans="1:7">
      <c r="A547">
        <v>545</v>
      </c>
      <c r="B547">
        <v>13079055.54539216</v>
      </c>
      <c r="C547">
        <v>1573611.629220846</v>
      </c>
      <c r="D547">
        <v>3050812.622763653</v>
      </c>
      <c r="E547">
        <v>2916698.49367191</v>
      </c>
      <c r="F547">
        <v>450300.0579008482</v>
      </c>
      <c r="G547">
        <v>5087632.741834904</v>
      </c>
    </row>
    <row r="548" spans="1:7">
      <c r="A548">
        <v>546</v>
      </c>
      <c r="B548">
        <v>13079055.5454994</v>
      </c>
      <c r="C548">
        <v>1573615.018385623</v>
      </c>
      <c r="D548">
        <v>3050811.674717979</v>
      </c>
      <c r="E548">
        <v>2916698.49367191</v>
      </c>
      <c r="F548">
        <v>450298.463421253</v>
      </c>
      <c r="G548">
        <v>5087631.895302635</v>
      </c>
    </row>
    <row r="549" spans="1:7">
      <c r="A549">
        <v>547</v>
      </c>
      <c r="B549">
        <v>13079055.54520097</v>
      </c>
      <c r="C549">
        <v>1573614.321916847</v>
      </c>
      <c r="D549">
        <v>3050811.913133811</v>
      </c>
      <c r="E549">
        <v>2916698.49367191</v>
      </c>
      <c r="F549">
        <v>450298.7502238541</v>
      </c>
      <c r="G549">
        <v>5087632.066254542</v>
      </c>
    </row>
    <row r="550" spans="1:7">
      <c r="A550">
        <v>548</v>
      </c>
      <c r="B550">
        <v>13079055.54522881</v>
      </c>
      <c r="C550">
        <v>1573610.989380529</v>
      </c>
      <c r="D550">
        <v>3050813.419291571</v>
      </c>
      <c r="E550">
        <v>2916698.49367191</v>
      </c>
      <c r="F550">
        <v>450299.8514426588</v>
      </c>
      <c r="G550">
        <v>5087632.791442135</v>
      </c>
    </row>
    <row r="551" spans="1:7">
      <c r="A551">
        <v>549</v>
      </c>
      <c r="B551">
        <v>13079055.54537039</v>
      </c>
      <c r="C551">
        <v>1573613.020613168</v>
      </c>
      <c r="D551">
        <v>3050812.123326774</v>
      </c>
      <c r="E551">
        <v>2916698.49367191</v>
      </c>
      <c r="F551">
        <v>450299.4862855376</v>
      </c>
      <c r="G551">
        <v>5087632.421472994</v>
      </c>
    </row>
    <row r="552" spans="1:7">
      <c r="A552">
        <v>550</v>
      </c>
      <c r="B552">
        <v>13079055.54508695</v>
      </c>
      <c r="C552">
        <v>1573614.082521943</v>
      </c>
      <c r="D552">
        <v>3050811.641008235</v>
      </c>
      <c r="E552">
        <v>2916698.49367191</v>
      </c>
      <c r="F552">
        <v>450299.1435068758</v>
      </c>
      <c r="G552">
        <v>5087632.184377987</v>
      </c>
    </row>
    <row r="553" spans="1:7">
      <c r="A553">
        <v>551</v>
      </c>
      <c r="B553">
        <v>13079055.54513155</v>
      </c>
      <c r="C553">
        <v>1573615.538683459</v>
      </c>
      <c r="D553">
        <v>3050811.413668334</v>
      </c>
      <c r="E553">
        <v>2916698.49367191</v>
      </c>
      <c r="F553">
        <v>450298.3198743146</v>
      </c>
      <c r="G553">
        <v>5087631.779233529</v>
      </c>
    </row>
    <row r="554" spans="1:7">
      <c r="A554">
        <v>552</v>
      </c>
      <c r="B554">
        <v>13079055.5448033</v>
      </c>
      <c r="C554">
        <v>1573618.402000829</v>
      </c>
      <c r="D554">
        <v>3050809.499815136</v>
      </c>
      <c r="E554">
        <v>2916698.49367191</v>
      </c>
      <c r="F554">
        <v>450297.8569371019</v>
      </c>
      <c r="G554">
        <v>5087631.292378321</v>
      </c>
    </row>
    <row r="555" spans="1:7">
      <c r="A555">
        <v>553</v>
      </c>
      <c r="B555">
        <v>13079055.54482247</v>
      </c>
      <c r="C555">
        <v>1573621.033289623</v>
      </c>
      <c r="D555">
        <v>3050808.35421704</v>
      </c>
      <c r="E555">
        <v>2916698.49367191</v>
      </c>
      <c r="F555">
        <v>450296.9430440222</v>
      </c>
      <c r="G555">
        <v>5087630.720599873</v>
      </c>
    </row>
    <row r="556" spans="1:7">
      <c r="A556">
        <v>554</v>
      </c>
      <c r="B556">
        <v>13079055.54480232</v>
      </c>
      <c r="C556">
        <v>1573617.132614052</v>
      </c>
      <c r="D556">
        <v>3050809.956566268</v>
      </c>
      <c r="E556">
        <v>2916698.49367191</v>
      </c>
      <c r="F556">
        <v>450298.3547988076</v>
      </c>
      <c r="G556">
        <v>5087631.60715128</v>
      </c>
    </row>
    <row r="557" spans="1:7">
      <c r="A557">
        <v>555</v>
      </c>
      <c r="B557">
        <v>13079055.54477644</v>
      </c>
      <c r="C557">
        <v>1573622.10998154</v>
      </c>
      <c r="D557">
        <v>3050808.731967442</v>
      </c>
      <c r="E557">
        <v>2916698.49367191</v>
      </c>
      <c r="F557">
        <v>450295.870429979</v>
      </c>
      <c r="G557">
        <v>5087630.338725573</v>
      </c>
    </row>
    <row r="558" spans="1:7">
      <c r="A558">
        <v>556</v>
      </c>
      <c r="B558">
        <v>13079055.54483739</v>
      </c>
      <c r="C558">
        <v>1573622.413914228</v>
      </c>
      <c r="D558">
        <v>3050808.385713423</v>
      </c>
      <c r="E558">
        <v>2916698.49367191</v>
      </c>
      <c r="F558">
        <v>450295.9378105949</v>
      </c>
      <c r="G558">
        <v>5087630.31372723</v>
      </c>
    </row>
    <row r="559" spans="1:7">
      <c r="A559">
        <v>557</v>
      </c>
      <c r="B559">
        <v>13079055.54492395</v>
      </c>
      <c r="C559">
        <v>1573616.770214705</v>
      </c>
      <c r="D559">
        <v>3050809.761177821</v>
      </c>
      <c r="E559">
        <v>2916698.49367191</v>
      </c>
      <c r="F559">
        <v>450298.7433002957</v>
      </c>
      <c r="G559">
        <v>5087631.77655922</v>
      </c>
    </row>
    <row r="560" spans="1:7">
      <c r="A560">
        <v>558</v>
      </c>
      <c r="B560">
        <v>13079055.54482902</v>
      </c>
      <c r="C560">
        <v>1573622.836675219</v>
      </c>
      <c r="D560">
        <v>3050808.213004541</v>
      </c>
      <c r="E560">
        <v>2916698.49367191</v>
      </c>
      <c r="F560">
        <v>450295.7865988103</v>
      </c>
      <c r="G560">
        <v>5087630.21487854</v>
      </c>
    </row>
    <row r="561" spans="1:7">
      <c r="A561">
        <v>559</v>
      </c>
      <c r="B561">
        <v>13079055.54494304</v>
      </c>
      <c r="C561">
        <v>1573620.03788554</v>
      </c>
      <c r="D561">
        <v>3050809.618667105</v>
      </c>
      <c r="E561">
        <v>2916698.49367191</v>
      </c>
      <c r="F561">
        <v>450296.5913417944</v>
      </c>
      <c r="G561">
        <v>5087630.803376688</v>
      </c>
    </row>
    <row r="562" spans="1:7">
      <c r="A562">
        <v>560</v>
      </c>
      <c r="B562">
        <v>13079055.54477195</v>
      </c>
      <c r="C562">
        <v>1573622.504839157</v>
      </c>
      <c r="D562">
        <v>3050808.901968638</v>
      </c>
      <c r="E562">
        <v>2916698.49367191</v>
      </c>
      <c r="F562">
        <v>450295.4615041566</v>
      </c>
      <c r="G562">
        <v>5087630.182788091</v>
      </c>
    </row>
    <row r="563" spans="1:7">
      <c r="A563">
        <v>561</v>
      </c>
      <c r="B563">
        <v>13079055.5448667</v>
      </c>
      <c r="C563">
        <v>1573624.134005047</v>
      </c>
      <c r="D563">
        <v>3050807.720422253</v>
      </c>
      <c r="E563">
        <v>2916698.49367191</v>
      </c>
      <c r="F563">
        <v>450295.2744134848</v>
      </c>
      <c r="G563">
        <v>5087629.922353999</v>
      </c>
    </row>
    <row r="564" spans="1:7">
      <c r="A564">
        <v>562</v>
      </c>
      <c r="B564">
        <v>13079055.54488197</v>
      </c>
      <c r="C564">
        <v>1573621.470613036</v>
      </c>
      <c r="D564">
        <v>3050809.286048904</v>
      </c>
      <c r="E564">
        <v>2916698.49367191</v>
      </c>
      <c r="F564">
        <v>450295.8708283135</v>
      </c>
      <c r="G564">
        <v>5087630.423719802</v>
      </c>
    </row>
    <row r="565" spans="1:7">
      <c r="A565">
        <v>563</v>
      </c>
      <c r="B565">
        <v>13079055.54480701</v>
      </c>
      <c r="C565">
        <v>1573628.301953884</v>
      </c>
      <c r="D565">
        <v>3050807.082479503</v>
      </c>
      <c r="E565">
        <v>2916698.49367191</v>
      </c>
      <c r="F565">
        <v>450292.9261637288</v>
      </c>
      <c r="G565">
        <v>5087628.740537985</v>
      </c>
    </row>
    <row r="566" spans="1:7">
      <c r="A566">
        <v>564</v>
      </c>
      <c r="B566">
        <v>13079055.54483259</v>
      </c>
      <c r="C566">
        <v>1573624.158900255</v>
      </c>
      <c r="D566">
        <v>3050808.199720356</v>
      </c>
      <c r="E566">
        <v>2916698.49367191</v>
      </c>
      <c r="F566">
        <v>450294.8775380611</v>
      </c>
      <c r="G566">
        <v>5087629.815002011</v>
      </c>
    </row>
    <row r="567" spans="1:7">
      <c r="A567">
        <v>565</v>
      </c>
      <c r="B567">
        <v>13079055.54477883</v>
      </c>
      <c r="C567">
        <v>1573623.63810285</v>
      </c>
      <c r="D567">
        <v>3050808.935630126</v>
      </c>
      <c r="E567">
        <v>2916698.49367191</v>
      </c>
      <c r="F567">
        <v>450294.6352202881</v>
      </c>
      <c r="G567">
        <v>5087629.842153656</v>
      </c>
    </row>
    <row r="568" spans="1:7">
      <c r="A568">
        <v>566</v>
      </c>
      <c r="B568">
        <v>13079055.54477685</v>
      </c>
      <c r="C568">
        <v>1573624.490362413</v>
      </c>
      <c r="D568">
        <v>3050808.616729527</v>
      </c>
      <c r="E568">
        <v>2916698.49367191</v>
      </c>
      <c r="F568">
        <v>450294.3133857223</v>
      </c>
      <c r="G568">
        <v>5087629.63062728</v>
      </c>
    </row>
    <row r="569" spans="1:7">
      <c r="A569">
        <v>567</v>
      </c>
      <c r="B569">
        <v>13079055.54490111</v>
      </c>
      <c r="C569">
        <v>1573623.932037127</v>
      </c>
      <c r="D569">
        <v>3050808.096241117</v>
      </c>
      <c r="E569">
        <v>2916698.49367191</v>
      </c>
      <c r="F569">
        <v>450295.1272767559</v>
      </c>
      <c r="G569">
        <v>5087629.895674203</v>
      </c>
    </row>
    <row r="570" spans="1:7">
      <c r="A570">
        <v>568</v>
      </c>
      <c r="B570">
        <v>13079055.54482394</v>
      </c>
      <c r="C570">
        <v>1573621.355999599</v>
      </c>
      <c r="D570">
        <v>3050810.17864504</v>
      </c>
      <c r="E570">
        <v>2916698.49367191</v>
      </c>
      <c r="F570">
        <v>450295.2325748923</v>
      </c>
      <c r="G570">
        <v>5087630.2839325</v>
      </c>
    </row>
    <row r="571" spans="1:7">
      <c r="A571">
        <v>569</v>
      </c>
      <c r="B571">
        <v>13079055.54478616</v>
      </c>
      <c r="C571">
        <v>1573621.842375505</v>
      </c>
      <c r="D571">
        <v>3050809.33749285</v>
      </c>
      <c r="E571">
        <v>2916698.49367191</v>
      </c>
      <c r="F571">
        <v>450295.5680272357</v>
      </c>
      <c r="G571">
        <v>5087630.303218662</v>
      </c>
    </row>
    <row r="572" spans="1:7">
      <c r="A572">
        <v>570</v>
      </c>
      <c r="B572">
        <v>13079055.54480427</v>
      </c>
      <c r="C572">
        <v>1573621.599446262</v>
      </c>
      <c r="D572">
        <v>3050809.239145126</v>
      </c>
      <c r="E572">
        <v>2916698.49367191</v>
      </c>
      <c r="F572">
        <v>450295.8206984316</v>
      </c>
      <c r="G572">
        <v>5087630.391842542</v>
      </c>
    </row>
    <row r="573" spans="1:7">
      <c r="A573">
        <v>571</v>
      </c>
      <c r="B573">
        <v>13079055.54476847</v>
      </c>
      <c r="C573">
        <v>1573620.497568641</v>
      </c>
      <c r="D573">
        <v>3050809.287717329</v>
      </c>
      <c r="E573">
        <v>2916698.49367191</v>
      </c>
      <c r="F573">
        <v>450296.5388703764</v>
      </c>
      <c r="G573">
        <v>5087630.726940219</v>
      </c>
    </row>
    <row r="574" spans="1:7">
      <c r="A574">
        <v>572</v>
      </c>
      <c r="B574">
        <v>13079055.5447924</v>
      </c>
      <c r="C574">
        <v>1573619.861349655</v>
      </c>
      <c r="D574">
        <v>3050809.515367146</v>
      </c>
      <c r="E574">
        <v>2916698.49367191</v>
      </c>
      <c r="F574">
        <v>450296.7894948404</v>
      </c>
      <c r="G574">
        <v>5087630.884908852</v>
      </c>
    </row>
    <row r="575" spans="1:7">
      <c r="A575">
        <v>573</v>
      </c>
      <c r="B575">
        <v>13079055.5447746</v>
      </c>
      <c r="C575">
        <v>1573621.307468432</v>
      </c>
      <c r="D575">
        <v>3050808.913740407</v>
      </c>
      <c r="E575">
        <v>2916698.49367191</v>
      </c>
      <c r="F575">
        <v>450296.2825958541</v>
      </c>
      <c r="G575">
        <v>5087630.547297992</v>
      </c>
    </row>
    <row r="576" spans="1:7">
      <c r="A576">
        <v>574</v>
      </c>
      <c r="B576">
        <v>13079055.54474339</v>
      </c>
      <c r="C576">
        <v>1573619.232981773</v>
      </c>
      <c r="D576">
        <v>3050809.605393659</v>
      </c>
      <c r="E576">
        <v>2916698.49367191</v>
      </c>
      <c r="F576">
        <v>450297.164019869</v>
      </c>
      <c r="G576">
        <v>5087631.048676181</v>
      </c>
    </row>
    <row r="577" spans="1:7">
      <c r="A577">
        <v>575</v>
      </c>
      <c r="B577">
        <v>13079055.54473048</v>
      </c>
      <c r="C577">
        <v>1573620.321060938</v>
      </c>
      <c r="D577">
        <v>3050808.918075436</v>
      </c>
      <c r="E577">
        <v>2916698.49367191</v>
      </c>
      <c r="F577">
        <v>450296.9592541432</v>
      </c>
      <c r="G577">
        <v>5087630.852668056</v>
      </c>
    </row>
    <row r="578" spans="1:7">
      <c r="A578">
        <v>576</v>
      </c>
      <c r="B578">
        <v>13079055.54476278</v>
      </c>
      <c r="C578">
        <v>1573618.959888267</v>
      </c>
      <c r="D578">
        <v>3050809.413448928</v>
      </c>
      <c r="E578">
        <v>2916698.49367191</v>
      </c>
      <c r="F578">
        <v>450297.4998963907</v>
      </c>
      <c r="G578">
        <v>5087631.177857287</v>
      </c>
    </row>
    <row r="579" spans="1:7">
      <c r="A579">
        <v>577</v>
      </c>
      <c r="B579">
        <v>13079055.54469723</v>
      </c>
      <c r="C579">
        <v>1573621.630609289</v>
      </c>
      <c r="D579">
        <v>3050808.770673434</v>
      </c>
      <c r="E579">
        <v>2916698.49367191</v>
      </c>
      <c r="F579">
        <v>450296.1790975978</v>
      </c>
      <c r="G579">
        <v>5087630.470645</v>
      </c>
    </row>
    <row r="580" spans="1:7">
      <c r="A580">
        <v>578</v>
      </c>
      <c r="B580">
        <v>13079055.54470925</v>
      </c>
      <c r="C580">
        <v>1573621.699637955</v>
      </c>
      <c r="D580">
        <v>3050808.53697011</v>
      </c>
      <c r="E580">
        <v>2916698.49367191</v>
      </c>
      <c r="F580">
        <v>450296.3188374075</v>
      </c>
      <c r="G580">
        <v>5087630.495591868</v>
      </c>
    </row>
    <row r="581" spans="1:7">
      <c r="A581">
        <v>579</v>
      </c>
      <c r="B581">
        <v>13079055.5446847</v>
      </c>
      <c r="C581">
        <v>1573621.829032118</v>
      </c>
      <c r="D581">
        <v>3050808.881010864</v>
      </c>
      <c r="E581">
        <v>2916698.49367191</v>
      </c>
      <c r="F581">
        <v>450295.949600401</v>
      </c>
      <c r="G581">
        <v>5087630.39136941</v>
      </c>
    </row>
    <row r="582" spans="1:7">
      <c r="A582">
        <v>580</v>
      </c>
      <c r="B582">
        <v>13079055.54465592</v>
      </c>
      <c r="C582">
        <v>1573622.728377527</v>
      </c>
      <c r="D582">
        <v>3050808.303344755</v>
      </c>
      <c r="E582">
        <v>2916698.49367191</v>
      </c>
      <c r="F582">
        <v>450295.7906339707</v>
      </c>
      <c r="G582">
        <v>5087630.228627761</v>
      </c>
    </row>
    <row r="583" spans="1:7">
      <c r="A583">
        <v>581</v>
      </c>
      <c r="B583">
        <v>13079055.54467491</v>
      </c>
      <c r="C583">
        <v>1573621.75446362</v>
      </c>
      <c r="D583">
        <v>3050808.703555624</v>
      </c>
      <c r="E583">
        <v>2916698.49367191</v>
      </c>
      <c r="F583">
        <v>450296.1451504818</v>
      </c>
      <c r="G583">
        <v>5087630.447833276</v>
      </c>
    </row>
    <row r="584" spans="1:7">
      <c r="A584">
        <v>582</v>
      </c>
      <c r="B584">
        <v>13079055.54466497</v>
      </c>
      <c r="C584">
        <v>1573624.944047663</v>
      </c>
      <c r="D584">
        <v>3050807.38576224</v>
      </c>
      <c r="E584">
        <v>2916698.49367191</v>
      </c>
      <c r="F584">
        <v>450295.0004673175</v>
      </c>
      <c r="G584">
        <v>5087629.720715835</v>
      </c>
    </row>
    <row r="585" spans="1:7">
      <c r="A585">
        <v>583</v>
      </c>
      <c r="B585">
        <v>13079055.54467403</v>
      </c>
      <c r="C585">
        <v>1573622.847706707</v>
      </c>
      <c r="D585">
        <v>3050808.164622137</v>
      </c>
      <c r="E585">
        <v>2916698.49367191</v>
      </c>
      <c r="F585">
        <v>450295.8212773802</v>
      </c>
      <c r="G585">
        <v>5087630.217395892</v>
      </c>
    </row>
    <row r="586" spans="1:7">
      <c r="A586">
        <v>584</v>
      </c>
      <c r="B586">
        <v>13079055.54468663</v>
      </c>
      <c r="C586">
        <v>1573622.234239407</v>
      </c>
      <c r="D586">
        <v>3050808.502490669</v>
      </c>
      <c r="E586">
        <v>2916698.49367191</v>
      </c>
      <c r="F586">
        <v>450295.9830767555</v>
      </c>
      <c r="G586">
        <v>5087630.331207884</v>
      </c>
    </row>
    <row r="587" spans="1:7">
      <c r="A587">
        <v>585</v>
      </c>
      <c r="B587">
        <v>13079055.54467572</v>
      </c>
      <c r="C587">
        <v>1573621.68568224</v>
      </c>
      <c r="D587">
        <v>3050808.466475609</v>
      </c>
      <c r="E587">
        <v>2916698.49367191</v>
      </c>
      <c r="F587">
        <v>450296.3820994009</v>
      </c>
      <c r="G587">
        <v>5087630.516746554</v>
      </c>
    </row>
    <row r="588" spans="1:7">
      <c r="A588">
        <v>586</v>
      </c>
      <c r="B588">
        <v>13079055.54468182</v>
      </c>
      <c r="C588">
        <v>1573623.198957392</v>
      </c>
      <c r="D588">
        <v>3050808.233000773</v>
      </c>
      <c r="E588">
        <v>2916698.49367191</v>
      </c>
      <c r="F588">
        <v>450295.5096937036</v>
      </c>
      <c r="G588">
        <v>5087630.10935804</v>
      </c>
    </row>
    <row r="589" spans="1:7">
      <c r="A589">
        <v>587</v>
      </c>
      <c r="B589">
        <v>13079055.54468293</v>
      </c>
      <c r="C589">
        <v>1573622.412968665</v>
      </c>
      <c r="D589">
        <v>3050808.462652144</v>
      </c>
      <c r="E589">
        <v>2916698.49367191</v>
      </c>
      <c r="F589">
        <v>450295.8783562197</v>
      </c>
      <c r="G589">
        <v>5087630.297033984</v>
      </c>
    </row>
    <row r="590" spans="1:7">
      <c r="A590">
        <v>588</v>
      </c>
      <c r="B590">
        <v>13079055.54468751</v>
      </c>
      <c r="C590">
        <v>1573625.61356457</v>
      </c>
      <c r="D590">
        <v>3050807.394902691</v>
      </c>
      <c r="E590">
        <v>2916698.49367191</v>
      </c>
      <c r="F590">
        <v>450294.516744634</v>
      </c>
      <c r="G590">
        <v>5087629.525803704</v>
      </c>
    </row>
    <row r="591" spans="1:7">
      <c r="A591">
        <v>589</v>
      </c>
      <c r="B591">
        <v>13079055.54465123</v>
      </c>
      <c r="C591">
        <v>1573624.560385899</v>
      </c>
      <c r="D591">
        <v>3050807.760654492</v>
      </c>
      <c r="E591">
        <v>2916698.49367191</v>
      </c>
      <c r="F591">
        <v>450294.9575911321</v>
      </c>
      <c r="G591">
        <v>5087629.772347792</v>
      </c>
    </row>
    <row r="592" spans="1:7">
      <c r="A592">
        <v>590</v>
      </c>
      <c r="B592">
        <v>13079055.54466495</v>
      </c>
      <c r="C592">
        <v>1573625.601865795</v>
      </c>
      <c r="D592">
        <v>3050807.916474223</v>
      </c>
      <c r="E592">
        <v>2916698.49367191</v>
      </c>
      <c r="F592">
        <v>450294.1133227449</v>
      </c>
      <c r="G592">
        <v>5087629.419330276</v>
      </c>
    </row>
    <row r="593" spans="1:7">
      <c r="A593">
        <v>591</v>
      </c>
      <c r="B593">
        <v>13079055.54465565</v>
      </c>
      <c r="C593">
        <v>1573624.029028076</v>
      </c>
      <c r="D593">
        <v>3050807.781930837</v>
      </c>
      <c r="E593">
        <v>2916698.49367191</v>
      </c>
      <c r="F593">
        <v>450295.3046211237</v>
      </c>
      <c r="G593">
        <v>5087629.935403708</v>
      </c>
    </row>
    <row r="594" spans="1:7">
      <c r="A594">
        <v>592</v>
      </c>
      <c r="B594">
        <v>13079055.54471254</v>
      </c>
      <c r="C594">
        <v>1573627.205650439</v>
      </c>
      <c r="D594">
        <v>3050806.877373104</v>
      </c>
      <c r="E594">
        <v>2916698.49367191</v>
      </c>
      <c r="F594">
        <v>450293.8343898374</v>
      </c>
      <c r="G594">
        <v>5087629.133627252</v>
      </c>
    </row>
    <row r="595" spans="1:7">
      <c r="A595">
        <v>593</v>
      </c>
      <c r="B595">
        <v>13079055.54464435</v>
      </c>
      <c r="C595">
        <v>1573624.341558705</v>
      </c>
      <c r="D595">
        <v>3050807.854082924</v>
      </c>
      <c r="E595">
        <v>2916698.49367191</v>
      </c>
      <c r="F595">
        <v>450295.0335677817</v>
      </c>
      <c r="G595">
        <v>5087629.821763027</v>
      </c>
    </row>
    <row r="596" spans="1:7">
      <c r="A596">
        <v>594</v>
      </c>
      <c r="B596">
        <v>13079055.54464092</v>
      </c>
      <c r="C596">
        <v>1573624.40002372</v>
      </c>
      <c r="D596">
        <v>3050807.825260714</v>
      </c>
      <c r="E596">
        <v>2916698.49367191</v>
      </c>
      <c r="F596">
        <v>450295.0154409167</v>
      </c>
      <c r="G596">
        <v>5087629.810243655</v>
      </c>
    </row>
    <row r="597" spans="1:7">
      <c r="A597">
        <v>595</v>
      </c>
      <c r="B597">
        <v>13079055.54463471</v>
      </c>
      <c r="C597">
        <v>1573624.757415548</v>
      </c>
      <c r="D597">
        <v>3050807.502817158</v>
      </c>
      <c r="E597">
        <v>2916698.49367191</v>
      </c>
      <c r="F597">
        <v>450295.031133729</v>
      </c>
      <c r="G597">
        <v>5087629.759596368</v>
      </c>
    </row>
    <row r="598" spans="1:7">
      <c r="A598">
        <v>596</v>
      </c>
      <c r="B598">
        <v>13079055.54463768</v>
      </c>
      <c r="C598">
        <v>1573625.264007531</v>
      </c>
      <c r="D598">
        <v>3050807.32881809</v>
      </c>
      <c r="E598">
        <v>2916698.49367191</v>
      </c>
      <c r="F598">
        <v>450294.8170871654</v>
      </c>
      <c r="G598">
        <v>5087629.641052981</v>
      </c>
    </row>
    <row r="599" spans="1:7">
      <c r="A599">
        <v>597</v>
      </c>
      <c r="B599">
        <v>13079055.54463304</v>
      </c>
      <c r="C599">
        <v>1573625.664807924</v>
      </c>
      <c r="D599">
        <v>3050807.232613982</v>
      </c>
      <c r="E599">
        <v>2916698.49367191</v>
      </c>
      <c r="F599">
        <v>450294.6220117036</v>
      </c>
      <c r="G599">
        <v>5087629.531527522</v>
      </c>
    </row>
    <row r="600" spans="1:7">
      <c r="A600">
        <v>598</v>
      </c>
      <c r="B600">
        <v>13079055.54463844</v>
      </c>
      <c r="C600">
        <v>1573625.812269544</v>
      </c>
      <c r="D600">
        <v>3050807.112085836</v>
      </c>
      <c r="E600">
        <v>2916698.49367191</v>
      </c>
      <c r="F600">
        <v>450294.6163276618</v>
      </c>
      <c r="G600">
        <v>5087629.510283484</v>
      </c>
    </row>
    <row r="601" spans="1:7">
      <c r="A601">
        <v>599</v>
      </c>
      <c r="B601">
        <v>13079055.54464052</v>
      </c>
      <c r="C601">
        <v>1573626.895235084</v>
      </c>
      <c r="D601">
        <v>3050806.835366687</v>
      </c>
      <c r="E601">
        <v>2916698.49367191</v>
      </c>
      <c r="F601">
        <v>450294.0917793062</v>
      </c>
      <c r="G601">
        <v>5087629.228587532</v>
      </c>
    </row>
    <row r="602" spans="1:7">
      <c r="A602">
        <v>600</v>
      </c>
      <c r="B602">
        <v>13079055.54463787</v>
      </c>
      <c r="C602">
        <v>1573625.709360489</v>
      </c>
      <c r="D602">
        <v>3050807.261405576</v>
      </c>
      <c r="E602">
        <v>2916698.49367191</v>
      </c>
      <c r="F602">
        <v>450294.5705811806</v>
      </c>
      <c r="G602">
        <v>5087629.509618714</v>
      </c>
    </row>
    <row r="603" spans="1:7">
      <c r="A603">
        <v>601</v>
      </c>
      <c r="B603">
        <v>13079055.54462888</v>
      </c>
      <c r="C603">
        <v>1573626.239786756</v>
      </c>
      <c r="D603">
        <v>3050807.270562042</v>
      </c>
      <c r="E603">
        <v>2916698.49367191</v>
      </c>
      <c r="F603">
        <v>450294.1922173235</v>
      </c>
      <c r="G603">
        <v>5087629.348390847</v>
      </c>
    </row>
    <row r="604" spans="1:7">
      <c r="A604">
        <v>602</v>
      </c>
      <c r="B604">
        <v>13079055.54462359</v>
      </c>
      <c r="C604">
        <v>1573626.642882424</v>
      </c>
      <c r="D604">
        <v>3050807.117559093</v>
      </c>
      <c r="E604">
        <v>2916698.49367191</v>
      </c>
      <c r="F604">
        <v>450294.0375206426</v>
      </c>
      <c r="G604">
        <v>5087629.252989519</v>
      </c>
    </row>
    <row r="605" spans="1:7">
      <c r="A605">
        <v>603</v>
      </c>
      <c r="B605">
        <v>13079055.54463785</v>
      </c>
      <c r="C605">
        <v>1573626.838450142</v>
      </c>
      <c r="D605">
        <v>3050807.168315336</v>
      </c>
      <c r="E605">
        <v>2916698.49367191</v>
      </c>
      <c r="F605">
        <v>450293.8583135739</v>
      </c>
      <c r="G605">
        <v>5087629.185886885</v>
      </c>
    </row>
    <row r="606" spans="1:7">
      <c r="A606">
        <v>604</v>
      </c>
      <c r="B606">
        <v>13079055.54462426</v>
      </c>
      <c r="C606">
        <v>1573626.66303441</v>
      </c>
      <c r="D606">
        <v>3050807.01988054</v>
      </c>
      <c r="E606">
        <v>2916698.49367191</v>
      </c>
      <c r="F606">
        <v>450294.1016269451</v>
      </c>
      <c r="G606">
        <v>5087629.266410451</v>
      </c>
    </row>
    <row r="607" spans="1:7">
      <c r="A607">
        <v>605</v>
      </c>
      <c r="B607">
        <v>13079055.54463021</v>
      </c>
      <c r="C607">
        <v>1573625.182190135</v>
      </c>
      <c r="D607">
        <v>3050807.573223835</v>
      </c>
      <c r="E607">
        <v>2916698.49367191</v>
      </c>
      <c r="F607">
        <v>450294.6845379306</v>
      </c>
      <c r="G607">
        <v>5087629.611006394</v>
      </c>
    </row>
    <row r="608" spans="1:7">
      <c r="A608">
        <v>606</v>
      </c>
      <c r="B608">
        <v>13079055.54462836</v>
      </c>
      <c r="C608">
        <v>1573626.738669391</v>
      </c>
      <c r="D608">
        <v>3050807.145135553</v>
      </c>
      <c r="E608">
        <v>2916698.49367191</v>
      </c>
      <c r="F608">
        <v>450293.9510951746</v>
      </c>
      <c r="G608">
        <v>5087629.216056326</v>
      </c>
    </row>
    <row r="609" spans="1:7">
      <c r="A609">
        <v>607</v>
      </c>
      <c r="B609">
        <v>13079055.54462272</v>
      </c>
      <c r="C609">
        <v>1573625.98505451</v>
      </c>
      <c r="D609">
        <v>3050807.169926735</v>
      </c>
      <c r="E609">
        <v>2916698.49367191</v>
      </c>
      <c r="F609">
        <v>450294.452613243</v>
      </c>
      <c r="G609">
        <v>5087629.443356316</v>
      </c>
    </row>
    <row r="610" spans="1:7">
      <c r="A610">
        <v>608</v>
      </c>
      <c r="B610">
        <v>13079055.54462286</v>
      </c>
      <c r="C610">
        <v>1573626.103733272</v>
      </c>
      <c r="D610">
        <v>3050807.116524823</v>
      </c>
      <c r="E610">
        <v>2916698.49367191</v>
      </c>
      <c r="F610">
        <v>450294.4129452726</v>
      </c>
      <c r="G610">
        <v>5087629.417747584</v>
      </c>
    </row>
    <row r="611" spans="1:7">
      <c r="A611">
        <v>609</v>
      </c>
      <c r="B611">
        <v>13079055.54462489</v>
      </c>
      <c r="C611">
        <v>1573626.448838369</v>
      </c>
      <c r="D611">
        <v>3050806.992298584</v>
      </c>
      <c r="E611">
        <v>2916698.49367191</v>
      </c>
      <c r="F611">
        <v>450294.2765933853</v>
      </c>
      <c r="G611">
        <v>5087629.333222643</v>
      </c>
    </row>
    <row r="612" spans="1:7">
      <c r="A612">
        <v>610</v>
      </c>
      <c r="B612">
        <v>13079055.544622</v>
      </c>
      <c r="C612">
        <v>1573626.140322054</v>
      </c>
      <c r="D612">
        <v>3050807.228217844</v>
      </c>
      <c r="E612">
        <v>2916698.49367191</v>
      </c>
      <c r="F612">
        <v>450294.2964232892</v>
      </c>
      <c r="G612">
        <v>5087629.385986903</v>
      </c>
    </row>
    <row r="613" spans="1:7">
      <c r="A613">
        <v>611</v>
      </c>
      <c r="B613">
        <v>13079055.54463247</v>
      </c>
      <c r="C613">
        <v>1573624.904635852</v>
      </c>
      <c r="D613">
        <v>3050807.63679454</v>
      </c>
      <c r="E613">
        <v>2916698.49367191</v>
      </c>
      <c r="F613">
        <v>450294.8228177851</v>
      </c>
      <c r="G613">
        <v>5087629.686712382</v>
      </c>
    </row>
    <row r="614" spans="1:7">
      <c r="A614">
        <v>612</v>
      </c>
      <c r="B614">
        <v>13079055.54462336</v>
      </c>
      <c r="C614">
        <v>1573626.559637859</v>
      </c>
      <c r="D614">
        <v>3050807.080382771</v>
      </c>
      <c r="E614">
        <v>2916698.49367191</v>
      </c>
      <c r="F614">
        <v>450294.1217160733</v>
      </c>
      <c r="G614">
        <v>5087629.289214751</v>
      </c>
    </row>
    <row r="615" spans="1:7">
      <c r="A615">
        <v>613</v>
      </c>
      <c r="B615">
        <v>13079055.54463097</v>
      </c>
      <c r="C615">
        <v>1573627.284228045</v>
      </c>
      <c r="D615">
        <v>3050806.847826046</v>
      </c>
      <c r="E615">
        <v>2916698.49367191</v>
      </c>
      <c r="F615">
        <v>450293.810388819</v>
      </c>
      <c r="G615">
        <v>5087629.108516151</v>
      </c>
    </row>
    <row r="616" spans="1:7">
      <c r="A616">
        <v>614</v>
      </c>
      <c r="B616">
        <v>13079055.54462198</v>
      </c>
      <c r="C616">
        <v>1573626.588436839</v>
      </c>
      <c r="D616">
        <v>3050807.059416065</v>
      </c>
      <c r="E616">
        <v>2916698.49367191</v>
      </c>
      <c r="F616">
        <v>450294.1222837617</v>
      </c>
      <c r="G616">
        <v>5087629.280813404</v>
      </c>
    </row>
    <row r="617" spans="1:7">
      <c r="A617">
        <v>615</v>
      </c>
      <c r="B617">
        <v>13079055.54462383</v>
      </c>
      <c r="C617">
        <v>1573626.761237703</v>
      </c>
      <c r="D617">
        <v>3050807.034652438</v>
      </c>
      <c r="E617">
        <v>2916698.49367191</v>
      </c>
      <c r="F617">
        <v>450294.0233766786</v>
      </c>
      <c r="G617">
        <v>5087629.231685103</v>
      </c>
    </row>
    <row r="618" spans="1:7">
      <c r="A618">
        <v>616</v>
      </c>
      <c r="B618">
        <v>13079055.54462482</v>
      </c>
      <c r="C618">
        <v>1573626.797202677</v>
      </c>
      <c r="D618">
        <v>3050806.914830944</v>
      </c>
      <c r="E618">
        <v>2916698.49367191</v>
      </c>
      <c r="F618">
        <v>450294.0932996577</v>
      </c>
      <c r="G618">
        <v>5087629.245619634</v>
      </c>
    </row>
    <row r="619" spans="1:7">
      <c r="A619">
        <v>617</v>
      </c>
      <c r="B619">
        <v>13079055.54462132</v>
      </c>
      <c r="C619">
        <v>1573626.477771625</v>
      </c>
      <c r="D619">
        <v>3050807.055745141</v>
      </c>
      <c r="E619">
        <v>2916698.49367191</v>
      </c>
      <c r="F619">
        <v>450294.2027738831</v>
      </c>
      <c r="G619">
        <v>5087629.314658764</v>
      </c>
    </row>
    <row r="620" spans="1:7">
      <c r="A620">
        <v>618</v>
      </c>
      <c r="B620">
        <v>13079055.54462083</v>
      </c>
      <c r="C620">
        <v>1573626.305066213</v>
      </c>
      <c r="D620">
        <v>3050807.06821511</v>
      </c>
      <c r="E620">
        <v>2916698.49367191</v>
      </c>
      <c r="F620">
        <v>450294.3122306755</v>
      </c>
      <c r="G620">
        <v>5087629.365436924</v>
      </c>
    </row>
    <row r="621" spans="1:7">
      <c r="A621">
        <v>619</v>
      </c>
      <c r="B621">
        <v>13079055.54462029</v>
      </c>
      <c r="C621">
        <v>1573626.167047254</v>
      </c>
      <c r="D621">
        <v>3050807.102844562</v>
      </c>
      <c r="E621">
        <v>2916698.49367191</v>
      </c>
      <c r="F621">
        <v>450294.3806295337</v>
      </c>
      <c r="G621">
        <v>5087629.400427033</v>
      </c>
    </row>
    <row r="622" spans="1:7">
      <c r="A622">
        <v>620</v>
      </c>
      <c r="B622">
        <v>13079055.54462091</v>
      </c>
      <c r="C622">
        <v>1573625.527388623</v>
      </c>
      <c r="D622">
        <v>3050807.312695706</v>
      </c>
      <c r="E622">
        <v>2916698.49367191</v>
      </c>
      <c r="F622">
        <v>450294.6539010565</v>
      </c>
      <c r="G622">
        <v>5087629.55696361</v>
      </c>
    </row>
    <row r="623" spans="1:7">
      <c r="A623">
        <v>621</v>
      </c>
      <c r="B623">
        <v>13079055.54462245</v>
      </c>
      <c r="C623">
        <v>1573626.057559617</v>
      </c>
      <c r="D623">
        <v>3050807.136069039</v>
      </c>
      <c r="E623">
        <v>2916698.49367191</v>
      </c>
      <c r="F623">
        <v>450294.4302579794</v>
      </c>
      <c r="G623">
        <v>5087629.427063903</v>
      </c>
    </row>
    <row r="624" spans="1:7">
      <c r="A624">
        <v>622</v>
      </c>
      <c r="B624">
        <v>13079055.54462036</v>
      </c>
      <c r="C624">
        <v>1573626.245664584</v>
      </c>
      <c r="D624">
        <v>3050807.157147897</v>
      </c>
      <c r="E624">
        <v>2916698.49367191</v>
      </c>
      <c r="F624">
        <v>450294.2834347862</v>
      </c>
      <c r="G624">
        <v>5087629.364701183</v>
      </c>
    </row>
    <row r="625" spans="1:7">
      <c r="A625">
        <v>623</v>
      </c>
      <c r="B625">
        <v>13079055.54461929</v>
      </c>
      <c r="C625">
        <v>1573626.310183274</v>
      </c>
      <c r="D625">
        <v>3050807.051060129</v>
      </c>
      <c r="E625">
        <v>2916698.49367191</v>
      </c>
      <c r="F625">
        <v>450294.3236322954</v>
      </c>
      <c r="G625">
        <v>5087629.366071681</v>
      </c>
    </row>
    <row r="626" spans="1:7">
      <c r="A626">
        <v>624</v>
      </c>
      <c r="B626">
        <v>13079055.54461798</v>
      </c>
      <c r="C626">
        <v>1573625.849244223</v>
      </c>
      <c r="D626">
        <v>3050807.177119215</v>
      </c>
      <c r="E626">
        <v>2916698.49367191</v>
      </c>
      <c r="F626">
        <v>450294.5413009102</v>
      </c>
      <c r="G626">
        <v>5087629.483281723</v>
      </c>
    </row>
    <row r="627" spans="1:7">
      <c r="A627">
        <v>625</v>
      </c>
      <c r="B627">
        <v>13079055.54461656</v>
      </c>
      <c r="C627">
        <v>1573626.158027512</v>
      </c>
      <c r="D627">
        <v>3050807.048872978</v>
      </c>
      <c r="E627">
        <v>2916698.49367191</v>
      </c>
      <c r="F627">
        <v>450294.4303785092</v>
      </c>
      <c r="G627">
        <v>5087629.41366565</v>
      </c>
    </row>
    <row r="628" spans="1:7">
      <c r="A628">
        <v>626</v>
      </c>
      <c r="B628">
        <v>13079055.5446161</v>
      </c>
      <c r="C628">
        <v>1573626.475294191</v>
      </c>
      <c r="D628">
        <v>3050806.928202705</v>
      </c>
      <c r="E628">
        <v>2916698.49367191</v>
      </c>
      <c r="F628">
        <v>450294.3049894571</v>
      </c>
      <c r="G628">
        <v>5087629.342457835</v>
      </c>
    </row>
    <row r="629" spans="1:7">
      <c r="A629">
        <v>627</v>
      </c>
      <c r="B629">
        <v>13079055.54461712</v>
      </c>
      <c r="C629">
        <v>1573626.414734153</v>
      </c>
      <c r="D629">
        <v>3050806.94474696</v>
      </c>
      <c r="E629">
        <v>2916698.49367191</v>
      </c>
      <c r="F629">
        <v>450294.3339444949</v>
      </c>
      <c r="G629">
        <v>5087629.357519603</v>
      </c>
    </row>
    <row r="630" spans="1:7">
      <c r="A630">
        <v>628</v>
      </c>
      <c r="B630">
        <v>13079055.5446145</v>
      </c>
      <c r="C630">
        <v>1573626.365258011</v>
      </c>
      <c r="D630">
        <v>3050806.869720674</v>
      </c>
      <c r="E630">
        <v>2916698.49367191</v>
      </c>
      <c r="F630">
        <v>450294.4294773687</v>
      </c>
      <c r="G630">
        <v>5087629.386486534</v>
      </c>
    </row>
    <row r="631" spans="1:7">
      <c r="A631">
        <v>629</v>
      </c>
      <c r="B631">
        <v>13079055.54461387</v>
      </c>
      <c r="C631">
        <v>1573626.343587017</v>
      </c>
      <c r="D631">
        <v>3050806.828867643</v>
      </c>
      <c r="E631">
        <v>2916698.49367191</v>
      </c>
      <c r="F631">
        <v>450294.4765780353</v>
      </c>
      <c r="G631">
        <v>5087629.401909265</v>
      </c>
    </row>
    <row r="632" spans="1:7">
      <c r="A632">
        <v>630</v>
      </c>
      <c r="B632">
        <v>13079055.54461324</v>
      </c>
      <c r="C632">
        <v>1573626.653155682</v>
      </c>
      <c r="D632">
        <v>3050806.655879592</v>
      </c>
      <c r="E632">
        <v>2916698.49367191</v>
      </c>
      <c r="F632">
        <v>450294.4015037981</v>
      </c>
      <c r="G632">
        <v>5087629.340402259</v>
      </c>
    </row>
    <row r="633" spans="1:7">
      <c r="A633">
        <v>631</v>
      </c>
      <c r="B633">
        <v>13079055.54461518</v>
      </c>
      <c r="C633">
        <v>1573627.045439097</v>
      </c>
      <c r="D633">
        <v>3050806.567306153</v>
      </c>
      <c r="E633">
        <v>2916698.49367191</v>
      </c>
      <c r="F633">
        <v>450294.1994798169</v>
      </c>
      <c r="G633">
        <v>5087629.238718198</v>
      </c>
    </row>
    <row r="634" spans="1:7">
      <c r="A634">
        <v>632</v>
      </c>
      <c r="B634">
        <v>13079055.54461396</v>
      </c>
      <c r="C634">
        <v>1573626.487494644</v>
      </c>
      <c r="D634">
        <v>3050806.710335017</v>
      </c>
      <c r="E634">
        <v>2916698.49367191</v>
      </c>
      <c r="F634">
        <v>450294.472004201</v>
      </c>
      <c r="G634">
        <v>5087629.381108185</v>
      </c>
    </row>
    <row r="635" spans="1:7">
      <c r="A635">
        <v>633</v>
      </c>
      <c r="B635">
        <v>13079055.54461413</v>
      </c>
      <c r="C635">
        <v>1573626.525804215</v>
      </c>
      <c r="D635">
        <v>3050806.752750924</v>
      </c>
      <c r="E635">
        <v>2916698.49367191</v>
      </c>
      <c r="F635">
        <v>450294.4109547111</v>
      </c>
      <c r="G635">
        <v>5087629.361432368</v>
      </c>
    </row>
    <row r="636" spans="1:7">
      <c r="A636">
        <v>634</v>
      </c>
      <c r="B636">
        <v>13079055.54461371</v>
      </c>
      <c r="C636">
        <v>1573626.946253403</v>
      </c>
      <c r="D636">
        <v>3050806.558797124</v>
      </c>
      <c r="E636">
        <v>2916698.49367191</v>
      </c>
      <c r="F636">
        <v>450294.2771805166</v>
      </c>
      <c r="G636">
        <v>5087629.268710758</v>
      </c>
    </row>
    <row r="637" spans="1:7">
      <c r="A637">
        <v>635</v>
      </c>
      <c r="B637">
        <v>13079055.54461389</v>
      </c>
      <c r="C637">
        <v>1573626.372529279</v>
      </c>
      <c r="D637">
        <v>3050806.651172198</v>
      </c>
      <c r="E637">
        <v>2916698.49367191</v>
      </c>
      <c r="F637">
        <v>450294.6007691221</v>
      </c>
      <c r="G637">
        <v>5087629.426471377</v>
      </c>
    </row>
    <row r="638" spans="1:7">
      <c r="A638">
        <v>636</v>
      </c>
      <c r="B638">
        <v>13079055.5446134</v>
      </c>
      <c r="C638">
        <v>1573626.622588854</v>
      </c>
      <c r="D638">
        <v>3050806.626745581</v>
      </c>
      <c r="E638">
        <v>2916698.49367191</v>
      </c>
      <c r="F638">
        <v>450294.4456030354</v>
      </c>
      <c r="G638">
        <v>5087629.356004018</v>
      </c>
    </row>
    <row r="639" spans="1:7">
      <c r="A639">
        <v>637</v>
      </c>
      <c r="B639">
        <v>13079055.54461403</v>
      </c>
      <c r="C639">
        <v>1573626.946003917</v>
      </c>
      <c r="D639">
        <v>3050806.565260289</v>
      </c>
      <c r="E639">
        <v>2916698.49367191</v>
      </c>
      <c r="F639">
        <v>450294.2703623381</v>
      </c>
      <c r="G639">
        <v>5087629.269315572</v>
      </c>
    </row>
    <row r="640" spans="1:7">
      <c r="A640">
        <v>638</v>
      </c>
      <c r="B640">
        <v>13079055.54461414</v>
      </c>
      <c r="C640">
        <v>1573626.356165011</v>
      </c>
      <c r="D640">
        <v>3050806.744628428</v>
      </c>
      <c r="E640">
        <v>2916698.49367191</v>
      </c>
      <c r="F640">
        <v>450294.5354419552</v>
      </c>
      <c r="G640">
        <v>5087629.41470684</v>
      </c>
    </row>
    <row r="641" spans="1:7">
      <c r="A641">
        <v>639</v>
      </c>
      <c r="B641">
        <v>13079055.54461341</v>
      </c>
      <c r="C641">
        <v>1573626.837285304</v>
      </c>
      <c r="D641">
        <v>3050806.563342645</v>
      </c>
      <c r="E641">
        <v>2916698.49367191</v>
      </c>
      <c r="F641">
        <v>450294.3479452562</v>
      </c>
      <c r="G641">
        <v>5087629.302368299</v>
      </c>
    </row>
    <row r="642" spans="1:7">
      <c r="A642">
        <v>640</v>
      </c>
      <c r="B642">
        <v>13079055.5446145</v>
      </c>
      <c r="C642">
        <v>1573626.457082378</v>
      </c>
      <c r="D642">
        <v>3050806.712900525</v>
      </c>
      <c r="E642">
        <v>2916698.49367191</v>
      </c>
      <c r="F642">
        <v>450294.4918806574</v>
      </c>
      <c r="G642">
        <v>5087629.389079029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1253109.710762499</v>
      </c>
      <c r="C2">
        <v>6029880.522150261</v>
      </c>
    </row>
    <row r="3" spans="1:3">
      <c r="A3">
        <v>1</v>
      </c>
      <c r="B3">
        <v>12531097.10762497</v>
      </c>
      <c r="C3">
        <v>17090724.46054753</v>
      </c>
    </row>
    <row r="4" spans="1:3">
      <c r="A4">
        <v>2</v>
      </c>
      <c r="B4">
        <v>12196138.9139502</v>
      </c>
      <c r="C4">
        <v>16916379.39479843</v>
      </c>
    </row>
    <row r="5" spans="1:3">
      <c r="A5">
        <v>3</v>
      </c>
      <c r="B5">
        <v>11861620.44362673</v>
      </c>
      <c r="C5">
        <v>16740677.35472543</v>
      </c>
    </row>
    <row r="6" spans="1:3">
      <c r="A6">
        <v>4</v>
      </c>
      <c r="B6">
        <v>11527436.64678449</v>
      </c>
      <c r="C6">
        <v>16563944.42099583</v>
      </c>
    </row>
    <row r="7" spans="1:3">
      <c r="A7">
        <v>5</v>
      </c>
      <c r="B7">
        <v>11193505.01389513</v>
      </c>
      <c r="C7">
        <v>16386436.94437364</v>
      </c>
    </row>
    <row r="8" spans="1:3">
      <c r="A8">
        <v>6</v>
      </c>
      <c r="B8">
        <v>10859758.12344289</v>
      </c>
      <c r="C8">
        <v>16208364.40376101</v>
      </c>
    </row>
    <row r="9" spans="1:3">
      <c r="A9">
        <v>7</v>
      </c>
      <c r="B9">
        <v>10526138.58065926</v>
      </c>
      <c r="C9">
        <v>16029904.98881114</v>
      </c>
    </row>
    <row r="10" spans="1:3">
      <c r="A10">
        <v>8</v>
      </c>
      <c r="B10">
        <v>10192595.37458192</v>
      </c>
      <c r="C10">
        <v>15851216.85502321</v>
      </c>
    </row>
    <row r="11" spans="1:3">
      <c r="A11">
        <v>9</v>
      </c>
      <c r="B11">
        <v>9859081.063057622</v>
      </c>
      <c r="C11">
        <v>15672446.84582145</v>
      </c>
    </row>
    <row r="12" spans="1:3">
      <c r="A12">
        <v>10</v>
      </c>
      <c r="B12">
        <v>9525549.395422133</v>
      </c>
      <c r="C12">
        <v>15493737.87104584</v>
      </c>
    </row>
    <row r="13" spans="1:3">
      <c r="A13">
        <v>11</v>
      </c>
      <c r="B13">
        <v>9180726.741026202</v>
      </c>
      <c r="C13">
        <v>15320491.53423635</v>
      </c>
    </row>
    <row r="14" spans="1:3">
      <c r="A14">
        <v>12</v>
      </c>
      <c r="B14">
        <v>8835429.917369513</v>
      </c>
      <c r="C14">
        <v>15147865.25866041</v>
      </c>
    </row>
    <row r="15" spans="1:3">
      <c r="A15">
        <v>13</v>
      </c>
      <c r="B15">
        <v>8489351.85113756</v>
      </c>
      <c r="C15">
        <v>14976258.06011123</v>
      </c>
    </row>
    <row r="16" spans="1:3">
      <c r="A16">
        <v>14</v>
      </c>
      <c r="B16">
        <v>8142112.354553665</v>
      </c>
      <c r="C16">
        <v>14806163.34073143</v>
      </c>
    </row>
    <row r="17" spans="1:3">
      <c r="A17">
        <v>15</v>
      </c>
      <c r="B17">
        <v>6265548.553812483</v>
      </c>
      <c r="C17">
        <v>10945811.16143794</v>
      </c>
    </row>
    <row r="18" spans="1:3">
      <c r="A18">
        <v>16</v>
      </c>
      <c r="B18">
        <v>5559646.613212176</v>
      </c>
      <c r="C18">
        <v>9625620.684498422</v>
      </c>
    </row>
    <row r="19" spans="1:3">
      <c r="A19">
        <v>17</v>
      </c>
      <c r="B19">
        <v>5227486.962776753</v>
      </c>
      <c r="C19">
        <v>9242117.863225408</v>
      </c>
    </row>
    <row r="20" spans="1:3">
      <c r="A20">
        <v>18</v>
      </c>
      <c r="B20">
        <v>4966659.486501263</v>
      </c>
      <c r="C20">
        <v>8956682.858686643</v>
      </c>
    </row>
    <row r="21" spans="1:3">
      <c r="A21">
        <v>19</v>
      </c>
      <c r="B21">
        <v>4907052.366236117</v>
      </c>
      <c r="C21">
        <v>8933638.524289789</v>
      </c>
    </row>
    <row r="22" spans="1:3">
      <c r="A22">
        <v>20</v>
      </c>
      <c r="B22">
        <v>4713021.016545023</v>
      </c>
      <c r="C22">
        <v>8717670.554169249</v>
      </c>
    </row>
    <row r="23" spans="1:3">
      <c r="A23">
        <v>21</v>
      </c>
      <c r="B23">
        <v>4654019.016851591</v>
      </c>
      <c r="C23">
        <v>8693512.764230225</v>
      </c>
    </row>
    <row r="24" spans="1:3">
      <c r="A24">
        <v>22</v>
      </c>
      <c r="B24">
        <v>4502387.110526592</v>
      </c>
      <c r="C24">
        <v>8524240.319643365</v>
      </c>
    </row>
    <row r="25" spans="1:3">
      <c r="A25">
        <v>23</v>
      </c>
      <c r="B25">
        <v>4444338.887782354</v>
      </c>
      <c r="C25">
        <v>8499172.173837477</v>
      </c>
    </row>
    <row r="26" spans="1:3">
      <c r="A26">
        <v>24</v>
      </c>
      <c r="B26">
        <v>4325009.072251142</v>
      </c>
      <c r="C26">
        <v>8360549.615394553</v>
      </c>
    </row>
    <row r="27" spans="1:3">
      <c r="A27">
        <v>25</v>
      </c>
      <c r="B27">
        <v>4267851.661283542</v>
      </c>
      <c r="C27">
        <v>8335165.192169122</v>
      </c>
    </row>
    <row r="28" spans="1:3">
      <c r="A28">
        <v>26</v>
      </c>
      <c r="B28">
        <v>4173805.781131776</v>
      </c>
      <c r="C28">
        <v>8222494.269394212</v>
      </c>
    </row>
    <row r="29" spans="1:3">
      <c r="A29">
        <v>27</v>
      </c>
      <c r="B29">
        <v>4117642.111669066</v>
      </c>
      <c r="C29">
        <v>8197035.121761954</v>
      </c>
    </row>
    <row r="30" spans="1:3">
      <c r="A30">
        <v>28</v>
      </c>
      <c r="B30">
        <v>4044267.814916677</v>
      </c>
      <c r="C30">
        <v>8104725.270218239</v>
      </c>
    </row>
    <row r="31" spans="1:3">
      <c r="A31">
        <v>29</v>
      </c>
      <c r="B31">
        <v>4116390.997844055</v>
      </c>
      <c r="C31">
        <v>8140086.963081809</v>
      </c>
    </row>
    <row r="32" spans="1:3">
      <c r="A32">
        <v>30</v>
      </c>
      <c r="B32">
        <v>3959734.191610163</v>
      </c>
      <c r="C32">
        <v>7871481.125712393</v>
      </c>
    </row>
    <row r="33" spans="1:3">
      <c r="A33">
        <v>31</v>
      </c>
      <c r="B33">
        <v>3675126.479994195</v>
      </c>
      <c r="C33">
        <v>7615757.302160184</v>
      </c>
    </row>
    <row r="34" spans="1:3">
      <c r="A34">
        <v>32</v>
      </c>
      <c r="B34">
        <v>3559126.293360214</v>
      </c>
      <c r="C34">
        <v>7473230.242827315</v>
      </c>
    </row>
    <row r="35" spans="1:3">
      <c r="A35">
        <v>33</v>
      </c>
      <c r="B35">
        <v>3455652.117125145</v>
      </c>
      <c r="C35">
        <v>7351574.373596776</v>
      </c>
    </row>
    <row r="36" spans="1:3">
      <c r="A36">
        <v>34</v>
      </c>
      <c r="B36">
        <v>3227912.272681749</v>
      </c>
      <c r="C36">
        <v>7215551.38542418</v>
      </c>
    </row>
    <row r="37" spans="1:3">
      <c r="A37">
        <v>35</v>
      </c>
      <c r="B37">
        <v>3159122.577206534</v>
      </c>
      <c r="C37">
        <v>7169390.840593466</v>
      </c>
    </row>
    <row r="38" spans="1:3">
      <c r="A38">
        <v>36</v>
      </c>
      <c r="B38">
        <v>3136580.194776439</v>
      </c>
      <c r="C38">
        <v>7160947.830561223</v>
      </c>
    </row>
    <row r="39" spans="1:3">
      <c r="A39">
        <v>37</v>
      </c>
      <c r="B39">
        <v>3090565.455957377</v>
      </c>
      <c r="C39">
        <v>7085114.935240643</v>
      </c>
    </row>
    <row r="40" spans="1:3">
      <c r="A40">
        <v>38</v>
      </c>
      <c r="B40">
        <v>3021611.015921098</v>
      </c>
      <c r="C40">
        <v>7013703.078242581</v>
      </c>
    </row>
    <row r="41" spans="1:3">
      <c r="A41">
        <v>39</v>
      </c>
      <c r="B41">
        <v>3053628.345453566</v>
      </c>
      <c r="C41">
        <v>7011771.411500772</v>
      </c>
    </row>
    <row r="42" spans="1:3">
      <c r="A42">
        <v>40</v>
      </c>
      <c r="B42">
        <v>3085868.527153285</v>
      </c>
      <c r="C42">
        <v>7025720.166105188</v>
      </c>
    </row>
    <row r="43" spans="1:3">
      <c r="A43">
        <v>41</v>
      </c>
      <c r="B43">
        <v>2999919.737580069</v>
      </c>
      <c r="C43">
        <v>6958257.89695744</v>
      </c>
    </row>
    <row r="44" spans="1:3">
      <c r="A44">
        <v>42</v>
      </c>
      <c r="B44">
        <v>3029937.515212542</v>
      </c>
      <c r="C44">
        <v>6971175.140313388</v>
      </c>
    </row>
    <row r="45" spans="1:3">
      <c r="A45">
        <v>43</v>
      </c>
      <c r="B45">
        <v>2959052.908651941</v>
      </c>
      <c r="C45">
        <v>6917401.502919608</v>
      </c>
    </row>
    <row r="46" spans="1:3">
      <c r="A46">
        <v>44</v>
      </c>
      <c r="B46">
        <v>2987240.947610832</v>
      </c>
      <c r="C46">
        <v>6929439.895445776</v>
      </c>
    </row>
    <row r="47" spans="1:3">
      <c r="A47">
        <v>45</v>
      </c>
      <c r="B47">
        <v>2928455.903699031</v>
      </c>
      <c r="C47">
        <v>6886162.844068698</v>
      </c>
    </row>
    <row r="48" spans="1:3">
      <c r="A48">
        <v>46</v>
      </c>
      <c r="B48">
        <v>2906101.935640055</v>
      </c>
      <c r="C48">
        <v>6868142.574635725</v>
      </c>
    </row>
    <row r="49" spans="1:3">
      <c r="A49">
        <v>47</v>
      </c>
      <c r="B49">
        <v>2733158.235509344</v>
      </c>
      <c r="C49">
        <v>6747012.127674961</v>
      </c>
    </row>
    <row r="50" spans="1:3">
      <c r="A50">
        <v>48</v>
      </c>
      <c r="B50">
        <v>2601491.561701458</v>
      </c>
      <c r="C50">
        <v>6659260.27208094</v>
      </c>
    </row>
    <row r="51" spans="1:3">
      <c r="A51">
        <v>49</v>
      </c>
      <c r="B51">
        <v>2518549.266074311</v>
      </c>
      <c r="C51">
        <v>6582371.944680743</v>
      </c>
    </row>
    <row r="52" spans="1:3">
      <c r="A52">
        <v>50</v>
      </c>
      <c r="B52">
        <v>2471446.395734229</v>
      </c>
      <c r="C52">
        <v>6544883.274644215</v>
      </c>
    </row>
    <row r="53" spans="1:3">
      <c r="A53">
        <v>51</v>
      </c>
      <c r="B53">
        <v>2431320.953650442</v>
      </c>
      <c r="C53">
        <v>6511840.95780943</v>
      </c>
    </row>
    <row r="54" spans="1:3">
      <c r="A54">
        <v>52</v>
      </c>
      <c r="B54">
        <v>2439761.834975868</v>
      </c>
      <c r="C54">
        <v>6509493.303628542</v>
      </c>
    </row>
    <row r="55" spans="1:3">
      <c r="A55">
        <v>53</v>
      </c>
      <c r="B55">
        <v>2446196.648652663</v>
      </c>
      <c r="C55">
        <v>6511596.255527296</v>
      </c>
    </row>
    <row r="56" spans="1:3">
      <c r="A56">
        <v>54</v>
      </c>
      <c r="B56">
        <v>2314053.884859924</v>
      </c>
      <c r="C56">
        <v>6435884.454920134</v>
      </c>
    </row>
    <row r="57" spans="1:3">
      <c r="A57">
        <v>55</v>
      </c>
      <c r="B57">
        <v>2294219.938752848</v>
      </c>
      <c r="C57">
        <v>6414772.611220608</v>
      </c>
    </row>
    <row r="58" spans="1:3">
      <c r="A58">
        <v>56</v>
      </c>
      <c r="B58">
        <v>2280621.623862632</v>
      </c>
      <c r="C58">
        <v>6397689.435184424</v>
      </c>
    </row>
    <row r="59" spans="1:3">
      <c r="A59">
        <v>57</v>
      </c>
      <c r="B59">
        <v>2276122.317185507</v>
      </c>
      <c r="C59">
        <v>6398561.561006298</v>
      </c>
    </row>
    <row r="60" spans="1:3">
      <c r="A60">
        <v>58</v>
      </c>
      <c r="B60">
        <v>2207052.413219717</v>
      </c>
      <c r="C60">
        <v>6350050.84309641</v>
      </c>
    </row>
    <row r="61" spans="1:3">
      <c r="A61">
        <v>59</v>
      </c>
      <c r="B61">
        <v>2151422.087896281</v>
      </c>
      <c r="C61">
        <v>6316265.786277816</v>
      </c>
    </row>
    <row r="62" spans="1:3">
      <c r="A62">
        <v>60</v>
      </c>
      <c r="B62">
        <v>2142233.576529226</v>
      </c>
      <c r="C62">
        <v>6303287.311032056</v>
      </c>
    </row>
    <row r="63" spans="1:3">
      <c r="A63">
        <v>61</v>
      </c>
      <c r="B63">
        <v>2134833.669229516</v>
      </c>
      <c r="C63">
        <v>6300507.560409062</v>
      </c>
    </row>
    <row r="64" spans="1:3">
      <c r="A64">
        <v>62</v>
      </c>
      <c r="B64">
        <v>2045273.625237119</v>
      </c>
      <c r="C64">
        <v>6238952.476799197</v>
      </c>
    </row>
    <row r="65" spans="1:3">
      <c r="A65">
        <v>63</v>
      </c>
      <c r="B65">
        <v>1989690.739849209</v>
      </c>
      <c r="C65">
        <v>6194913.502119195</v>
      </c>
    </row>
    <row r="66" spans="1:3">
      <c r="A66">
        <v>64</v>
      </c>
      <c r="B66">
        <v>1903593.439132066</v>
      </c>
      <c r="C66">
        <v>6143953.232610557</v>
      </c>
    </row>
    <row r="67" spans="1:3">
      <c r="A67">
        <v>65</v>
      </c>
      <c r="B67">
        <v>1867419.869544635</v>
      </c>
      <c r="C67">
        <v>6120517.823134399</v>
      </c>
    </row>
    <row r="68" spans="1:3">
      <c r="A68">
        <v>66</v>
      </c>
      <c r="B68">
        <v>1825735.87495631</v>
      </c>
      <c r="C68">
        <v>6095467.564158393</v>
      </c>
    </row>
    <row r="69" spans="1:3">
      <c r="A69">
        <v>67</v>
      </c>
      <c r="B69">
        <v>1804355.750245632</v>
      </c>
      <c r="C69">
        <v>6075156.585782709</v>
      </c>
    </row>
    <row r="70" spans="1:3">
      <c r="A70">
        <v>68</v>
      </c>
      <c r="B70">
        <v>1780074.430055922</v>
      </c>
      <c r="C70">
        <v>6061223.417330251</v>
      </c>
    </row>
    <row r="71" spans="1:3">
      <c r="A71">
        <v>69</v>
      </c>
      <c r="B71">
        <v>1785102.678817452</v>
      </c>
      <c r="C71">
        <v>6060938.568105301</v>
      </c>
    </row>
    <row r="72" spans="1:3">
      <c r="A72">
        <v>70</v>
      </c>
      <c r="B72">
        <v>1730589.113560739</v>
      </c>
      <c r="C72">
        <v>6020112.343430066</v>
      </c>
    </row>
    <row r="73" spans="1:3">
      <c r="A73">
        <v>71</v>
      </c>
      <c r="B73">
        <v>1695196.98735678</v>
      </c>
      <c r="C73">
        <v>5998200.626557642</v>
      </c>
    </row>
    <row r="74" spans="1:3">
      <c r="A74">
        <v>72</v>
      </c>
      <c r="B74">
        <v>1666882.91982709</v>
      </c>
      <c r="C74">
        <v>5983455.464978254</v>
      </c>
    </row>
    <row r="75" spans="1:3">
      <c r="A75">
        <v>73</v>
      </c>
      <c r="B75">
        <v>1673983.008247836</v>
      </c>
      <c r="C75">
        <v>5985572.7941161</v>
      </c>
    </row>
    <row r="76" spans="1:3">
      <c r="A76">
        <v>74</v>
      </c>
      <c r="B76">
        <v>1623417.266256774</v>
      </c>
      <c r="C76">
        <v>5953548.093817466</v>
      </c>
    </row>
    <row r="77" spans="1:3">
      <c r="A77">
        <v>75</v>
      </c>
      <c r="B77">
        <v>1598022.218382013</v>
      </c>
      <c r="C77">
        <v>5934200.69776008</v>
      </c>
    </row>
    <row r="78" spans="1:3">
      <c r="A78">
        <v>76</v>
      </c>
      <c r="B78">
        <v>1577631.79710268</v>
      </c>
      <c r="C78">
        <v>5924221.213505104</v>
      </c>
    </row>
    <row r="79" spans="1:3">
      <c r="A79">
        <v>77</v>
      </c>
      <c r="B79">
        <v>1580557.871095089</v>
      </c>
      <c r="C79">
        <v>5923405.054147977</v>
      </c>
    </row>
    <row r="80" spans="1:3">
      <c r="A80">
        <v>78</v>
      </c>
      <c r="B80">
        <v>1525718.090049526</v>
      </c>
      <c r="C80">
        <v>5888138.703114834</v>
      </c>
    </row>
    <row r="81" spans="1:3">
      <c r="A81">
        <v>79</v>
      </c>
      <c r="B81">
        <v>1489426.467659217</v>
      </c>
      <c r="C81">
        <v>5858613.349728543</v>
      </c>
    </row>
    <row r="82" spans="1:3">
      <c r="A82">
        <v>80</v>
      </c>
      <c r="B82">
        <v>1463653.42259187</v>
      </c>
      <c r="C82">
        <v>5839091.891282448</v>
      </c>
    </row>
    <row r="83" spans="1:3">
      <c r="A83">
        <v>81</v>
      </c>
      <c r="B83">
        <v>1439147.815004511</v>
      </c>
      <c r="C83">
        <v>5821178.174260201</v>
      </c>
    </row>
    <row r="84" spans="1:3">
      <c r="A84">
        <v>82</v>
      </c>
      <c r="B84">
        <v>1416133.294855082</v>
      </c>
      <c r="C84">
        <v>5803005.054560849</v>
      </c>
    </row>
    <row r="85" spans="1:3">
      <c r="A85">
        <v>83</v>
      </c>
      <c r="B85">
        <v>1388089.874038609</v>
      </c>
      <c r="C85">
        <v>5786273.590875833</v>
      </c>
    </row>
    <row r="86" spans="1:3">
      <c r="A86">
        <v>84</v>
      </c>
      <c r="B86">
        <v>1375796.962856989</v>
      </c>
      <c r="C86">
        <v>5776086.300505441</v>
      </c>
    </row>
    <row r="87" spans="1:3">
      <c r="A87">
        <v>85</v>
      </c>
      <c r="B87">
        <v>1334562.599710827</v>
      </c>
      <c r="C87">
        <v>5750486.339191271</v>
      </c>
    </row>
    <row r="88" spans="1:3">
      <c r="A88">
        <v>86</v>
      </c>
      <c r="B88">
        <v>1320694.945464243</v>
      </c>
      <c r="C88">
        <v>5738534.668043378</v>
      </c>
    </row>
    <row r="89" spans="1:3">
      <c r="A89">
        <v>87</v>
      </c>
      <c r="B89">
        <v>1313618.859997998</v>
      </c>
      <c r="C89">
        <v>5730496.720181389</v>
      </c>
    </row>
    <row r="90" spans="1:3">
      <c r="A90">
        <v>88</v>
      </c>
      <c r="B90">
        <v>1311390.373216071</v>
      </c>
      <c r="C90">
        <v>5730491.741306645</v>
      </c>
    </row>
    <row r="91" spans="1:3">
      <c r="A91">
        <v>89</v>
      </c>
      <c r="B91">
        <v>1286998.443791333</v>
      </c>
      <c r="C91">
        <v>5711382.040779073</v>
      </c>
    </row>
    <row r="92" spans="1:3">
      <c r="A92">
        <v>90</v>
      </c>
      <c r="B92">
        <v>1267329.739935482</v>
      </c>
      <c r="C92">
        <v>5698524.258772574</v>
      </c>
    </row>
    <row r="93" spans="1:3">
      <c r="A93">
        <v>91</v>
      </c>
      <c r="B93">
        <v>1265466.811149753</v>
      </c>
      <c r="C93">
        <v>5694527.624741345</v>
      </c>
    </row>
    <row r="94" spans="1:3">
      <c r="A94">
        <v>92</v>
      </c>
      <c r="B94">
        <v>1262305.858023371</v>
      </c>
      <c r="C94">
        <v>5694091.0980526</v>
      </c>
    </row>
    <row r="95" spans="1:3">
      <c r="A95">
        <v>93</v>
      </c>
      <c r="B95">
        <v>1240948.502837938</v>
      </c>
      <c r="C95">
        <v>5674784.138559363</v>
      </c>
    </row>
    <row r="96" spans="1:3">
      <c r="A96">
        <v>94</v>
      </c>
      <c r="B96">
        <v>1208946.226361264</v>
      </c>
      <c r="C96">
        <v>5654394.411641961</v>
      </c>
    </row>
    <row r="97" spans="1:3">
      <c r="A97">
        <v>95</v>
      </c>
      <c r="B97">
        <v>1190185.103280798</v>
      </c>
      <c r="C97">
        <v>5641560.632091599</v>
      </c>
    </row>
    <row r="98" spans="1:3">
      <c r="A98">
        <v>96</v>
      </c>
      <c r="B98">
        <v>1170379.149490771</v>
      </c>
      <c r="C98">
        <v>5628149.031068515</v>
      </c>
    </row>
    <row r="99" spans="1:3">
      <c r="A99">
        <v>97</v>
      </c>
      <c r="B99">
        <v>1148469.551729679</v>
      </c>
      <c r="C99">
        <v>5614199.822115334</v>
      </c>
    </row>
    <row r="100" spans="1:3">
      <c r="A100">
        <v>98</v>
      </c>
      <c r="B100">
        <v>1134896.187686249</v>
      </c>
      <c r="C100">
        <v>5602954.459555768</v>
      </c>
    </row>
    <row r="101" spans="1:3">
      <c r="A101">
        <v>99</v>
      </c>
      <c r="B101">
        <v>1121329.169295752</v>
      </c>
      <c r="C101">
        <v>5594476.763910893</v>
      </c>
    </row>
    <row r="102" spans="1:3">
      <c r="A102">
        <v>100</v>
      </c>
      <c r="B102">
        <v>1101398.636516894</v>
      </c>
      <c r="C102">
        <v>5578418.69200591</v>
      </c>
    </row>
    <row r="103" spans="1:3">
      <c r="A103">
        <v>101</v>
      </c>
      <c r="B103">
        <v>1097344.972122283</v>
      </c>
      <c r="C103">
        <v>5573989.149896466</v>
      </c>
    </row>
    <row r="104" spans="1:3">
      <c r="A104">
        <v>102</v>
      </c>
      <c r="B104">
        <v>1098244.851445148</v>
      </c>
      <c r="C104">
        <v>5574123.51378512</v>
      </c>
    </row>
    <row r="105" spans="1:3">
      <c r="A105">
        <v>103</v>
      </c>
      <c r="B105">
        <v>1076667.164340548</v>
      </c>
      <c r="C105">
        <v>5561437.245089448</v>
      </c>
    </row>
    <row r="106" spans="1:3">
      <c r="A106">
        <v>104</v>
      </c>
      <c r="B106">
        <v>1068673.615254618</v>
      </c>
      <c r="C106">
        <v>5554202.867968365</v>
      </c>
    </row>
    <row r="107" spans="1:3">
      <c r="A107">
        <v>105</v>
      </c>
      <c r="B107">
        <v>1049180.507095252</v>
      </c>
      <c r="C107">
        <v>5541505.999072644</v>
      </c>
    </row>
    <row r="108" spans="1:3">
      <c r="A108">
        <v>106</v>
      </c>
      <c r="B108">
        <v>1038790.979870077</v>
      </c>
      <c r="C108">
        <v>5533493.236180664</v>
      </c>
    </row>
    <row r="109" spans="1:3">
      <c r="A109">
        <v>107</v>
      </c>
      <c r="B109">
        <v>1025659.466857602</v>
      </c>
      <c r="C109">
        <v>5525668.702045023</v>
      </c>
    </row>
    <row r="110" spans="1:3">
      <c r="A110">
        <v>108</v>
      </c>
      <c r="B110">
        <v>1003696.921005855</v>
      </c>
      <c r="C110">
        <v>5512781.686781522</v>
      </c>
    </row>
    <row r="111" spans="1:3">
      <c r="A111">
        <v>109</v>
      </c>
      <c r="B111">
        <v>988516.6531333982</v>
      </c>
      <c r="C111">
        <v>5500395.959076949</v>
      </c>
    </row>
    <row r="112" spans="1:3">
      <c r="A112">
        <v>110</v>
      </c>
      <c r="B112">
        <v>976157.003817125</v>
      </c>
      <c r="C112">
        <v>5491301.161632675</v>
      </c>
    </row>
    <row r="113" spans="1:3">
      <c r="A113">
        <v>111</v>
      </c>
      <c r="B113">
        <v>964392.9881286713</v>
      </c>
      <c r="C113">
        <v>5482380.743756068</v>
      </c>
    </row>
    <row r="114" spans="1:3">
      <c r="A114">
        <v>112</v>
      </c>
      <c r="B114">
        <v>953605.0238458742</v>
      </c>
      <c r="C114">
        <v>5473467.399269351</v>
      </c>
    </row>
    <row r="115" spans="1:3">
      <c r="A115">
        <v>113</v>
      </c>
      <c r="B115">
        <v>940438.976308438</v>
      </c>
      <c r="C115">
        <v>5464997.780409493</v>
      </c>
    </row>
    <row r="116" spans="1:3">
      <c r="A116">
        <v>114</v>
      </c>
      <c r="B116">
        <v>934586.1189413503</v>
      </c>
      <c r="C116">
        <v>5459931.905728403</v>
      </c>
    </row>
    <row r="117" spans="1:3">
      <c r="A117">
        <v>115</v>
      </c>
      <c r="B117">
        <v>915791.6856287275</v>
      </c>
      <c r="C117">
        <v>5447728.796651474</v>
      </c>
    </row>
    <row r="118" spans="1:3">
      <c r="A118">
        <v>116</v>
      </c>
      <c r="B118">
        <v>913278.8523005503</v>
      </c>
      <c r="C118">
        <v>5445101.717274494</v>
      </c>
    </row>
    <row r="119" spans="1:3">
      <c r="A119">
        <v>117</v>
      </c>
      <c r="B119">
        <v>911926.753190694</v>
      </c>
      <c r="C119">
        <v>5444965.291177923</v>
      </c>
    </row>
    <row r="120" spans="1:3">
      <c r="A120">
        <v>118</v>
      </c>
      <c r="B120">
        <v>903005.8071806571</v>
      </c>
      <c r="C120">
        <v>5436991.379534188</v>
      </c>
    </row>
    <row r="121" spans="1:3">
      <c r="A121">
        <v>119</v>
      </c>
      <c r="B121">
        <v>892309.7804415824</v>
      </c>
      <c r="C121">
        <v>5430480.007597115</v>
      </c>
    </row>
    <row r="122" spans="1:3">
      <c r="A122">
        <v>120</v>
      </c>
      <c r="B122">
        <v>881189.5311306627</v>
      </c>
      <c r="C122">
        <v>5421887.247298606</v>
      </c>
    </row>
    <row r="123" spans="1:3">
      <c r="A123">
        <v>121</v>
      </c>
      <c r="B123">
        <v>871349.0049982959</v>
      </c>
      <c r="C123">
        <v>5415370.83672205</v>
      </c>
    </row>
    <row r="124" spans="1:3">
      <c r="A124">
        <v>122</v>
      </c>
      <c r="B124">
        <v>866119.4899005977</v>
      </c>
      <c r="C124">
        <v>5410639.374914624</v>
      </c>
    </row>
    <row r="125" spans="1:3">
      <c r="A125">
        <v>123</v>
      </c>
      <c r="B125">
        <v>857993.9756162632</v>
      </c>
      <c r="C125">
        <v>5402984.130649041</v>
      </c>
    </row>
    <row r="126" spans="1:3">
      <c r="A126">
        <v>124</v>
      </c>
      <c r="B126">
        <v>842849.3603558824</v>
      </c>
      <c r="C126">
        <v>5393166.725023646</v>
      </c>
    </row>
    <row r="127" spans="1:3">
      <c r="A127">
        <v>125</v>
      </c>
      <c r="B127">
        <v>833019.0847088038</v>
      </c>
      <c r="C127">
        <v>5386365.27295819</v>
      </c>
    </row>
    <row r="128" spans="1:3">
      <c r="A128">
        <v>126</v>
      </c>
      <c r="B128">
        <v>822737.1004728528</v>
      </c>
      <c r="C128">
        <v>5379416.38109212</v>
      </c>
    </row>
    <row r="129" spans="1:3">
      <c r="A129">
        <v>127</v>
      </c>
      <c r="B129">
        <v>811363.9160569125</v>
      </c>
      <c r="C129">
        <v>5372224.5053179</v>
      </c>
    </row>
    <row r="130" spans="1:3">
      <c r="A130">
        <v>128</v>
      </c>
      <c r="B130">
        <v>804549.1827335547</v>
      </c>
      <c r="C130">
        <v>5366743.118616274</v>
      </c>
    </row>
    <row r="131" spans="1:3">
      <c r="A131">
        <v>129</v>
      </c>
      <c r="B131">
        <v>797672.220301581</v>
      </c>
      <c r="C131">
        <v>5362513.334281268</v>
      </c>
    </row>
    <row r="132" spans="1:3">
      <c r="A132">
        <v>130</v>
      </c>
      <c r="B132">
        <v>787813.3481129068</v>
      </c>
      <c r="C132">
        <v>5354569.728496673</v>
      </c>
    </row>
    <row r="133" spans="1:3">
      <c r="A133">
        <v>131</v>
      </c>
      <c r="B133">
        <v>785516.1699213275</v>
      </c>
      <c r="C133">
        <v>5352099.056270451</v>
      </c>
    </row>
    <row r="134" spans="1:3">
      <c r="A134">
        <v>132</v>
      </c>
      <c r="B134">
        <v>785894.3639111907</v>
      </c>
      <c r="C134">
        <v>5352199.345221646</v>
      </c>
    </row>
    <row r="135" spans="1:3">
      <c r="A135">
        <v>133</v>
      </c>
      <c r="B135">
        <v>774328.9074865361</v>
      </c>
      <c r="C135">
        <v>5345009.964905362</v>
      </c>
    </row>
    <row r="136" spans="1:3">
      <c r="A136">
        <v>134</v>
      </c>
      <c r="B136">
        <v>769830.6819452721</v>
      </c>
      <c r="C136">
        <v>5340961.935146841</v>
      </c>
    </row>
    <row r="137" spans="1:3">
      <c r="A137">
        <v>135</v>
      </c>
      <c r="B137">
        <v>759549.1834849423</v>
      </c>
      <c r="C137">
        <v>5334017.772519611</v>
      </c>
    </row>
    <row r="138" spans="1:3">
      <c r="A138">
        <v>136</v>
      </c>
      <c r="B138">
        <v>753988.5859639545</v>
      </c>
      <c r="C138">
        <v>5329639.613602963</v>
      </c>
    </row>
    <row r="139" spans="1:3">
      <c r="A139">
        <v>137</v>
      </c>
      <c r="B139">
        <v>746838.7955814314</v>
      </c>
      <c r="C139">
        <v>5325231.833034781</v>
      </c>
    </row>
    <row r="140" spans="1:3">
      <c r="A140">
        <v>138</v>
      </c>
      <c r="B140">
        <v>735113.1875253642</v>
      </c>
      <c r="C140">
        <v>5318244.732752345</v>
      </c>
    </row>
    <row r="141" spans="1:3">
      <c r="A141">
        <v>139</v>
      </c>
      <c r="B141">
        <v>727201.0548615211</v>
      </c>
      <c r="C141">
        <v>5311784.399040204</v>
      </c>
    </row>
    <row r="142" spans="1:3">
      <c r="A142">
        <v>140</v>
      </c>
      <c r="B142">
        <v>720468.4781239552</v>
      </c>
      <c r="C142">
        <v>5306748.723033199</v>
      </c>
    </row>
    <row r="143" spans="1:3">
      <c r="A143">
        <v>141</v>
      </c>
      <c r="B143">
        <v>714305.6089996633</v>
      </c>
      <c r="C143">
        <v>5301962.327050852</v>
      </c>
    </row>
    <row r="144" spans="1:3">
      <c r="A144">
        <v>142</v>
      </c>
      <c r="B144">
        <v>709040.2019219936</v>
      </c>
      <c r="C144">
        <v>5297392.772453268</v>
      </c>
    </row>
    <row r="145" spans="1:3">
      <c r="A145">
        <v>143</v>
      </c>
      <c r="B145">
        <v>702258.3772421164</v>
      </c>
      <c r="C145">
        <v>5292896.515403748</v>
      </c>
    </row>
    <row r="146" spans="1:3">
      <c r="A146">
        <v>144</v>
      </c>
      <c r="B146">
        <v>699726.8667272495</v>
      </c>
      <c r="C146">
        <v>5290501.164974317</v>
      </c>
    </row>
    <row r="147" spans="1:3">
      <c r="A147">
        <v>145</v>
      </c>
      <c r="B147">
        <v>689465.5572342917</v>
      </c>
      <c r="C147">
        <v>5283732.885473917</v>
      </c>
    </row>
    <row r="148" spans="1:3">
      <c r="A148">
        <v>146</v>
      </c>
      <c r="B148">
        <v>687436.9815554213</v>
      </c>
      <c r="C148">
        <v>5281752.575672452</v>
      </c>
    </row>
    <row r="149" spans="1:3">
      <c r="A149">
        <v>147</v>
      </c>
      <c r="B149">
        <v>686564.4452995913</v>
      </c>
      <c r="C149">
        <v>5281557.059298707</v>
      </c>
    </row>
    <row r="150" spans="1:3">
      <c r="A150">
        <v>148</v>
      </c>
      <c r="B150">
        <v>681518.5135803048</v>
      </c>
      <c r="C150">
        <v>5277108.835444099</v>
      </c>
    </row>
    <row r="151" spans="1:3">
      <c r="A151">
        <v>149</v>
      </c>
      <c r="B151">
        <v>675050.809819328</v>
      </c>
      <c r="C151">
        <v>5273068.426283325</v>
      </c>
    </row>
    <row r="152" spans="1:3">
      <c r="A152">
        <v>150</v>
      </c>
      <c r="B152">
        <v>668698.2484455139</v>
      </c>
      <c r="C152">
        <v>5268158.242221948</v>
      </c>
    </row>
    <row r="153" spans="1:3">
      <c r="A153">
        <v>151</v>
      </c>
      <c r="B153">
        <v>662896.9528677354</v>
      </c>
      <c r="C153">
        <v>5264265.01777366</v>
      </c>
    </row>
    <row r="154" spans="1:3">
      <c r="A154">
        <v>152</v>
      </c>
      <c r="B154">
        <v>660118.0457351237</v>
      </c>
      <c r="C154">
        <v>5261696.625047454</v>
      </c>
    </row>
    <row r="155" spans="1:3">
      <c r="A155">
        <v>153</v>
      </c>
      <c r="B155">
        <v>656271.2430401728</v>
      </c>
      <c r="C155">
        <v>5257760.410894021</v>
      </c>
    </row>
    <row r="156" spans="1:3">
      <c r="A156">
        <v>154</v>
      </c>
      <c r="B156">
        <v>647821.6682332129</v>
      </c>
      <c r="C156">
        <v>5252111.347245614</v>
      </c>
    </row>
    <row r="157" spans="1:3">
      <c r="A157">
        <v>155</v>
      </c>
      <c r="B157">
        <v>642090.7451255879</v>
      </c>
      <c r="C157">
        <v>5248060.960442447</v>
      </c>
    </row>
    <row r="158" spans="1:3">
      <c r="A158">
        <v>156</v>
      </c>
      <c r="B158">
        <v>636106.1116100409</v>
      </c>
      <c r="C158">
        <v>5243952.974489974</v>
      </c>
    </row>
    <row r="159" spans="1:3">
      <c r="A159">
        <v>157</v>
      </c>
      <c r="B159">
        <v>629390.2548297311</v>
      </c>
      <c r="C159">
        <v>5239677.885374755</v>
      </c>
    </row>
    <row r="160" spans="1:3">
      <c r="A160">
        <v>158</v>
      </c>
      <c r="B160">
        <v>625787.1839153117</v>
      </c>
      <c r="C160">
        <v>5236739.246061767</v>
      </c>
    </row>
    <row r="161" spans="1:3">
      <c r="A161">
        <v>159</v>
      </c>
      <c r="B161">
        <v>621859.3271021463</v>
      </c>
      <c r="C161">
        <v>5234336.502302025</v>
      </c>
    </row>
    <row r="162" spans="1:3">
      <c r="A162">
        <v>160</v>
      </c>
      <c r="B162">
        <v>616610.009168742</v>
      </c>
      <c r="C162">
        <v>5229940.510397061</v>
      </c>
    </row>
    <row r="163" spans="1:3">
      <c r="A163">
        <v>161</v>
      </c>
      <c r="B163">
        <v>615266.3923926207</v>
      </c>
      <c r="C163">
        <v>5228452.820776126</v>
      </c>
    </row>
    <row r="164" spans="1:3">
      <c r="A164">
        <v>162</v>
      </c>
      <c r="B164">
        <v>615561.2858958469</v>
      </c>
      <c r="C164">
        <v>5228564.862516967</v>
      </c>
    </row>
    <row r="165" spans="1:3">
      <c r="A165">
        <v>163</v>
      </c>
      <c r="B165">
        <v>608562.0832002921</v>
      </c>
      <c r="C165">
        <v>5224033.214441171</v>
      </c>
    </row>
    <row r="166" spans="1:3">
      <c r="A166">
        <v>164</v>
      </c>
      <c r="B166">
        <v>606164.4284992764</v>
      </c>
      <c r="C166">
        <v>5221737.803984438</v>
      </c>
    </row>
    <row r="167" spans="1:3">
      <c r="A167">
        <v>165</v>
      </c>
      <c r="B167">
        <v>600148.3810482639</v>
      </c>
      <c r="C167">
        <v>5217531.9034993</v>
      </c>
    </row>
    <row r="168" spans="1:3">
      <c r="A168">
        <v>166</v>
      </c>
      <c r="B168">
        <v>597079.919035429</v>
      </c>
      <c r="C168">
        <v>5215007.133158069</v>
      </c>
    </row>
    <row r="169" spans="1:3">
      <c r="A169">
        <v>167</v>
      </c>
      <c r="B169">
        <v>592761.1525195461</v>
      </c>
      <c r="C169">
        <v>5212269.525902652</v>
      </c>
    </row>
    <row r="170" spans="1:3">
      <c r="A170">
        <v>168</v>
      </c>
      <c r="B170">
        <v>585478.14357619</v>
      </c>
      <c r="C170">
        <v>5207880.509450435</v>
      </c>
    </row>
    <row r="171" spans="1:3">
      <c r="A171">
        <v>169</v>
      </c>
      <c r="B171">
        <v>581056.1045553094</v>
      </c>
      <c r="C171">
        <v>5204170.504317792</v>
      </c>
    </row>
    <row r="172" spans="1:3">
      <c r="A172">
        <v>170</v>
      </c>
      <c r="B172">
        <v>577103.9614864463</v>
      </c>
      <c r="C172">
        <v>5201119.443874028</v>
      </c>
    </row>
    <row r="173" spans="1:3">
      <c r="A173">
        <v>171</v>
      </c>
      <c r="B173">
        <v>573670.8865097663</v>
      </c>
      <c r="C173">
        <v>5198333.442059062</v>
      </c>
    </row>
    <row r="174" spans="1:3">
      <c r="A174">
        <v>172</v>
      </c>
      <c r="B174">
        <v>571105.2238014411</v>
      </c>
      <c r="C174">
        <v>5195868.032811551</v>
      </c>
    </row>
    <row r="175" spans="1:3">
      <c r="A175">
        <v>173</v>
      </c>
      <c r="B175">
        <v>567265.4962661191</v>
      </c>
      <c r="C175">
        <v>5193227.984877424</v>
      </c>
    </row>
    <row r="176" spans="1:3">
      <c r="A176">
        <v>174</v>
      </c>
      <c r="B176">
        <v>566340.3241174314</v>
      </c>
      <c r="C176">
        <v>5192123.664688813</v>
      </c>
    </row>
    <row r="177" spans="1:3">
      <c r="A177">
        <v>175</v>
      </c>
      <c r="B177">
        <v>560064.3029782738</v>
      </c>
      <c r="C177">
        <v>5187888.183410613</v>
      </c>
    </row>
    <row r="178" spans="1:3">
      <c r="A178">
        <v>176</v>
      </c>
      <c r="B178">
        <v>558841.4876162854</v>
      </c>
      <c r="C178">
        <v>5186653.479728619</v>
      </c>
    </row>
    <row r="179" spans="1:3">
      <c r="A179">
        <v>177</v>
      </c>
      <c r="B179">
        <v>555624.5169348873</v>
      </c>
      <c r="C179">
        <v>5184532.772342469</v>
      </c>
    </row>
    <row r="180" spans="1:3">
      <c r="A180">
        <v>178</v>
      </c>
      <c r="B180">
        <v>553103.1595703581</v>
      </c>
      <c r="C180">
        <v>5182220.69554814</v>
      </c>
    </row>
    <row r="181" spans="1:3">
      <c r="A181">
        <v>179</v>
      </c>
      <c r="B181">
        <v>548918.3453094277</v>
      </c>
      <c r="C181">
        <v>5179550.366982374</v>
      </c>
    </row>
    <row r="182" spans="1:3">
      <c r="A182">
        <v>180</v>
      </c>
      <c r="B182">
        <v>545269.8862299713</v>
      </c>
      <c r="C182">
        <v>5176642.299766605</v>
      </c>
    </row>
    <row r="183" spans="1:3">
      <c r="A183">
        <v>181</v>
      </c>
      <c r="B183">
        <v>541695.4872343382</v>
      </c>
      <c r="C183">
        <v>5174202.416089534</v>
      </c>
    </row>
    <row r="184" spans="1:3">
      <c r="A184">
        <v>182</v>
      </c>
      <c r="B184">
        <v>540481.8392843567</v>
      </c>
      <c r="C184">
        <v>5172919.2559118</v>
      </c>
    </row>
    <row r="185" spans="1:3">
      <c r="A185">
        <v>183</v>
      </c>
      <c r="B185">
        <v>539269.4663200483</v>
      </c>
      <c r="C185">
        <v>5171115.78194532</v>
      </c>
    </row>
    <row r="186" spans="1:3">
      <c r="A186">
        <v>184</v>
      </c>
      <c r="B186">
        <v>534277.9633053142</v>
      </c>
      <c r="C186">
        <v>5167633.230401735</v>
      </c>
    </row>
    <row r="187" spans="1:3">
      <c r="A187">
        <v>185</v>
      </c>
      <c r="B187">
        <v>530898.8789035381</v>
      </c>
      <c r="C187">
        <v>5165144.382859655</v>
      </c>
    </row>
    <row r="188" spans="1:3">
      <c r="A188">
        <v>186</v>
      </c>
      <c r="B188">
        <v>527261.4517902733</v>
      </c>
      <c r="C188">
        <v>5162569.66353889</v>
      </c>
    </row>
    <row r="189" spans="1:3">
      <c r="A189">
        <v>187</v>
      </c>
      <c r="B189">
        <v>522932.8506222047</v>
      </c>
      <c r="C189">
        <v>5159775.200759893</v>
      </c>
    </row>
    <row r="190" spans="1:3">
      <c r="A190">
        <v>188</v>
      </c>
      <c r="B190">
        <v>521108.6222728654</v>
      </c>
      <c r="C190">
        <v>5158195.150688011</v>
      </c>
    </row>
    <row r="191" spans="1:3">
      <c r="A191">
        <v>189</v>
      </c>
      <c r="B191">
        <v>518619.9474869837</v>
      </c>
      <c r="C191">
        <v>5156669.541707668</v>
      </c>
    </row>
    <row r="192" spans="1:3">
      <c r="A192">
        <v>190</v>
      </c>
      <c r="B192">
        <v>519170.0351881527</v>
      </c>
      <c r="C192">
        <v>5156862.527670774</v>
      </c>
    </row>
    <row r="193" spans="1:3">
      <c r="A193">
        <v>191</v>
      </c>
      <c r="B193">
        <v>516395.274019776</v>
      </c>
      <c r="C193">
        <v>5154356.088071712</v>
      </c>
    </row>
    <row r="194" spans="1:3">
      <c r="A194">
        <v>192</v>
      </c>
      <c r="B194">
        <v>513838.9138705976</v>
      </c>
      <c r="C194">
        <v>5152637.30074799</v>
      </c>
    </row>
    <row r="195" spans="1:3">
      <c r="A195">
        <v>193</v>
      </c>
      <c r="B195">
        <v>512365.4318138984</v>
      </c>
      <c r="C195">
        <v>5151239.221755924</v>
      </c>
    </row>
    <row r="196" spans="1:3">
      <c r="A196">
        <v>194</v>
      </c>
      <c r="B196">
        <v>508431.9584651782</v>
      </c>
      <c r="C196">
        <v>5148529.333033117</v>
      </c>
    </row>
    <row r="197" spans="1:3">
      <c r="A197">
        <v>195</v>
      </c>
      <c r="B197">
        <v>507582.2692101913</v>
      </c>
      <c r="C197">
        <v>5147420.709629908</v>
      </c>
    </row>
    <row r="198" spans="1:3">
      <c r="A198">
        <v>196</v>
      </c>
      <c r="B198">
        <v>504701.4219515765</v>
      </c>
      <c r="C198">
        <v>5145086.614606836</v>
      </c>
    </row>
    <row r="199" spans="1:3">
      <c r="A199">
        <v>197</v>
      </c>
      <c r="B199">
        <v>502025.9802478927</v>
      </c>
      <c r="C199">
        <v>5143314.961874813</v>
      </c>
    </row>
    <row r="200" spans="1:3">
      <c r="A200">
        <v>198</v>
      </c>
      <c r="B200">
        <v>497129.9100916117</v>
      </c>
      <c r="C200">
        <v>5140299.099557835</v>
      </c>
    </row>
    <row r="201" spans="1:3">
      <c r="A201">
        <v>199</v>
      </c>
      <c r="B201">
        <v>495093.0963241771</v>
      </c>
      <c r="C201">
        <v>5138320.59171821</v>
      </c>
    </row>
    <row r="202" spans="1:3">
      <c r="A202">
        <v>200</v>
      </c>
      <c r="B202">
        <v>493070.7681043833</v>
      </c>
      <c r="C202">
        <v>5136577.17963949</v>
      </c>
    </row>
    <row r="203" spans="1:3">
      <c r="A203">
        <v>201</v>
      </c>
      <c r="B203">
        <v>491556.6312571291</v>
      </c>
      <c r="C203">
        <v>5135119.221114787</v>
      </c>
    </row>
    <row r="204" spans="1:3">
      <c r="A204">
        <v>202</v>
      </c>
      <c r="B204">
        <v>490992.3800755444</v>
      </c>
      <c r="C204">
        <v>5134099.681373289</v>
      </c>
    </row>
    <row r="205" spans="1:3">
      <c r="A205">
        <v>203</v>
      </c>
      <c r="B205">
        <v>489001.5326973929</v>
      </c>
      <c r="C205">
        <v>5132602.848403294</v>
      </c>
    </row>
    <row r="206" spans="1:3">
      <c r="A206">
        <v>204</v>
      </c>
      <c r="B206">
        <v>489209.628977169</v>
      </c>
      <c r="C206">
        <v>5132354.27094477</v>
      </c>
    </row>
    <row r="207" spans="1:3">
      <c r="A207">
        <v>205</v>
      </c>
      <c r="B207">
        <v>489706.8270987641</v>
      </c>
      <c r="C207">
        <v>5132550.088429521</v>
      </c>
    </row>
    <row r="208" spans="1:3">
      <c r="A208">
        <v>206</v>
      </c>
      <c r="B208">
        <v>486071.311470727</v>
      </c>
      <c r="C208">
        <v>5129879.86397884</v>
      </c>
    </row>
    <row r="209" spans="1:3">
      <c r="A209">
        <v>207</v>
      </c>
      <c r="B209">
        <v>483855.2422296407</v>
      </c>
      <c r="C209">
        <v>5128300.606060479</v>
      </c>
    </row>
    <row r="210" spans="1:3">
      <c r="A210">
        <v>208</v>
      </c>
      <c r="B210">
        <v>483637.0931938172</v>
      </c>
      <c r="C210">
        <v>5127814.917725401</v>
      </c>
    </row>
    <row r="211" spans="1:3">
      <c r="A211">
        <v>209</v>
      </c>
      <c r="B211">
        <v>481535.9431170158</v>
      </c>
      <c r="C211">
        <v>5126312.602869513</v>
      </c>
    </row>
    <row r="212" spans="1:3">
      <c r="A212">
        <v>210</v>
      </c>
      <c r="B212">
        <v>480616.538664015</v>
      </c>
      <c r="C212">
        <v>5125164.694644113</v>
      </c>
    </row>
    <row r="213" spans="1:3">
      <c r="A213">
        <v>211</v>
      </c>
      <c r="B213">
        <v>477862.1597719846</v>
      </c>
      <c r="C213">
        <v>5123300.460943558</v>
      </c>
    </row>
    <row r="214" spans="1:3">
      <c r="A214">
        <v>212</v>
      </c>
      <c r="B214">
        <v>476348.0314024359</v>
      </c>
      <c r="C214">
        <v>5121834.646088329</v>
      </c>
    </row>
    <row r="215" spans="1:3">
      <c r="A215">
        <v>213</v>
      </c>
      <c r="B215">
        <v>477182.5796219923</v>
      </c>
      <c r="C215">
        <v>5121545.30137946</v>
      </c>
    </row>
    <row r="216" spans="1:3">
      <c r="A216">
        <v>214</v>
      </c>
      <c r="B216">
        <v>474635.7145744066</v>
      </c>
      <c r="C216">
        <v>5119527.739106311</v>
      </c>
    </row>
    <row r="217" spans="1:3">
      <c r="A217">
        <v>215</v>
      </c>
      <c r="B217">
        <v>473014.6323021782</v>
      </c>
      <c r="C217">
        <v>5118133.498436865</v>
      </c>
    </row>
    <row r="218" spans="1:3">
      <c r="A218">
        <v>216</v>
      </c>
      <c r="B218">
        <v>471043.3993279108</v>
      </c>
      <c r="C218">
        <v>5116579.894378263</v>
      </c>
    </row>
    <row r="219" spans="1:3">
      <c r="A219">
        <v>217</v>
      </c>
      <c r="B219">
        <v>468246.0152928312</v>
      </c>
      <c r="C219">
        <v>5114678.624898826</v>
      </c>
    </row>
    <row r="220" spans="1:3">
      <c r="A220">
        <v>218</v>
      </c>
      <c r="B220">
        <v>467679.086125611</v>
      </c>
      <c r="C220">
        <v>5113987.360849081</v>
      </c>
    </row>
    <row r="221" spans="1:3">
      <c r="A221">
        <v>219</v>
      </c>
      <c r="B221">
        <v>465972.6225775938</v>
      </c>
      <c r="C221">
        <v>5112912.832072166</v>
      </c>
    </row>
    <row r="222" spans="1:3">
      <c r="A222">
        <v>220</v>
      </c>
      <c r="B222">
        <v>466477.0962160708</v>
      </c>
      <c r="C222">
        <v>5113136.688244111</v>
      </c>
    </row>
    <row r="223" spans="1:3">
      <c r="A223">
        <v>221</v>
      </c>
      <c r="B223">
        <v>465916.928788142</v>
      </c>
      <c r="C223">
        <v>5112119.101216359</v>
      </c>
    </row>
    <row r="224" spans="1:3">
      <c r="A224">
        <v>222</v>
      </c>
      <c r="B224">
        <v>462432.2091614027</v>
      </c>
      <c r="C224">
        <v>5110107.482199645</v>
      </c>
    </row>
    <row r="225" spans="1:3">
      <c r="A225">
        <v>223</v>
      </c>
      <c r="B225">
        <v>463181.5515274955</v>
      </c>
      <c r="C225">
        <v>5110509.414263318</v>
      </c>
    </row>
    <row r="226" spans="1:3">
      <c r="A226">
        <v>224</v>
      </c>
      <c r="B226">
        <v>462002.5047283821</v>
      </c>
      <c r="C226">
        <v>5109463.737275152</v>
      </c>
    </row>
    <row r="227" spans="1:3">
      <c r="A227">
        <v>225</v>
      </c>
      <c r="B227">
        <v>462179.9276379602</v>
      </c>
      <c r="C227">
        <v>5109116.310596731</v>
      </c>
    </row>
    <row r="228" spans="1:3">
      <c r="A228">
        <v>226</v>
      </c>
      <c r="B228">
        <v>460526.343179543</v>
      </c>
      <c r="C228">
        <v>5107692.896827234</v>
      </c>
    </row>
    <row r="229" spans="1:3">
      <c r="A229">
        <v>227</v>
      </c>
      <c r="B229">
        <v>461450.5337103507</v>
      </c>
      <c r="C229">
        <v>5107762.430923679</v>
      </c>
    </row>
    <row r="230" spans="1:3">
      <c r="A230">
        <v>228</v>
      </c>
      <c r="B230">
        <v>460485.8359946869</v>
      </c>
      <c r="C230">
        <v>5106684.262603574</v>
      </c>
    </row>
    <row r="231" spans="1:3">
      <c r="A231">
        <v>229</v>
      </c>
      <c r="B231">
        <v>458627.6975722114</v>
      </c>
      <c r="C231">
        <v>5105102.21049571</v>
      </c>
    </row>
    <row r="232" spans="1:3">
      <c r="A232">
        <v>230</v>
      </c>
      <c r="B232">
        <v>458096.2774633806</v>
      </c>
      <c r="C232">
        <v>5104325.388603398</v>
      </c>
    </row>
    <row r="233" spans="1:3">
      <c r="A233">
        <v>231</v>
      </c>
      <c r="B233">
        <v>458090.5485702894</v>
      </c>
      <c r="C233">
        <v>5103865.018972293</v>
      </c>
    </row>
    <row r="234" spans="1:3">
      <c r="A234">
        <v>232</v>
      </c>
      <c r="B234">
        <v>459195.0346617796</v>
      </c>
      <c r="C234">
        <v>5103993.81348305</v>
      </c>
    </row>
    <row r="235" spans="1:3">
      <c r="A235">
        <v>233</v>
      </c>
      <c r="B235">
        <v>458541.1375797223</v>
      </c>
      <c r="C235">
        <v>5103325.184816953</v>
      </c>
    </row>
    <row r="236" spans="1:3">
      <c r="A236">
        <v>234</v>
      </c>
      <c r="B236">
        <v>459617.5423269782</v>
      </c>
      <c r="C236">
        <v>5103714.362342798</v>
      </c>
    </row>
    <row r="237" spans="1:3">
      <c r="A237">
        <v>235</v>
      </c>
      <c r="B237">
        <v>460105.1270477996</v>
      </c>
      <c r="C237">
        <v>5103950.124433388</v>
      </c>
    </row>
    <row r="238" spans="1:3">
      <c r="A238">
        <v>236</v>
      </c>
      <c r="B238">
        <v>458494.6130537611</v>
      </c>
      <c r="C238">
        <v>5102508.210031917</v>
      </c>
    </row>
    <row r="239" spans="1:3">
      <c r="A239">
        <v>237</v>
      </c>
      <c r="B239">
        <v>459716.7865147581</v>
      </c>
      <c r="C239">
        <v>5102982.856623134</v>
      </c>
    </row>
    <row r="240" spans="1:3">
      <c r="A240">
        <v>238</v>
      </c>
      <c r="B240">
        <v>459138.6755618385</v>
      </c>
      <c r="C240">
        <v>5102675.237537825</v>
      </c>
    </row>
    <row r="241" spans="1:3">
      <c r="A241">
        <v>239</v>
      </c>
      <c r="B241">
        <v>462504.4630734627</v>
      </c>
      <c r="C241">
        <v>5104174.674754489</v>
      </c>
    </row>
    <row r="242" spans="1:3">
      <c r="A242">
        <v>240</v>
      </c>
      <c r="B242">
        <v>461751.2305736063</v>
      </c>
      <c r="C242">
        <v>5103383.91811098</v>
      </c>
    </row>
    <row r="243" spans="1:3">
      <c r="A243">
        <v>241</v>
      </c>
      <c r="B243">
        <v>460488.0061265509</v>
      </c>
      <c r="C243">
        <v>5102388.933093993</v>
      </c>
    </row>
    <row r="244" spans="1:3">
      <c r="A244">
        <v>242</v>
      </c>
      <c r="B244">
        <v>460776.7880128102</v>
      </c>
      <c r="C244">
        <v>5102116.710876331</v>
      </c>
    </row>
    <row r="245" spans="1:3">
      <c r="A245">
        <v>243</v>
      </c>
      <c r="B245">
        <v>458851.3318473938</v>
      </c>
      <c r="C245">
        <v>5100765.205535349</v>
      </c>
    </row>
    <row r="246" spans="1:3">
      <c r="A246">
        <v>244</v>
      </c>
      <c r="B246">
        <v>458503.8272691232</v>
      </c>
      <c r="C246">
        <v>5100146.304407156</v>
      </c>
    </row>
    <row r="247" spans="1:3">
      <c r="A247">
        <v>245</v>
      </c>
      <c r="B247">
        <v>458494.5125887849</v>
      </c>
      <c r="C247">
        <v>5099633.071878877</v>
      </c>
    </row>
    <row r="248" spans="1:3">
      <c r="A248">
        <v>246</v>
      </c>
      <c r="B248">
        <v>457543.1115908643</v>
      </c>
      <c r="C248">
        <v>5098764.694732072</v>
      </c>
    </row>
    <row r="249" spans="1:3">
      <c r="A249">
        <v>247</v>
      </c>
      <c r="B249">
        <v>455464.2266978459</v>
      </c>
      <c r="C249">
        <v>5097353.562411624</v>
      </c>
    </row>
    <row r="250" spans="1:3">
      <c r="A250">
        <v>248</v>
      </c>
      <c r="B250">
        <v>455483.0637170246</v>
      </c>
      <c r="C250">
        <v>5097133.57971033</v>
      </c>
    </row>
    <row r="251" spans="1:3">
      <c r="A251">
        <v>249</v>
      </c>
      <c r="B251">
        <v>454041.5146612236</v>
      </c>
      <c r="C251">
        <v>5096249.748351925</v>
      </c>
    </row>
    <row r="252" spans="1:3">
      <c r="A252">
        <v>250</v>
      </c>
      <c r="B252">
        <v>454540.4822804665</v>
      </c>
      <c r="C252">
        <v>5096502.452857805</v>
      </c>
    </row>
    <row r="253" spans="1:3">
      <c r="A253">
        <v>251</v>
      </c>
      <c r="B253">
        <v>454688.3741033271</v>
      </c>
      <c r="C253">
        <v>5096111.223217768</v>
      </c>
    </row>
    <row r="254" spans="1:3">
      <c r="A254">
        <v>252</v>
      </c>
      <c r="B254">
        <v>453871.7642017962</v>
      </c>
      <c r="C254">
        <v>5095590.373703538</v>
      </c>
    </row>
    <row r="255" spans="1:3">
      <c r="A255">
        <v>253</v>
      </c>
      <c r="B255">
        <v>455233.208347958</v>
      </c>
      <c r="C255">
        <v>5096324.544332159</v>
      </c>
    </row>
    <row r="256" spans="1:3">
      <c r="A256">
        <v>254</v>
      </c>
      <c r="B256">
        <v>453852.3255588831</v>
      </c>
      <c r="C256">
        <v>5095452.553182689</v>
      </c>
    </row>
    <row r="257" spans="1:3">
      <c r="A257">
        <v>255</v>
      </c>
      <c r="B257">
        <v>452338.8284036568</v>
      </c>
      <c r="C257">
        <v>5094665.906291678</v>
      </c>
    </row>
    <row r="258" spans="1:3">
      <c r="A258">
        <v>256</v>
      </c>
      <c r="B258">
        <v>450946.2211644209</v>
      </c>
      <c r="C258">
        <v>5093614.002636458</v>
      </c>
    </row>
    <row r="259" spans="1:3">
      <c r="A259">
        <v>257</v>
      </c>
      <c r="B259">
        <v>451624.7412889432</v>
      </c>
      <c r="C259">
        <v>5093699.089982463</v>
      </c>
    </row>
    <row r="260" spans="1:3">
      <c r="A260">
        <v>258</v>
      </c>
      <c r="B260">
        <v>450459.9498704281</v>
      </c>
      <c r="C260">
        <v>5092714.658318975</v>
      </c>
    </row>
    <row r="261" spans="1:3">
      <c r="A261">
        <v>259</v>
      </c>
      <c r="B261">
        <v>451926.6523251723</v>
      </c>
      <c r="C261">
        <v>5093272.230369063</v>
      </c>
    </row>
    <row r="262" spans="1:3">
      <c r="A262">
        <v>260</v>
      </c>
      <c r="B262">
        <v>451561.3794305365</v>
      </c>
      <c r="C262">
        <v>5092748.387725661</v>
      </c>
    </row>
    <row r="263" spans="1:3">
      <c r="A263">
        <v>261</v>
      </c>
      <c r="B263">
        <v>451334.6924486509</v>
      </c>
      <c r="C263">
        <v>5092235.450078221</v>
      </c>
    </row>
    <row r="264" spans="1:3">
      <c r="A264">
        <v>262</v>
      </c>
      <c r="B264">
        <v>453242.6839462639</v>
      </c>
      <c r="C264">
        <v>5093024.238703282</v>
      </c>
    </row>
    <row r="265" spans="1:3">
      <c r="A265">
        <v>263</v>
      </c>
      <c r="B265">
        <v>452614.1181957676</v>
      </c>
      <c r="C265">
        <v>5092689.708486564</v>
      </c>
    </row>
    <row r="266" spans="1:3">
      <c r="A266">
        <v>264</v>
      </c>
      <c r="B266">
        <v>453705.2069857644</v>
      </c>
      <c r="C266">
        <v>5093141.570702749</v>
      </c>
    </row>
    <row r="267" spans="1:3">
      <c r="A267">
        <v>265</v>
      </c>
      <c r="B267">
        <v>453273.5215082846</v>
      </c>
      <c r="C267">
        <v>5092926.365173932</v>
      </c>
    </row>
    <row r="268" spans="1:3">
      <c r="A268">
        <v>266</v>
      </c>
      <c r="B268">
        <v>452815.8761851863</v>
      </c>
      <c r="C268">
        <v>5092354.773870318</v>
      </c>
    </row>
    <row r="269" spans="1:3">
      <c r="A269">
        <v>267</v>
      </c>
      <c r="B269">
        <v>451216.0255604684</v>
      </c>
      <c r="C269">
        <v>5091431.031587296</v>
      </c>
    </row>
    <row r="270" spans="1:3">
      <c r="A270">
        <v>268</v>
      </c>
      <c r="B270">
        <v>452984.7848260471</v>
      </c>
      <c r="C270">
        <v>5092363.520473936</v>
      </c>
    </row>
    <row r="271" spans="1:3">
      <c r="A271">
        <v>269</v>
      </c>
      <c r="B271">
        <v>451617.1724485871</v>
      </c>
      <c r="C271">
        <v>5091427.891725511</v>
      </c>
    </row>
    <row r="272" spans="1:3">
      <c r="A272">
        <v>270</v>
      </c>
      <c r="B272">
        <v>452957.8031769185</v>
      </c>
      <c r="C272">
        <v>5092079.808090744</v>
      </c>
    </row>
    <row r="273" spans="1:3">
      <c r="A273">
        <v>271</v>
      </c>
      <c r="B273">
        <v>454156.2277937414</v>
      </c>
      <c r="C273">
        <v>5092681.682292283</v>
      </c>
    </row>
    <row r="274" spans="1:3">
      <c r="A274">
        <v>272</v>
      </c>
      <c r="B274">
        <v>454454.4195412562</v>
      </c>
      <c r="C274">
        <v>5092578.071573732</v>
      </c>
    </row>
    <row r="275" spans="1:3">
      <c r="A275">
        <v>273</v>
      </c>
      <c r="B275">
        <v>455784.6213989954</v>
      </c>
      <c r="C275">
        <v>5093111.253564228</v>
      </c>
    </row>
    <row r="276" spans="1:3">
      <c r="A276">
        <v>274</v>
      </c>
      <c r="B276">
        <v>455012.2641471099</v>
      </c>
      <c r="C276">
        <v>5092686.724169583</v>
      </c>
    </row>
    <row r="277" spans="1:3">
      <c r="A277">
        <v>275</v>
      </c>
      <c r="B277">
        <v>454427.2446890392</v>
      </c>
      <c r="C277">
        <v>5092237.667198111</v>
      </c>
    </row>
    <row r="278" spans="1:3">
      <c r="A278">
        <v>276</v>
      </c>
      <c r="B278">
        <v>455455.2155511536</v>
      </c>
      <c r="C278">
        <v>5092726.344326197</v>
      </c>
    </row>
    <row r="279" spans="1:3">
      <c r="A279">
        <v>277</v>
      </c>
      <c r="B279">
        <v>454163.758862105</v>
      </c>
      <c r="C279">
        <v>5092035.701951019</v>
      </c>
    </row>
    <row r="280" spans="1:3">
      <c r="A280">
        <v>278</v>
      </c>
      <c r="B280">
        <v>454224.0461004477</v>
      </c>
      <c r="C280">
        <v>5092078.255617978</v>
      </c>
    </row>
    <row r="281" spans="1:3">
      <c r="A281">
        <v>279</v>
      </c>
      <c r="B281">
        <v>452680.2230751992</v>
      </c>
      <c r="C281">
        <v>5091150.33854383</v>
      </c>
    </row>
    <row r="282" spans="1:3">
      <c r="A282">
        <v>280</v>
      </c>
      <c r="B282">
        <v>451856.51479628</v>
      </c>
      <c r="C282">
        <v>5090569.026465696</v>
      </c>
    </row>
    <row r="283" spans="1:3">
      <c r="A283">
        <v>281</v>
      </c>
      <c r="B283">
        <v>451088.5797381879</v>
      </c>
      <c r="C283">
        <v>5090007.940888002</v>
      </c>
    </row>
    <row r="284" spans="1:3">
      <c r="A284">
        <v>282</v>
      </c>
      <c r="B284">
        <v>450377.0424557353</v>
      </c>
      <c r="C284">
        <v>5089566.01885717</v>
      </c>
    </row>
    <row r="285" spans="1:3">
      <c r="A285">
        <v>283</v>
      </c>
      <c r="B285">
        <v>448965.6235942613</v>
      </c>
      <c r="C285">
        <v>5088657.351470388</v>
      </c>
    </row>
    <row r="286" spans="1:3">
      <c r="A286">
        <v>284</v>
      </c>
      <c r="B286">
        <v>449783.0778413428</v>
      </c>
      <c r="C286">
        <v>5089079.944717802</v>
      </c>
    </row>
    <row r="287" spans="1:3">
      <c r="A287">
        <v>285</v>
      </c>
      <c r="B287">
        <v>449007.2286153552</v>
      </c>
      <c r="C287">
        <v>5088415.309328388</v>
      </c>
    </row>
    <row r="288" spans="1:3">
      <c r="A288">
        <v>286</v>
      </c>
      <c r="B288">
        <v>445672.6751827099</v>
      </c>
      <c r="C288">
        <v>5086700.586178105</v>
      </c>
    </row>
    <row r="289" spans="1:3">
      <c r="A289">
        <v>287</v>
      </c>
      <c r="B289">
        <v>449656.4403290703</v>
      </c>
      <c r="C289">
        <v>5088693.535448612</v>
      </c>
    </row>
    <row r="290" spans="1:3">
      <c r="A290">
        <v>288</v>
      </c>
      <c r="B290">
        <v>448948.1363010553</v>
      </c>
      <c r="C290">
        <v>5088198.260759576</v>
      </c>
    </row>
    <row r="291" spans="1:3">
      <c r="A291">
        <v>289</v>
      </c>
      <c r="B291">
        <v>448912.6495425824</v>
      </c>
      <c r="C291">
        <v>5088284.838712752</v>
      </c>
    </row>
    <row r="292" spans="1:3">
      <c r="A292">
        <v>290</v>
      </c>
      <c r="B292">
        <v>449370.1698272937</v>
      </c>
      <c r="C292">
        <v>5088327.52706136</v>
      </c>
    </row>
    <row r="293" spans="1:3">
      <c r="A293">
        <v>291</v>
      </c>
      <c r="B293">
        <v>451347.2809251223</v>
      </c>
      <c r="C293">
        <v>5089217.736478316</v>
      </c>
    </row>
    <row r="294" spans="1:3">
      <c r="A294">
        <v>292</v>
      </c>
      <c r="B294">
        <v>451464.5304865742</v>
      </c>
      <c r="C294">
        <v>5089300.675809626</v>
      </c>
    </row>
    <row r="295" spans="1:3">
      <c r="A295">
        <v>293</v>
      </c>
      <c r="B295">
        <v>452162.1318742522</v>
      </c>
      <c r="C295">
        <v>5089785.965301063</v>
      </c>
    </row>
    <row r="296" spans="1:3">
      <c r="A296">
        <v>294</v>
      </c>
      <c r="B296">
        <v>451862.1136645119</v>
      </c>
      <c r="C296">
        <v>5089502.750925393</v>
      </c>
    </row>
    <row r="297" spans="1:3">
      <c r="A297">
        <v>295</v>
      </c>
      <c r="B297">
        <v>453968.1202598602</v>
      </c>
      <c r="C297">
        <v>5090522.846363921</v>
      </c>
    </row>
    <row r="298" spans="1:3">
      <c r="A298">
        <v>296</v>
      </c>
      <c r="B298">
        <v>451518.746500166</v>
      </c>
      <c r="C298">
        <v>5089248.647509662</v>
      </c>
    </row>
    <row r="299" spans="1:3">
      <c r="A299">
        <v>297</v>
      </c>
      <c r="B299">
        <v>453101.606757103</v>
      </c>
      <c r="C299">
        <v>5090057.974997387</v>
      </c>
    </row>
    <row r="300" spans="1:3">
      <c r="A300">
        <v>298</v>
      </c>
      <c r="B300">
        <v>452005.9621994646</v>
      </c>
      <c r="C300">
        <v>5089648.12307534</v>
      </c>
    </row>
    <row r="301" spans="1:3">
      <c r="A301">
        <v>299</v>
      </c>
      <c r="B301">
        <v>453861.3832590085</v>
      </c>
      <c r="C301">
        <v>5090447.660545707</v>
      </c>
    </row>
    <row r="302" spans="1:3">
      <c r="A302">
        <v>300</v>
      </c>
      <c r="B302">
        <v>450112.2492099946</v>
      </c>
      <c r="C302">
        <v>5088503.460174874</v>
      </c>
    </row>
    <row r="303" spans="1:3">
      <c r="A303">
        <v>301</v>
      </c>
      <c r="B303">
        <v>452062.0040793876</v>
      </c>
      <c r="C303">
        <v>5089646.638754411</v>
      </c>
    </row>
    <row r="304" spans="1:3">
      <c r="A304">
        <v>302</v>
      </c>
      <c r="B304">
        <v>451656.4560499968</v>
      </c>
      <c r="C304">
        <v>5089457.82671012</v>
      </c>
    </row>
    <row r="305" spans="1:3">
      <c r="A305">
        <v>303</v>
      </c>
      <c r="B305">
        <v>452162.5718481193</v>
      </c>
      <c r="C305">
        <v>5089629.268532917</v>
      </c>
    </row>
    <row r="306" spans="1:3">
      <c r="A306">
        <v>304</v>
      </c>
      <c r="B306">
        <v>450947.5897421447</v>
      </c>
      <c r="C306">
        <v>5088959.655922865</v>
      </c>
    </row>
    <row r="307" spans="1:3">
      <c r="A307">
        <v>305</v>
      </c>
      <c r="B307">
        <v>451824.616456183</v>
      </c>
      <c r="C307">
        <v>5089504.596295533</v>
      </c>
    </row>
    <row r="308" spans="1:3">
      <c r="A308">
        <v>306</v>
      </c>
      <c r="B308">
        <v>451930.8128203915</v>
      </c>
      <c r="C308">
        <v>5089570.043854564</v>
      </c>
    </row>
    <row r="309" spans="1:3">
      <c r="A309">
        <v>307</v>
      </c>
      <c r="B309">
        <v>450721.1478145664</v>
      </c>
      <c r="C309">
        <v>5088954.91791597</v>
      </c>
    </row>
    <row r="310" spans="1:3">
      <c r="A310">
        <v>308</v>
      </c>
      <c r="B310">
        <v>450947.3004362432</v>
      </c>
      <c r="C310">
        <v>5089030.218095244</v>
      </c>
    </row>
    <row r="311" spans="1:3">
      <c r="A311">
        <v>309</v>
      </c>
      <c r="B311">
        <v>450757.5091103679</v>
      </c>
      <c r="C311">
        <v>5088938.915157374</v>
      </c>
    </row>
    <row r="312" spans="1:3">
      <c r="A312">
        <v>310</v>
      </c>
      <c r="B312">
        <v>451290.4266089718</v>
      </c>
      <c r="C312">
        <v>5089160.338091405</v>
      </c>
    </row>
    <row r="313" spans="1:3">
      <c r="A313">
        <v>311</v>
      </c>
      <c r="B313">
        <v>451340.277942423</v>
      </c>
      <c r="C313">
        <v>5089181.368260402</v>
      </c>
    </row>
    <row r="314" spans="1:3">
      <c r="A314">
        <v>312</v>
      </c>
      <c r="B314">
        <v>451435.540049284</v>
      </c>
      <c r="C314">
        <v>5089256.277307821</v>
      </c>
    </row>
    <row r="315" spans="1:3">
      <c r="A315">
        <v>313</v>
      </c>
      <c r="B315">
        <v>451267.9139721831</v>
      </c>
      <c r="C315">
        <v>5089100.290730226</v>
      </c>
    </row>
    <row r="316" spans="1:3">
      <c r="A316">
        <v>314</v>
      </c>
      <c r="B316">
        <v>451237.4076802633</v>
      </c>
      <c r="C316">
        <v>5089095.283738405</v>
      </c>
    </row>
    <row r="317" spans="1:3">
      <c r="A317">
        <v>315</v>
      </c>
      <c r="B317">
        <v>451459.5193256771</v>
      </c>
      <c r="C317">
        <v>5089229.987358317</v>
      </c>
    </row>
    <row r="318" spans="1:3">
      <c r="A318">
        <v>316</v>
      </c>
      <c r="B318">
        <v>451199.5594527529</v>
      </c>
      <c r="C318">
        <v>5089038.769500525</v>
      </c>
    </row>
    <row r="319" spans="1:3">
      <c r="A319">
        <v>317</v>
      </c>
      <c r="B319">
        <v>451451.6324373105</v>
      </c>
      <c r="C319">
        <v>5089120.41054985</v>
      </c>
    </row>
    <row r="320" spans="1:3">
      <c r="A320">
        <v>318</v>
      </c>
      <c r="B320">
        <v>451884.4321996663</v>
      </c>
      <c r="C320">
        <v>5089368.392749045</v>
      </c>
    </row>
    <row r="321" spans="1:3">
      <c r="A321">
        <v>319</v>
      </c>
      <c r="B321">
        <v>450712.2629018761</v>
      </c>
      <c r="C321">
        <v>5088679.394860684</v>
      </c>
    </row>
    <row r="322" spans="1:3">
      <c r="A322">
        <v>320</v>
      </c>
      <c r="B322">
        <v>450868.6227233522</v>
      </c>
      <c r="C322">
        <v>5088762.592766909</v>
      </c>
    </row>
    <row r="323" spans="1:3">
      <c r="A323">
        <v>321</v>
      </c>
      <c r="B323">
        <v>450821.1487543284</v>
      </c>
      <c r="C323">
        <v>5088680.217428843</v>
      </c>
    </row>
    <row r="324" spans="1:3">
      <c r="A324">
        <v>322</v>
      </c>
      <c r="B324">
        <v>450590.1138456345</v>
      </c>
      <c r="C324">
        <v>5088575.737129485</v>
      </c>
    </row>
    <row r="325" spans="1:3">
      <c r="A325">
        <v>323</v>
      </c>
      <c r="B325">
        <v>451069.184684837</v>
      </c>
      <c r="C325">
        <v>5088775.180839946</v>
      </c>
    </row>
    <row r="326" spans="1:3">
      <c r="A326">
        <v>324</v>
      </c>
      <c r="B326">
        <v>450833.0706639487</v>
      </c>
      <c r="C326">
        <v>5088682.084643114</v>
      </c>
    </row>
    <row r="327" spans="1:3">
      <c r="A327">
        <v>325</v>
      </c>
      <c r="B327">
        <v>451057.9474197174</v>
      </c>
      <c r="C327">
        <v>5088772.354895838</v>
      </c>
    </row>
    <row r="328" spans="1:3">
      <c r="A328">
        <v>326</v>
      </c>
      <c r="B328">
        <v>450669.955332362</v>
      </c>
      <c r="C328">
        <v>5088502.170925371</v>
      </c>
    </row>
    <row r="329" spans="1:3">
      <c r="A329">
        <v>327</v>
      </c>
      <c r="B329">
        <v>450817.2082622159</v>
      </c>
      <c r="C329">
        <v>5088579.201606682</v>
      </c>
    </row>
    <row r="330" spans="1:3">
      <c r="A330">
        <v>328</v>
      </c>
      <c r="B330">
        <v>450677.5437204615</v>
      </c>
      <c r="C330">
        <v>5088521.499395783</v>
      </c>
    </row>
    <row r="331" spans="1:3">
      <c r="A331">
        <v>329</v>
      </c>
      <c r="B331">
        <v>450673.3459598715</v>
      </c>
      <c r="C331">
        <v>5088476.208966848</v>
      </c>
    </row>
    <row r="332" spans="1:3">
      <c r="A332">
        <v>330</v>
      </c>
      <c r="B332">
        <v>450850.0310513882</v>
      </c>
      <c r="C332">
        <v>5088571.598364763</v>
      </c>
    </row>
    <row r="333" spans="1:3">
      <c r="A333">
        <v>331</v>
      </c>
      <c r="B333">
        <v>450759.1093133417</v>
      </c>
      <c r="C333">
        <v>5088468.775602255</v>
      </c>
    </row>
    <row r="334" spans="1:3">
      <c r="A334">
        <v>332</v>
      </c>
      <c r="B334">
        <v>451204.4933054032</v>
      </c>
      <c r="C334">
        <v>5088649.018692156</v>
      </c>
    </row>
    <row r="335" spans="1:3">
      <c r="A335">
        <v>333</v>
      </c>
      <c r="B335">
        <v>450884.3258892298</v>
      </c>
      <c r="C335">
        <v>5088509.575747592</v>
      </c>
    </row>
    <row r="336" spans="1:3">
      <c r="A336">
        <v>334</v>
      </c>
      <c r="B336">
        <v>451076.3066941644</v>
      </c>
      <c r="C336">
        <v>5088557.117049678</v>
      </c>
    </row>
    <row r="337" spans="1:3">
      <c r="A337">
        <v>335</v>
      </c>
      <c r="B337">
        <v>450699.7028862354</v>
      </c>
      <c r="C337">
        <v>5088338.260745699</v>
      </c>
    </row>
    <row r="338" spans="1:3">
      <c r="A338">
        <v>336</v>
      </c>
      <c r="B338">
        <v>450533.1916156188</v>
      </c>
      <c r="C338">
        <v>5088251.212654588</v>
      </c>
    </row>
    <row r="339" spans="1:3">
      <c r="A339">
        <v>337</v>
      </c>
      <c r="B339">
        <v>450616.1172066515</v>
      </c>
      <c r="C339">
        <v>5088294.199998836</v>
      </c>
    </row>
    <row r="340" spans="1:3">
      <c r="A340">
        <v>338</v>
      </c>
      <c r="B340">
        <v>449978.080011815</v>
      </c>
      <c r="C340">
        <v>5087914.394281116</v>
      </c>
    </row>
    <row r="341" spans="1:3">
      <c r="A341">
        <v>339</v>
      </c>
      <c r="B341">
        <v>449897.8372137461</v>
      </c>
      <c r="C341">
        <v>5087881.873803974</v>
      </c>
    </row>
    <row r="342" spans="1:3">
      <c r="A342">
        <v>340</v>
      </c>
      <c r="B342">
        <v>449672.8645201155</v>
      </c>
      <c r="C342">
        <v>5087724.444000624</v>
      </c>
    </row>
    <row r="343" spans="1:3">
      <c r="A343">
        <v>341</v>
      </c>
      <c r="B343">
        <v>449666.9375220518</v>
      </c>
      <c r="C343">
        <v>5087730.479560737</v>
      </c>
    </row>
    <row r="344" spans="1:3">
      <c r="A344">
        <v>342</v>
      </c>
      <c r="B344">
        <v>450053.8579420682</v>
      </c>
      <c r="C344">
        <v>5087897.167097812</v>
      </c>
    </row>
    <row r="345" spans="1:3">
      <c r="A345">
        <v>343</v>
      </c>
      <c r="B345">
        <v>449680.2862160688</v>
      </c>
      <c r="C345">
        <v>5087727.561040465</v>
      </c>
    </row>
    <row r="346" spans="1:3">
      <c r="A346">
        <v>344</v>
      </c>
      <c r="B346">
        <v>449618.2090749589</v>
      </c>
      <c r="C346">
        <v>5087661.071731795</v>
      </c>
    </row>
    <row r="347" spans="1:3">
      <c r="A347">
        <v>345</v>
      </c>
      <c r="B347">
        <v>449855.4556181072</v>
      </c>
      <c r="C347">
        <v>5087811.483955189</v>
      </c>
    </row>
    <row r="348" spans="1:3">
      <c r="A348">
        <v>346</v>
      </c>
      <c r="B348">
        <v>449850.6462188973</v>
      </c>
      <c r="C348">
        <v>5087806.678821983</v>
      </c>
    </row>
    <row r="349" spans="1:3">
      <c r="A349">
        <v>347</v>
      </c>
      <c r="B349">
        <v>449611.3423250084</v>
      </c>
      <c r="C349">
        <v>5087716.197322358</v>
      </c>
    </row>
    <row r="350" spans="1:3">
      <c r="A350">
        <v>348</v>
      </c>
      <c r="B350">
        <v>449775.0883514356</v>
      </c>
      <c r="C350">
        <v>5087774.901679529</v>
      </c>
    </row>
    <row r="351" spans="1:3">
      <c r="A351">
        <v>349</v>
      </c>
      <c r="B351">
        <v>449617.3443774472</v>
      </c>
      <c r="C351">
        <v>5087684.023340504</v>
      </c>
    </row>
    <row r="352" spans="1:3">
      <c r="A352">
        <v>350</v>
      </c>
      <c r="B352">
        <v>450293.7427124705</v>
      </c>
      <c r="C352">
        <v>5087966.31689653</v>
      </c>
    </row>
    <row r="353" spans="1:3">
      <c r="A353">
        <v>351</v>
      </c>
      <c r="B353">
        <v>450208.7028278114</v>
      </c>
      <c r="C353">
        <v>5087883.817675995</v>
      </c>
    </row>
    <row r="354" spans="1:3">
      <c r="A354">
        <v>352</v>
      </c>
      <c r="B354">
        <v>449873.7978033973</v>
      </c>
      <c r="C354">
        <v>5087711.388704641</v>
      </c>
    </row>
    <row r="355" spans="1:3">
      <c r="A355">
        <v>353</v>
      </c>
      <c r="B355">
        <v>450730.9542383366</v>
      </c>
      <c r="C355">
        <v>5088186.452271112</v>
      </c>
    </row>
    <row r="356" spans="1:3">
      <c r="A356">
        <v>354</v>
      </c>
      <c r="B356">
        <v>450578.9940086689</v>
      </c>
      <c r="C356">
        <v>5088096.928155447</v>
      </c>
    </row>
    <row r="357" spans="1:3">
      <c r="A357">
        <v>355</v>
      </c>
      <c r="B357">
        <v>450406.6523771127</v>
      </c>
      <c r="C357">
        <v>5087969.645979271</v>
      </c>
    </row>
    <row r="358" spans="1:3">
      <c r="A358">
        <v>356</v>
      </c>
      <c r="B358">
        <v>450322.9964202096</v>
      </c>
      <c r="C358">
        <v>5087938.001068092</v>
      </c>
    </row>
    <row r="359" spans="1:3">
      <c r="A359">
        <v>357</v>
      </c>
      <c r="B359">
        <v>450102.9899042812</v>
      </c>
      <c r="C359">
        <v>5087745.987023763</v>
      </c>
    </row>
    <row r="360" spans="1:3">
      <c r="A360">
        <v>358</v>
      </c>
      <c r="B360">
        <v>449985.8671306724</v>
      </c>
      <c r="C360">
        <v>5087678.194584045</v>
      </c>
    </row>
    <row r="361" spans="1:3">
      <c r="A361">
        <v>359</v>
      </c>
      <c r="B361">
        <v>450234.1982397999</v>
      </c>
      <c r="C361">
        <v>5087831.601104152</v>
      </c>
    </row>
    <row r="362" spans="1:3">
      <c r="A362">
        <v>360</v>
      </c>
      <c r="B362">
        <v>450151.7295089877</v>
      </c>
      <c r="C362">
        <v>5087761.481754202</v>
      </c>
    </row>
    <row r="363" spans="1:3">
      <c r="A363">
        <v>361</v>
      </c>
      <c r="B363">
        <v>450266.3858590268</v>
      </c>
      <c r="C363">
        <v>5087821.667605374</v>
      </c>
    </row>
    <row r="364" spans="1:3">
      <c r="A364">
        <v>362</v>
      </c>
      <c r="B364">
        <v>450428.8484671232</v>
      </c>
      <c r="C364">
        <v>5087865.60719211</v>
      </c>
    </row>
    <row r="365" spans="1:3">
      <c r="A365">
        <v>363</v>
      </c>
      <c r="B365">
        <v>450301.8313014282</v>
      </c>
      <c r="C365">
        <v>5087854.042258567</v>
      </c>
    </row>
    <row r="366" spans="1:3">
      <c r="A366">
        <v>364</v>
      </c>
      <c r="B366">
        <v>450186.2990395096</v>
      </c>
      <c r="C366">
        <v>5087775.066317433</v>
      </c>
    </row>
    <row r="367" spans="1:3">
      <c r="A367">
        <v>365</v>
      </c>
      <c r="B367">
        <v>449934.0583160789</v>
      </c>
      <c r="C367">
        <v>5087660.397929145</v>
      </c>
    </row>
    <row r="368" spans="1:3">
      <c r="A368">
        <v>366</v>
      </c>
      <c r="B368">
        <v>450205.4838525256</v>
      </c>
      <c r="C368">
        <v>5087786.48059112</v>
      </c>
    </row>
    <row r="369" spans="1:3">
      <c r="A369">
        <v>367</v>
      </c>
      <c r="B369">
        <v>450469.7146607266</v>
      </c>
      <c r="C369">
        <v>5087913.974255986</v>
      </c>
    </row>
    <row r="370" spans="1:3">
      <c r="A370">
        <v>368</v>
      </c>
      <c r="B370">
        <v>450328.7259399243</v>
      </c>
      <c r="C370">
        <v>5087843.696894486</v>
      </c>
    </row>
    <row r="371" spans="1:3">
      <c r="A371">
        <v>369</v>
      </c>
      <c r="B371">
        <v>450112.8210433673</v>
      </c>
      <c r="C371">
        <v>5087706.538834578</v>
      </c>
    </row>
    <row r="372" spans="1:3">
      <c r="A372">
        <v>370</v>
      </c>
      <c r="B372">
        <v>450157.0336729725</v>
      </c>
      <c r="C372">
        <v>5087723.031521997</v>
      </c>
    </row>
    <row r="373" spans="1:3">
      <c r="A373">
        <v>371</v>
      </c>
      <c r="B373">
        <v>450295.3741229703</v>
      </c>
      <c r="C373">
        <v>5087807.82003068</v>
      </c>
    </row>
    <row r="374" spans="1:3">
      <c r="A374">
        <v>372</v>
      </c>
      <c r="B374">
        <v>450054.3826906579</v>
      </c>
      <c r="C374">
        <v>5087657.330341039</v>
      </c>
    </row>
    <row r="375" spans="1:3">
      <c r="A375">
        <v>373</v>
      </c>
      <c r="B375">
        <v>450208.8915322174</v>
      </c>
      <c r="C375">
        <v>5087743.904115609</v>
      </c>
    </row>
    <row r="376" spans="1:3">
      <c r="A376">
        <v>374</v>
      </c>
      <c r="B376">
        <v>450216.5108785848</v>
      </c>
      <c r="C376">
        <v>5087745.231011198</v>
      </c>
    </row>
    <row r="377" spans="1:3">
      <c r="A377">
        <v>375</v>
      </c>
      <c r="B377">
        <v>450334.5803472662</v>
      </c>
      <c r="C377">
        <v>5087785.580488645</v>
      </c>
    </row>
    <row r="378" spans="1:3">
      <c r="A378">
        <v>376</v>
      </c>
      <c r="B378">
        <v>450346.3180648228</v>
      </c>
      <c r="C378">
        <v>5087784.417337435</v>
      </c>
    </row>
    <row r="379" spans="1:3">
      <c r="A379">
        <v>377</v>
      </c>
      <c r="B379">
        <v>450295.2637888713</v>
      </c>
      <c r="C379">
        <v>5087753.683116168</v>
      </c>
    </row>
    <row r="380" spans="1:3">
      <c r="A380">
        <v>378</v>
      </c>
      <c r="B380">
        <v>450451.8833712683</v>
      </c>
      <c r="C380">
        <v>5087837.780018821</v>
      </c>
    </row>
    <row r="381" spans="1:3">
      <c r="A381">
        <v>379</v>
      </c>
      <c r="B381">
        <v>450605.6118475658</v>
      </c>
      <c r="C381">
        <v>5087916.111187496</v>
      </c>
    </row>
    <row r="382" spans="1:3">
      <c r="A382">
        <v>380</v>
      </c>
      <c r="B382">
        <v>450434.2464597381</v>
      </c>
      <c r="C382">
        <v>5087817.545029423</v>
      </c>
    </row>
    <row r="383" spans="1:3">
      <c r="A383">
        <v>381</v>
      </c>
      <c r="B383">
        <v>450530.5461690943</v>
      </c>
      <c r="C383">
        <v>5087873.335706464</v>
      </c>
    </row>
    <row r="384" spans="1:3">
      <c r="A384">
        <v>382</v>
      </c>
      <c r="B384">
        <v>450264.1943337905</v>
      </c>
      <c r="C384">
        <v>5087742.053554939</v>
      </c>
    </row>
    <row r="385" spans="1:3">
      <c r="A385">
        <v>383</v>
      </c>
      <c r="B385">
        <v>450223.9552534938</v>
      </c>
      <c r="C385">
        <v>5087710.785716226</v>
      </c>
    </row>
    <row r="386" spans="1:3">
      <c r="A386">
        <v>384</v>
      </c>
      <c r="B386">
        <v>450437.7131548824</v>
      </c>
      <c r="C386">
        <v>5087834.343251485</v>
      </c>
    </row>
    <row r="387" spans="1:3">
      <c r="A387">
        <v>385</v>
      </c>
      <c r="B387">
        <v>450372.4394862461</v>
      </c>
      <c r="C387">
        <v>5087792.127501254</v>
      </c>
    </row>
    <row r="388" spans="1:3">
      <c r="A388">
        <v>386</v>
      </c>
      <c r="B388">
        <v>450643.8859800692</v>
      </c>
      <c r="C388">
        <v>5087920.44253153</v>
      </c>
    </row>
    <row r="389" spans="1:3">
      <c r="A389">
        <v>387</v>
      </c>
      <c r="B389">
        <v>450483.40547607</v>
      </c>
      <c r="C389">
        <v>5087842.975800592</v>
      </c>
    </row>
    <row r="390" spans="1:3">
      <c r="A390">
        <v>388</v>
      </c>
      <c r="B390">
        <v>450328.773786196</v>
      </c>
      <c r="C390">
        <v>5087739.659578571</v>
      </c>
    </row>
    <row r="391" spans="1:3">
      <c r="A391">
        <v>389</v>
      </c>
      <c r="B391">
        <v>450365.9259719371</v>
      </c>
      <c r="C391">
        <v>5087750.879695091</v>
      </c>
    </row>
    <row r="392" spans="1:3">
      <c r="A392">
        <v>390</v>
      </c>
      <c r="B392">
        <v>450256.866877357</v>
      </c>
      <c r="C392">
        <v>5087719.375215106</v>
      </c>
    </row>
    <row r="393" spans="1:3">
      <c r="A393">
        <v>391</v>
      </c>
      <c r="B393">
        <v>450347.0865401871</v>
      </c>
      <c r="C393">
        <v>5087760.32900344</v>
      </c>
    </row>
    <row r="394" spans="1:3">
      <c r="A394">
        <v>392</v>
      </c>
      <c r="B394">
        <v>450232.342416985</v>
      </c>
      <c r="C394">
        <v>5087648.651677909</v>
      </c>
    </row>
    <row r="395" spans="1:3">
      <c r="A395">
        <v>393</v>
      </c>
      <c r="B395">
        <v>450319.3827793583</v>
      </c>
      <c r="C395">
        <v>5087667.703242835</v>
      </c>
    </row>
    <row r="396" spans="1:3">
      <c r="A396">
        <v>394</v>
      </c>
      <c r="B396">
        <v>450225.4645326799</v>
      </c>
      <c r="C396">
        <v>5087648.023223655</v>
      </c>
    </row>
    <row r="397" spans="1:3">
      <c r="A397">
        <v>395</v>
      </c>
      <c r="B397">
        <v>450250.1226900136</v>
      </c>
      <c r="C397">
        <v>5087647.694074064</v>
      </c>
    </row>
    <row r="398" spans="1:3">
      <c r="A398">
        <v>396</v>
      </c>
      <c r="B398">
        <v>450250.2581667583</v>
      </c>
      <c r="C398">
        <v>5087653.622932977</v>
      </c>
    </row>
    <row r="399" spans="1:3">
      <c r="A399">
        <v>397</v>
      </c>
      <c r="B399">
        <v>450245.414845066</v>
      </c>
      <c r="C399">
        <v>5087652.251507542</v>
      </c>
    </row>
    <row r="400" spans="1:3">
      <c r="A400">
        <v>398</v>
      </c>
      <c r="B400">
        <v>450125.1083565815</v>
      </c>
      <c r="C400">
        <v>5087593.708910611</v>
      </c>
    </row>
    <row r="401" spans="1:3">
      <c r="A401">
        <v>399</v>
      </c>
      <c r="B401">
        <v>450295.6112048561</v>
      </c>
      <c r="C401">
        <v>5087676.394007672</v>
      </c>
    </row>
    <row r="402" spans="1:3">
      <c r="A402">
        <v>400</v>
      </c>
      <c r="B402">
        <v>450233.3485952154</v>
      </c>
      <c r="C402">
        <v>5087640.390430182</v>
      </c>
    </row>
    <row r="403" spans="1:3">
      <c r="A403">
        <v>401</v>
      </c>
      <c r="B403">
        <v>450360.4233022043</v>
      </c>
      <c r="C403">
        <v>5087713.04308717</v>
      </c>
    </row>
    <row r="404" spans="1:3">
      <c r="A404">
        <v>402</v>
      </c>
      <c r="B404">
        <v>450113.551500296</v>
      </c>
      <c r="C404">
        <v>5087583.59231884</v>
      </c>
    </row>
    <row r="405" spans="1:3">
      <c r="A405">
        <v>403</v>
      </c>
      <c r="B405">
        <v>450195.0588907935</v>
      </c>
      <c r="C405">
        <v>5087621.685365011</v>
      </c>
    </row>
    <row r="406" spans="1:3">
      <c r="A406">
        <v>404</v>
      </c>
      <c r="B406">
        <v>450274.9868196887</v>
      </c>
      <c r="C406">
        <v>5087667.477613928</v>
      </c>
    </row>
    <row r="407" spans="1:3">
      <c r="A407">
        <v>405</v>
      </c>
      <c r="B407">
        <v>450184.2774112413</v>
      </c>
      <c r="C407">
        <v>5087608.362973213</v>
      </c>
    </row>
    <row r="408" spans="1:3">
      <c r="A408">
        <v>406</v>
      </c>
      <c r="B408">
        <v>450159.5443297487</v>
      </c>
      <c r="C408">
        <v>5087597.579907182</v>
      </c>
    </row>
    <row r="409" spans="1:3">
      <c r="A409">
        <v>407</v>
      </c>
      <c r="B409">
        <v>450199.8954362157</v>
      </c>
      <c r="C409">
        <v>5087625.305882133</v>
      </c>
    </row>
    <row r="410" spans="1:3">
      <c r="A410">
        <v>408</v>
      </c>
      <c r="B410">
        <v>450267.4320570669</v>
      </c>
      <c r="C410">
        <v>5087644.947674943</v>
      </c>
    </row>
    <row r="411" spans="1:3">
      <c r="A411">
        <v>409</v>
      </c>
      <c r="B411">
        <v>450272.4674073881</v>
      </c>
      <c r="C411">
        <v>5087644.863338342</v>
      </c>
    </row>
    <row r="412" spans="1:3">
      <c r="A412">
        <v>410</v>
      </c>
      <c r="B412">
        <v>450290.5415828312</v>
      </c>
      <c r="C412">
        <v>5087650.519226281</v>
      </c>
    </row>
    <row r="413" spans="1:3">
      <c r="A413">
        <v>411</v>
      </c>
      <c r="B413">
        <v>450257.9607056013</v>
      </c>
      <c r="C413">
        <v>5087636.863507481</v>
      </c>
    </row>
    <row r="414" spans="1:3">
      <c r="A414">
        <v>412</v>
      </c>
      <c r="B414">
        <v>450222.5230077614</v>
      </c>
      <c r="C414">
        <v>5087604.037902365</v>
      </c>
    </row>
    <row r="415" spans="1:3">
      <c r="A415">
        <v>413</v>
      </c>
      <c r="B415">
        <v>450273.6675355116</v>
      </c>
      <c r="C415">
        <v>5087639.724253753</v>
      </c>
    </row>
    <row r="416" spans="1:3">
      <c r="A416">
        <v>414</v>
      </c>
      <c r="B416">
        <v>450176.0861429182</v>
      </c>
      <c r="C416">
        <v>5087588.566074479</v>
      </c>
    </row>
    <row r="417" spans="1:3">
      <c r="A417">
        <v>415</v>
      </c>
      <c r="B417">
        <v>450327.8654332871</v>
      </c>
      <c r="C417">
        <v>5087672.772214586</v>
      </c>
    </row>
    <row r="418" spans="1:3">
      <c r="A418">
        <v>416</v>
      </c>
      <c r="B418">
        <v>450479.5555173857</v>
      </c>
      <c r="C418">
        <v>5087741.629041239</v>
      </c>
    </row>
    <row r="419" spans="1:3">
      <c r="A419">
        <v>417</v>
      </c>
      <c r="B419">
        <v>450366.8656072177</v>
      </c>
      <c r="C419">
        <v>5087691.460937211</v>
      </c>
    </row>
    <row r="420" spans="1:3">
      <c r="A420">
        <v>418</v>
      </c>
      <c r="B420">
        <v>450287.7571105293</v>
      </c>
      <c r="C420">
        <v>5087649.295329551</v>
      </c>
    </row>
    <row r="421" spans="1:3">
      <c r="A421">
        <v>419</v>
      </c>
      <c r="B421">
        <v>450305.3596791693</v>
      </c>
      <c r="C421">
        <v>5087659.984366022</v>
      </c>
    </row>
    <row r="422" spans="1:3">
      <c r="A422">
        <v>420</v>
      </c>
      <c r="B422">
        <v>450294.6724556013</v>
      </c>
      <c r="C422">
        <v>5087655.311172794</v>
      </c>
    </row>
    <row r="423" spans="1:3">
      <c r="A423">
        <v>421</v>
      </c>
      <c r="B423">
        <v>450396.3161883353</v>
      </c>
      <c r="C423">
        <v>5087710.439541031</v>
      </c>
    </row>
    <row r="424" spans="1:3">
      <c r="A424">
        <v>422</v>
      </c>
      <c r="B424">
        <v>450289.4858288635</v>
      </c>
      <c r="C424">
        <v>5087649.994809301</v>
      </c>
    </row>
    <row r="425" spans="1:3">
      <c r="A425">
        <v>423</v>
      </c>
      <c r="B425">
        <v>450321.6354080877</v>
      </c>
      <c r="C425">
        <v>5087678.974309845</v>
      </c>
    </row>
    <row r="426" spans="1:3">
      <c r="A426">
        <v>424</v>
      </c>
      <c r="B426">
        <v>450280.8081913088</v>
      </c>
      <c r="C426">
        <v>5087648.444990692</v>
      </c>
    </row>
    <row r="427" spans="1:3">
      <c r="A427">
        <v>425</v>
      </c>
      <c r="B427">
        <v>450255.4305777637</v>
      </c>
      <c r="C427">
        <v>5087638.667289727</v>
      </c>
    </row>
    <row r="428" spans="1:3">
      <c r="A428">
        <v>426</v>
      </c>
      <c r="B428">
        <v>450281.257495696</v>
      </c>
      <c r="C428">
        <v>5087647.914077871</v>
      </c>
    </row>
    <row r="429" spans="1:3">
      <c r="A429">
        <v>427</v>
      </c>
      <c r="B429">
        <v>450255.0742337119</v>
      </c>
      <c r="C429">
        <v>5087630.782268604</v>
      </c>
    </row>
    <row r="430" spans="1:3">
      <c r="A430">
        <v>428</v>
      </c>
      <c r="B430">
        <v>450241.2762035741</v>
      </c>
      <c r="C430">
        <v>5087628.143308646</v>
      </c>
    </row>
    <row r="431" spans="1:3">
      <c r="A431">
        <v>429</v>
      </c>
      <c r="B431">
        <v>450280.0960585926</v>
      </c>
      <c r="C431">
        <v>5087643.372457247</v>
      </c>
    </row>
    <row r="432" spans="1:3">
      <c r="A432">
        <v>430</v>
      </c>
      <c r="B432">
        <v>450295.0155114017</v>
      </c>
      <c r="C432">
        <v>5087651.771360611</v>
      </c>
    </row>
    <row r="433" spans="1:3">
      <c r="A433">
        <v>431</v>
      </c>
      <c r="B433">
        <v>450244.2759299122</v>
      </c>
      <c r="C433">
        <v>5087621.873280737</v>
      </c>
    </row>
    <row r="434" spans="1:3">
      <c r="A434">
        <v>432</v>
      </c>
      <c r="B434">
        <v>450262.1119582917</v>
      </c>
      <c r="C434">
        <v>5087635.133174107</v>
      </c>
    </row>
    <row r="435" spans="1:3">
      <c r="A435">
        <v>433</v>
      </c>
      <c r="B435">
        <v>450279.0676175121</v>
      </c>
      <c r="C435">
        <v>5087642.610230702</v>
      </c>
    </row>
    <row r="436" spans="1:3">
      <c r="A436">
        <v>434</v>
      </c>
      <c r="B436">
        <v>450252.8134997311</v>
      </c>
      <c r="C436">
        <v>5087627.000411347</v>
      </c>
    </row>
    <row r="437" spans="1:3">
      <c r="A437">
        <v>435</v>
      </c>
      <c r="B437">
        <v>450257.9246610171</v>
      </c>
      <c r="C437">
        <v>5087628.059979809</v>
      </c>
    </row>
    <row r="438" spans="1:3">
      <c r="A438">
        <v>436</v>
      </c>
      <c r="B438">
        <v>450270.103069481</v>
      </c>
      <c r="C438">
        <v>5087636.678510536</v>
      </c>
    </row>
    <row r="439" spans="1:3">
      <c r="A439">
        <v>437</v>
      </c>
      <c r="B439">
        <v>450233.7298630566</v>
      </c>
      <c r="C439">
        <v>5087614.489474911</v>
      </c>
    </row>
    <row r="440" spans="1:3">
      <c r="A440">
        <v>438</v>
      </c>
      <c r="B440">
        <v>450276.9619507021</v>
      </c>
      <c r="C440">
        <v>5087636.216665546</v>
      </c>
    </row>
    <row r="441" spans="1:3">
      <c r="A441">
        <v>439</v>
      </c>
      <c r="B441">
        <v>450268.0884155026</v>
      </c>
      <c r="C441">
        <v>5087632.361400326</v>
      </c>
    </row>
    <row r="442" spans="1:3">
      <c r="A442">
        <v>440</v>
      </c>
      <c r="B442">
        <v>450297.9658575485</v>
      </c>
      <c r="C442">
        <v>5087648.210930427</v>
      </c>
    </row>
    <row r="443" spans="1:3">
      <c r="A443">
        <v>441</v>
      </c>
      <c r="B443">
        <v>450271.2576603972</v>
      </c>
      <c r="C443">
        <v>5087635.280428107</v>
      </c>
    </row>
    <row r="444" spans="1:3">
      <c r="A444">
        <v>442</v>
      </c>
      <c r="B444">
        <v>450284.694035654</v>
      </c>
      <c r="C444">
        <v>5087637.334548975</v>
      </c>
    </row>
    <row r="445" spans="1:3">
      <c r="A445">
        <v>443</v>
      </c>
      <c r="B445">
        <v>450289.2444677739</v>
      </c>
      <c r="C445">
        <v>5087643.35582262</v>
      </c>
    </row>
    <row r="446" spans="1:3">
      <c r="A446">
        <v>444</v>
      </c>
      <c r="B446">
        <v>450275.1266338396</v>
      </c>
      <c r="C446">
        <v>5087632.951139875</v>
      </c>
    </row>
    <row r="447" spans="1:3">
      <c r="A447">
        <v>445</v>
      </c>
      <c r="B447">
        <v>450261.7973420554</v>
      </c>
      <c r="C447">
        <v>5087626.530762856</v>
      </c>
    </row>
    <row r="448" spans="1:3">
      <c r="A448">
        <v>446</v>
      </c>
      <c r="B448">
        <v>450267.5893314618</v>
      </c>
      <c r="C448">
        <v>5087628.716909573</v>
      </c>
    </row>
    <row r="449" spans="1:3">
      <c r="A449">
        <v>447</v>
      </c>
      <c r="B449">
        <v>450265.3493255136</v>
      </c>
      <c r="C449">
        <v>5087627.331228113</v>
      </c>
    </row>
    <row r="450" spans="1:3">
      <c r="A450">
        <v>448</v>
      </c>
      <c r="B450">
        <v>450267.3896953171</v>
      </c>
      <c r="C450">
        <v>5087628.755929531</v>
      </c>
    </row>
    <row r="451" spans="1:3">
      <c r="A451">
        <v>449</v>
      </c>
      <c r="B451">
        <v>450329.9236809803</v>
      </c>
      <c r="C451">
        <v>5087658.381287565</v>
      </c>
    </row>
    <row r="452" spans="1:3">
      <c r="A452">
        <v>450</v>
      </c>
      <c r="B452">
        <v>450288.5853117309</v>
      </c>
      <c r="C452">
        <v>5087640.432699712</v>
      </c>
    </row>
    <row r="453" spans="1:3">
      <c r="A453">
        <v>451</v>
      </c>
      <c r="B453">
        <v>450282.4073825442</v>
      </c>
      <c r="C453">
        <v>5087636.988189419</v>
      </c>
    </row>
    <row r="454" spans="1:3">
      <c r="A454">
        <v>452</v>
      </c>
      <c r="B454">
        <v>450289.268668964</v>
      </c>
      <c r="C454">
        <v>5087641.777016799</v>
      </c>
    </row>
    <row r="455" spans="1:3">
      <c r="A455">
        <v>453</v>
      </c>
      <c r="B455">
        <v>450277.0492716439</v>
      </c>
      <c r="C455">
        <v>5087633.525768017</v>
      </c>
    </row>
    <row r="456" spans="1:3">
      <c r="A456">
        <v>454</v>
      </c>
      <c r="B456">
        <v>450266.7536974204</v>
      </c>
      <c r="C456">
        <v>5087627.907297829</v>
      </c>
    </row>
    <row r="457" spans="1:3">
      <c r="A457">
        <v>455</v>
      </c>
      <c r="B457">
        <v>450262.1108477404</v>
      </c>
      <c r="C457">
        <v>5087625.326856836</v>
      </c>
    </row>
    <row r="458" spans="1:3">
      <c r="A458">
        <v>456</v>
      </c>
      <c r="B458">
        <v>450270.3814240962</v>
      </c>
      <c r="C458">
        <v>5087628.222561008</v>
      </c>
    </row>
    <row r="459" spans="1:3">
      <c r="A459">
        <v>457</v>
      </c>
      <c r="B459">
        <v>450272.2796958288</v>
      </c>
      <c r="C459">
        <v>5087629.49006252</v>
      </c>
    </row>
    <row r="460" spans="1:3">
      <c r="A460">
        <v>458</v>
      </c>
      <c r="B460">
        <v>450265.8130830325</v>
      </c>
      <c r="C460">
        <v>5087626.264567349</v>
      </c>
    </row>
    <row r="461" spans="1:3">
      <c r="A461">
        <v>459</v>
      </c>
      <c r="B461">
        <v>450274.4565201084</v>
      </c>
      <c r="C461">
        <v>5087630.893525453</v>
      </c>
    </row>
    <row r="462" spans="1:3">
      <c r="A462">
        <v>460</v>
      </c>
      <c r="B462">
        <v>450276.8053339723</v>
      </c>
      <c r="C462">
        <v>5087631.735909982</v>
      </c>
    </row>
    <row r="463" spans="1:3">
      <c r="A463">
        <v>461</v>
      </c>
      <c r="B463">
        <v>450304.1616243732</v>
      </c>
      <c r="C463">
        <v>5087644.120871766</v>
      </c>
    </row>
    <row r="464" spans="1:3">
      <c r="A464">
        <v>462</v>
      </c>
      <c r="B464">
        <v>450301.5143120534</v>
      </c>
      <c r="C464">
        <v>5087642.896728545</v>
      </c>
    </row>
    <row r="465" spans="1:3">
      <c r="A465">
        <v>463</v>
      </c>
      <c r="B465">
        <v>450305.1758472313</v>
      </c>
      <c r="C465">
        <v>5087643.435024668</v>
      </c>
    </row>
    <row r="466" spans="1:3">
      <c r="A466">
        <v>464</v>
      </c>
      <c r="B466">
        <v>450296.6454964007</v>
      </c>
      <c r="C466">
        <v>5087640.376370752</v>
      </c>
    </row>
    <row r="467" spans="1:3">
      <c r="A467">
        <v>465</v>
      </c>
      <c r="B467">
        <v>450317.1062476054</v>
      </c>
      <c r="C467">
        <v>5087651.734480326</v>
      </c>
    </row>
    <row r="468" spans="1:3">
      <c r="A468">
        <v>466</v>
      </c>
      <c r="B468">
        <v>450302.3519710645</v>
      </c>
      <c r="C468">
        <v>5087643.400572024</v>
      </c>
    </row>
    <row r="469" spans="1:3">
      <c r="A469">
        <v>467</v>
      </c>
      <c r="B469">
        <v>450287.7248381804</v>
      </c>
      <c r="C469">
        <v>5087634.832014504</v>
      </c>
    </row>
    <row r="470" spans="1:3">
      <c r="A470">
        <v>468</v>
      </c>
      <c r="B470">
        <v>450278.2536096674</v>
      </c>
      <c r="C470">
        <v>5087629.078702081</v>
      </c>
    </row>
    <row r="471" spans="1:3">
      <c r="A471">
        <v>469</v>
      </c>
      <c r="B471">
        <v>450284.4756971462</v>
      </c>
      <c r="C471">
        <v>5087631.768858143</v>
      </c>
    </row>
    <row r="472" spans="1:3">
      <c r="A472">
        <v>470</v>
      </c>
      <c r="B472">
        <v>450282.2749781113</v>
      </c>
      <c r="C472">
        <v>5087630.259959901</v>
      </c>
    </row>
    <row r="473" spans="1:3">
      <c r="A473">
        <v>471</v>
      </c>
      <c r="B473">
        <v>450288.7911530746</v>
      </c>
      <c r="C473">
        <v>5087632.667511732</v>
      </c>
    </row>
    <row r="474" spans="1:3">
      <c r="A474">
        <v>472</v>
      </c>
      <c r="B474">
        <v>450281.9384922368</v>
      </c>
      <c r="C474">
        <v>5087630.97185712</v>
      </c>
    </row>
    <row r="475" spans="1:3">
      <c r="A475">
        <v>473</v>
      </c>
      <c r="B475">
        <v>450294.7265561223</v>
      </c>
      <c r="C475">
        <v>5087637.359549215</v>
      </c>
    </row>
    <row r="476" spans="1:3">
      <c r="A476">
        <v>474</v>
      </c>
      <c r="B476">
        <v>450289.9602852347</v>
      </c>
      <c r="C476">
        <v>5087635.116984063</v>
      </c>
    </row>
    <row r="477" spans="1:3">
      <c r="A477">
        <v>475</v>
      </c>
      <c r="B477">
        <v>450290.2005576334</v>
      </c>
      <c r="C477">
        <v>5087634.037859929</v>
      </c>
    </row>
    <row r="478" spans="1:3">
      <c r="A478">
        <v>476</v>
      </c>
      <c r="B478">
        <v>450275.4447673404</v>
      </c>
      <c r="C478">
        <v>5087627.800633212</v>
      </c>
    </row>
    <row r="479" spans="1:3">
      <c r="A479">
        <v>477</v>
      </c>
      <c r="B479">
        <v>450268.9586337573</v>
      </c>
      <c r="C479">
        <v>5087622.539261097</v>
      </c>
    </row>
    <row r="480" spans="1:3">
      <c r="A480">
        <v>478</v>
      </c>
      <c r="B480">
        <v>450288.3511766932</v>
      </c>
      <c r="C480">
        <v>5087633.408407672</v>
      </c>
    </row>
    <row r="481" spans="1:3">
      <c r="A481">
        <v>479</v>
      </c>
      <c r="B481">
        <v>450286.7565330347</v>
      </c>
      <c r="C481">
        <v>5087632.683147419</v>
      </c>
    </row>
    <row r="482" spans="1:3">
      <c r="A482">
        <v>480</v>
      </c>
      <c r="B482">
        <v>450294.7754498434</v>
      </c>
      <c r="C482">
        <v>5087637.223895969</v>
      </c>
    </row>
    <row r="483" spans="1:3">
      <c r="A483">
        <v>481</v>
      </c>
      <c r="B483">
        <v>450283.3861889244</v>
      </c>
      <c r="C483">
        <v>5087630.720861961</v>
      </c>
    </row>
    <row r="484" spans="1:3">
      <c r="A484">
        <v>482</v>
      </c>
      <c r="B484">
        <v>450287.0577087227</v>
      </c>
      <c r="C484">
        <v>5087632.56396151</v>
      </c>
    </row>
    <row r="485" spans="1:3">
      <c r="A485">
        <v>483</v>
      </c>
      <c r="B485">
        <v>450291.3469008011</v>
      </c>
      <c r="C485">
        <v>5087635.450080434</v>
      </c>
    </row>
    <row r="486" spans="1:3">
      <c r="A486">
        <v>484</v>
      </c>
      <c r="B486">
        <v>450291.8227778515</v>
      </c>
      <c r="C486">
        <v>5087634.961712818</v>
      </c>
    </row>
    <row r="487" spans="1:3">
      <c r="A487">
        <v>485</v>
      </c>
      <c r="B487">
        <v>450298.7360418563</v>
      </c>
      <c r="C487">
        <v>5087638.318373668</v>
      </c>
    </row>
    <row r="488" spans="1:3">
      <c r="A488">
        <v>486</v>
      </c>
      <c r="B488">
        <v>450288.4194614314</v>
      </c>
      <c r="C488">
        <v>5087633.267015503</v>
      </c>
    </row>
    <row r="489" spans="1:3">
      <c r="A489">
        <v>487</v>
      </c>
      <c r="B489">
        <v>450289.3271066486</v>
      </c>
      <c r="C489">
        <v>5087633.07082098</v>
      </c>
    </row>
    <row r="490" spans="1:3">
      <c r="A490">
        <v>488</v>
      </c>
      <c r="B490">
        <v>450289.3778294384</v>
      </c>
      <c r="C490">
        <v>5087633.492337294</v>
      </c>
    </row>
    <row r="491" spans="1:3">
      <c r="A491">
        <v>489</v>
      </c>
      <c r="B491">
        <v>450298.6360807539</v>
      </c>
      <c r="C491">
        <v>5087637.652514018</v>
      </c>
    </row>
    <row r="492" spans="1:3">
      <c r="A492">
        <v>490</v>
      </c>
      <c r="B492">
        <v>450289.0201151236</v>
      </c>
      <c r="C492">
        <v>5087632.954753455</v>
      </c>
    </row>
    <row r="493" spans="1:3">
      <c r="A493">
        <v>491</v>
      </c>
      <c r="B493">
        <v>450282.6555983175</v>
      </c>
      <c r="C493">
        <v>5087629.987000177</v>
      </c>
    </row>
    <row r="494" spans="1:3">
      <c r="A494">
        <v>492</v>
      </c>
      <c r="B494">
        <v>450286.909526306</v>
      </c>
      <c r="C494">
        <v>5087632.136390137</v>
      </c>
    </row>
    <row r="495" spans="1:3">
      <c r="A495">
        <v>493</v>
      </c>
      <c r="B495">
        <v>450292.897153603</v>
      </c>
      <c r="C495">
        <v>5087634.701442335</v>
      </c>
    </row>
    <row r="496" spans="1:3">
      <c r="A496">
        <v>494</v>
      </c>
      <c r="B496">
        <v>450286.1912272744</v>
      </c>
      <c r="C496">
        <v>5087631.432966257</v>
      </c>
    </row>
    <row r="497" spans="1:3">
      <c r="A497">
        <v>495</v>
      </c>
      <c r="B497">
        <v>450292.8321888353</v>
      </c>
      <c r="C497">
        <v>5087634.157542502</v>
      </c>
    </row>
    <row r="498" spans="1:3">
      <c r="A498">
        <v>496</v>
      </c>
      <c r="B498">
        <v>450293.4032702388</v>
      </c>
      <c r="C498">
        <v>5087634.605799687</v>
      </c>
    </row>
    <row r="499" spans="1:3">
      <c r="A499">
        <v>497</v>
      </c>
      <c r="B499">
        <v>450282.00296317</v>
      </c>
      <c r="C499">
        <v>5087627.192566449</v>
      </c>
    </row>
    <row r="500" spans="1:3">
      <c r="A500">
        <v>498</v>
      </c>
      <c r="B500">
        <v>450280.4747692187</v>
      </c>
      <c r="C500">
        <v>5087626.414109358</v>
      </c>
    </row>
    <row r="501" spans="1:3">
      <c r="A501">
        <v>499</v>
      </c>
      <c r="B501">
        <v>450284.0701339273</v>
      </c>
      <c r="C501">
        <v>5087628.353236193</v>
      </c>
    </row>
    <row r="502" spans="1:3">
      <c r="A502">
        <v>500</v>
      </c>
      <c r="B502">
        <v>450286.2113834534</v>
      </c>
      <c r="C502">
        <v>5087629.246669132</v>
      </c>
    </row>
    <row r="503" spans="1:3">
      <c r="A503">
        <v>501</v>
      </c>
      <c r="B503">
        <v>450282.8515028079</v>
      </c>
      <c r="C503">
        <v>5087626.968985131</v>
      </c>
    </row>
    <row r="504" spans="1:3">
      <c r="A504">
        <v>502</v>
      </c>
      <c r="B504">
        <v>450280.9282520367</v>
      </c>
      <c r="C504">
        <v>5087626.216351056</v>
      </c>
    </row>
    <row r="505" spans="1:3">
      <c r="A505">
        <v>503</v>
      </c>
      <c r="B505">
        <v>450293.4188464212</v>
      </c>
      <c r="C505">
        <v>5087632.253975362</v>
      </c>
    </row>
    <row r="506" spans="1:3">
      <c r="A506">
        <v>504</v>
      </c>
      <c r="B506">
        <v>450296.1900530343</v>
      </c>
      <c r="C506">
        <v>5087633.672455357</v>
      </c>
    </row>
    <row r="507" spans="1:3">
      <c r="A507">
        <v>505</v>
      </c>
      <c r="B507">
        <v>450294.7727156866</v>
      </c>
      <c r="C507">
        <v>5087632.594730324</v>
      </c>
    </row>
    <row r="508" spans="1:3">
      <c r="A508">
        <v>506</v>
      </c>
      <c r="B508">
        <v>450296.0044294181</v>
      </c>
      <c r="C508">
        <v>5087633.358732582</v>
      </c>
    </row>
    <row r="509" spans="1:3">
      <c r="A509">
        <v>507</v>
      </c>
      <c r="B509">
        <v>450296.5138440965</v>
      </c>
      <c r="C509">
        <v>5087633.376097729</v>
      </c>
    </row>
    <row r="510" spans="1:3">
      <c r="A510">
        <v>508</v>
      </c>
      <c r="B510">
        <v>450293.2181210248</v>
      </c>
      <c r="C510">
        <v>5087631.855171602</v>
      </c>
    </row>
    <row r="511" spans="1:3">
      <c r="A511">
        <v>509</v>
      </c>
      <c r="B511">
        <v>450299.1633216022</v>
      </c>
      <c r="C511">
        <v>5087634.465996492</v>
      </c>
    </row>
    <row r="512" spans="1:3">
      <c r="A512">
        <v>510</v>
      </c>
      <c r="B512">
        <v>450295.8140828051</v>
      </c>
      <c r="C512">
        <v>5087633.033265771</v>
      </c>
    </row>
    <row r="513" spans="1:3">
      <c r="A513">
        <v>511</v>
      </c>
      <c r="B513">
        <v>450301.5945659177</v>
      </c>
      <c r="C513">
        <v>5087635.474429506</v>
      </c>
    </row>
    <row r="514" spans="1:3">
      <c r="A514">
        <v>512</v>
      </c>
      <c r="B514">
        <v>450301.5530025339</v>
      </c>
      <c r="C514">
        <v>5087636.046714123</v>
      </c>
    </row>
    <row r="515" spans="1:3">
      <c r="A515">
        <v>513</v>
      </c>
      <c r="B515">
        <v>450310.2691671467</v>
      </c>
      <c r="C515">
        <v>5087641.154871248</v>
      </c>
    </row>
    <row r="516" spans="1:3">
      <c r="A516">
        <v>514</v>
      </c>
      <c r="B516">
        <v>450297.2222763437</v>
      </c>
      <c r="C516">
        <v>5087633.57549313</v>
      </c>
    </row>
    <row r="517" spans="1:3">
      <c r="A517">
        <v>515</v>
      </c>
      <c r="B517">
        <v>450300.9718230887</v>
      </c>
      <c r="C517">
        <v>5087634.372573006</v>
      </c>
    </row>
    <row r="518" spans="1:3">
      <c r="A518">
        <v>516</v>
      </c>
      <c r="B518">
        <v>450297.2878614368</v>
      </c>
      <c r="C518">
        <v>5087632.40728664</v>
      </c>
    </row>
    <row r="519" spans="1:3">
      <c r="A519">
        <v>517</v>
      </c>
      <c r="B519">
        <v>450300.0356239887</v>
      </c>
      <c r="C519">
        <v>5087633.766857986</v>
      </c>
    </row>
    <row r="520" spans="1:3">
      <c r="A520">
        <v>518</v>
      </c>
      <c r="B520">
        <v>450300.6983609013</v>
      </c>
      <c r="C520">
        <v>5087634.188617964</v>
      </c>
    </row>
    <row r="521" spans="1:3">
      <c r="A521">
        <v>519</v>
      </c>
      <c r="B521">
        <v>450298.5452499608</v>
      </c>
      <c r="C521">
        <v>5087633.199066233</v>
      </c>
    </row>
    <row r="522" spans="1:3">
      <c r="A522">
        <v>520</v>
      </c>
      <c r="B522">
        <v>450297.5163798101</v>
      </c>
      <c r="C522">
        <v>5087632.467461082</v>
      </c>
    </row>
    <row r="523" spans="1:3">
      <c r="A523">
        <v>521</v>
      </c>
      <c r="B523">
        <v>450297.6118339473</v>
      </c>
      <c r="C523">
        <v>5087632.438911252</v>
      </c>
    </row>
    <row r="524" spans="1:3">
      <c r="A524">
        <v>522</v>
      </c>
      <c r="B524">
        <v>450298.3297073628</v>
      </c>
      <c r="C524">
        <v>5087632.520464757</v>
      </c>
    </row>
    <row r="525" spans="1:3">
      <c r="A525">
        <v>523</v>
      </c>
      <c r="B525">
        <v>450297.1073315911</v>
      </c>
      <c r="C525">
        <v>5087631.876148596</v>
      </c>
    </row>
    <row r="526" spans="1:3">
      <c r="A526">
        <v>524</v>
      </c>
      <c r="B526">
        <v>450297.4065762258</v>
      </c>
      <c r="C526">
        <v>5087631.658989185</v>
      </c>
    </row>
    <row r="527" spans="1:3">
      <c r="A527">
        <v>525</v>
      </c>
      <c r="B527">
        <v>450302.9449393434</v>
      </c>
      <c r="C527">
        <v>5087634.749901545</v>
      </c>
    </row>
    <row r="528" spans="1:3">
      <c r="A528">
        <v>526</v>
      </c>
      <c r="B528">
        <v>450298.3006202308</v>
      </c>
      <c r="C528">
        <v>5087632.005799057</v>
      </c>
    </row>
    <row r="529" spans="1:3">
      <c r="A529">
        <v>527</v>
      </c>
      <c r="B529">
        <v>450299.1271545544</v>
      </c>
      <c r="C529">
        <v>5087632.39323125</v>
      </c>
    </row>
    <row r="530" spans="1:3">
      <c r="A530">
        <v>528</v>
      </c>
      <c r="B530">
        <v>450298.035022514</v>
      </c>
      <c r="C530">
        <v>5087631.908107892</v>
      </c>
    </row>
    <row r="531" spans="1:3">
      <c r="A531">
        <v>529</v>
      </c>
      <c r="B531">
        <v>450293.5230325552</v>
      </c>
      <c r="C531">
        <v>5087629.443269843</v>
      </c>
    </row>
    <row r="532" spans="1:3">
      <c r="A532">
        <v>530</v>
      </c>
      <c r="B532">
        <v>450298.4759766594</v>
      </c>
      <c r="C532">
        <v>5087631.877627955</v>
      </c>
    </row>
    <row r="533" spans="1:3">
      <c r="A533">
        <v>531</v>
      </c>
      <c r="B533">
        <v>450297.1649830881</v>
      </c>
      <c r="C533">
        <v>5087631.352662394</v>
      </c>
    </row>
    <row r="534" spans="1:3">
      <c r="A534">
        <v>532</v>
      </c>
      <c r="B534">
        <v>450299.5919847887</v>
      </c>
      <c r="C534">
        <v>5087632.752338124</v>
      </c>
    </row>
    <row r="535" spans="1:3">
      <c r="A535">
        <v>533</v>
      </c>
      <c r="B535">
        <v>450291.847973463</v>
      </c>
      <c r="C535">
        <v>5087628.765747387</v>
      </c>
    </row>
    <row r="536" spans="1:3">
      <c r="A536">
        <v>534</v>
      </c>
      <c r="B536">
        <v>450296.1685025984</v>
      </c>
      <c r="C536">
        <v>5087630.80846909</v>
      </c>
    </row>
    <row r="537" spans="1:3">
      <c r="A537">
        <v>535</v>
      </c>
      <c r="B537">
        <v>450298.9245453294</v>
      </c>
      <c r="C537">
        <v>5087632.154194572</v>
      </c>
    </row>
    <row r="538" spans="1:3">
      <c r="A538">
        <v>536</v>
      </c>
      <c r="B538">
        <v>450299.6284234969</v>
      </c>
      <c r="C538">
        <v>5087632.642858246</v>
      </c>
    </row>
    <row r="539" spans="1:3">
      <c r="A539">
        <v>537</v>
      </c>
      <c r="B539">
        <v>450295.6174450811</v>
      </c>
      <c r="C539">
        <v>5087630.109403605</v>
      </c>
    </row>
    <row r="540" spans="1:3">
      <c r="A540">
        <v>538</v>
      </c>
      <c r="B540">
        <v>450298.1878319121</v>
      </c>
      <c r="C540">
        <v>5087631.91984574</v>
      </c>
    </row>
    <row r="541" spans="1:3">
      <c r="A541">
        <v>539</v>
      </c>
      <c r="B541">
        <v>450300.8964031119</v>
      </c>
      <c r="C541">
        <v>5087632.739778237</v>
      </c>
    </row>
    <row r="542" spans="1:3">
      <c r="A542">
        <v>540</v>
      </c>
      <c r="B542">
        <v>450297.5630643537</v>
      </c>
      <c r="C542">
        <v>5087631.372007716</v>
      </c>
    </row>
    <row r="543" spans="1:3">
      <c r="A543">
        <v>541</v>
      </c>
      <c r="B543">
        <v>450298.770234447</v>
      </c>
      <c r="C543">
        <v>5087632.118222156</v>
      </c>
    </row>
    <row r="544" spans="1:3">
      <c r="A544">
        <v>542</v>
      </c>
      <c r="B544">
        <v>450298.5594174998</v>
      </c>
      <c r="C544">
        <v>5087632.063153294</v>
      </c>
    </row>
    <row r="545" spans="1:3">
      <c r="A545">
        <v>543</v>
      </c>
      <c r="B545">
        <v>450297.490578641</v>
      </c>
      <c r="C545">
        <v>5087631.343459207</v>
      </c>
    </row>
    <row r="546" spans="1:3">
      <c r="A546">
        <v>544</v>
      </c>
      <c r="B546">
        <v>450297.3152562144</v>
      </c>
      <c r="C546">
        <v>5087631.414676413</v>
      </c>
    </row>
    <row r="547" spans="1:3">
      <c r="A547">
        <v>545</v>
      </c>
      <c r="B547">
        <v>450300.0579008482</v>
      </c>
      <c r="C547">
        <v>5087632.741834904</v>
      </c>
    </row>
    <row r="548" spans="1:3">
      <c r="A548">
        <v>546</v>
      </c>
      <c r="B548">
        <v>450298.463421253</v>
      </c>
      <c r="C548">
        <v>5087631.895302635</v>
      </c>
    </row>
    <row r="549" spans="1:3">
      <c r="A549">
        <v>547</v>
      </c>
      <c r="B549">
        <v>450298.7502238541</v>
      </c>
      <c r="C549">
        <v>5087632.066254542</v>
      </c>
    </row>
    <row r="550" spans="1:3">
      <c r="A550">
        <v>548</v>
      </c>
      <c r="B550">
        <v>450299.8514426588</v>
      </c>
      <c r="C550">
        <v>5087632.791442135</v>
      </c>
    </row>
    <row r="551" spans="1:3">
      <c r="A551">
        <v>549</v>
      </c>
      <c r="B551">
        <v>450299.4862855376</v>
      </c>
      <c r="C551">
        <v>5087632.421472994</v>
      </c>
    </row>
    <row r="552" spans="1:3">
      <c r="A552">
        <v>550</v>
      </c>
      <c r="B552">
        <v>450299.1435068758</v>
      </c>
      <c r="C552">
        <v>5087632.184377987</v>
      </c>
    </row>
    <row r="553" spans="1:3">
      <c r="A553">
        <v>551</v>
      </c>
      <c r="B553">
        <v>450298.3198743146</v>
      </c>
      <c r="C553">
        <v>5087631.779233529</v>
      </c>
    </row>
    <row r="554" spans="1:3">
      <c r="A554">
        <v>552</v>
      </c>
      <c r="B554">
        <v>450297.8569371019</v>
      </c>
      <c r="C554">
        <v>5087631.292378321</v>
      </c>
    </row>
    <row r="555" spans="1:3">
      <c r="A555">
        <v>553</v>
      </c>
      <c r="B555">
        <v>450296.9430440222</v>
      </c>
      <c r="C555">
        <v>5087630.720599873</v>
      </c>
    </row>
    <row r="556" spans="1:3">
      <c r="A556">
        <v>554</v>
      </c>
      <c r="B556">
        <v>450298.3547988076</v>
      </c>
      <c r="C556">
        <v>5087631.60715128</v>
      </c>
    </row>
    <row r="557" spans="1:3">
      <c r="A557">
        <v>555</v>
      </c>
      <c r="B557">
        <v>450295.870429979</v>
      </c>
      <c r="C557">
        <v>5087630.338725573</v>
      </c>
    </row>
    <row r="558" spans="1:3">
      <c r="A558">
        <v>556</v>
      </c>
      <c r="B558">
        <v>450295.9378105949</v>
      </c>
      <c r="C558">
        <v>5087630.31372723</v>
      </c>
    </row>
    <row r="559" spans="1:3">
      <c r="A559">
        <v>557</v>
      </c>
      <c r="B559">
        <v>450298.7433002957</v>
      </c>
      <c r="C559">
        <v>5087631.77655922</v>
      </c>
    </row>
    <row r="560" spans="1:3">
      <c r="A560">
        <v>558</v>
      </c>
      <c r="B560">
        <v>450295.7865988103</v>
      </c>
      <c r="C560">
        <v>5087630.21487854</v>
      </c>
    </row>
    <row r="561" spans="1:3">
      <c r="A561">
        <v>559</v>
      </c>
      <c r="B561">
        <v>450296.5913417944</v>
      </c>
      <c r="C561">
        <v>5087630.803376688</v>
      </c>
    </row>
    <row r="562" spans="1:3">
      <c r="A562">
        <v>560</v>
      </c>
      <c r="B562">
        <v>450295.4615041566</v>
      </c>
      <c r="C562">
        <v>5087630.182788091</v>
      </c>
    </row>
    <row r="563" spans="1:3">
      <c r="A563">
        <v>561</v>
      </c>
      <c r="B563">
        <v>450295.2744134848</v>
      </c>
      <c r="C563">
        <v>5087629.922353999</v>
      </c>
    </row>
    <row r="564" spans="1:3">
      <c r="A564">
        <v>562</v>
      </c>
      <c r="B564">
        <v>450295.8708283135</v>
      </c>
      <c r="C564">
        <v>5087630.423719802</v>
      </c>
    </row>
    <row r="565" spans="1:3">
      <c r="A565">
        <v>563</v>
      </c>
      <c r="B565">
        <v>450292.9261637288</v>
      </c>
      <c r="C565">
        <v>5087628.740537985</v>
      </c>
    </row>
    <row r="566" spans="1:3">
      <c r="A566">
        <v>564</v>
      </c>
      <c r="B566">
        <v>450294.8775380611</v>
      </c>
      <c r="C566">
        <v>5087629.815002011</v>
      </c>
    </row>
    <row r="567" spans="1:3">
      <c r="A567">
        <v>565</v>
      </c>
      <c r="B567">
        <v>450294.6352202881</v>
      </c>
      <c r="C567">
        <v>5087629.842153656</v>
      </c>
    </row>
    <row r="568" spans="1:3">
      <c r="A568">
        <v>566</v>
      </c>
      <c r="B568">
        <v>450294.3133857223</v>
      </c>
      <c r="C568">
        <v>5087629.63062728</v>
      </c>
    </row>
    <row r="569" spans="1:3">
      <c r="A569">
        <v>567</v>
      </c>
      <c r="B569">
        <v>450295.1272767559</v>
      </c>
      <c r="C569">
        <v>5087629.895674203</v>
      </c>
    </row>
    <row r="570" spans="1:3">
      <c r="A570">
        <v>568</v>
      </c>
      <c r="B570">
        <v>450295.2325748923</v>
      </c>
      <c r="C570">
        <v>5087630.2839325</v>
      </c>
    </row>
    <row r="571" spans="1:3">
      <c r="A571">
        <v>569</v>
      </c>
      <c r="B571">
        <v>450295.5680272357</v>
      </c>
      <c r="C571">
        <v>5087630.303218662</v>
      </c>
    </row>
    <row r="572" spans="1:3">
      <c r="A572">
        <v>570</v>
      </c>
      <c r="B572">
        <v>450295.8206984316</v>
      </c>
      <c r="C572">
        <v>5087630.391842542</v>
      </c>
    </row>
    <row r="573" spans="1:3">
      <c r="A573">
        <v>571</v>
      </c>
      <c r="B573">
        <v>450296.5388703764</v>
      </c>
      <c r="C573">
        <v>5087630.726940219</v>
      </c>
    </row>
    <row r="574" spans="1:3">
      <c r="A574">
        <v>572</v>
      </c>
      <c r="B574">
        <v>450296.7894948404</v>
      </c>
      <c r="C574">
        <v>5087630.884908852</v>
      </c>
    </row>
    <row r="575" spans="1:3">
      <c r="A575">
        <v>573</v>
      </c>
      <c r="B575">
        <v>450296.2825958541</v>
      </c>
      <c r="C575">
        <v>5087630.547297992</v>
      </c>
    </row>
    <row r="576" spans="1:3">
      <c r="A576">
        <v>574</v>
      </c>
      <c r="B576">
        <v>450297.164019869</v>
      </c>
      <c r="C576">
        <v>5087631.048676181</v>
      </c>
    </row>
    <row r="577" spans="1:3">
      <c r="A577">
        <v>575</v>
      </c>
      <c r="B577">
        <v>450296.9592541432</v>
      </c>
      <c r="C577">
        <v>5087630.852668056</v>
      </c>
    </row>
    <row r="578" spans="1:3">
      <c r="A578">
        <v>576</v>
      </c>
      <c r="B578">
        <v>450297.4998963907</v>
      </c>
      <c r="C578">
        <v>5087631.177857287</v>
      </c>
    </row>
    <row r="579" spans="1:3">
      <c r="A579">
        <v>577</v>
      </c>
      <c r="B579">
        <v>450296.1790975978</v>
      </c>
      <c r="C579">
        <v>5087630.470645</v>
      </c>
    </row>
    <row r="580" spans="1:3">
      <c r="A580">
        <v>578</v>
      </c>
      <c r="B580">
        <v>450296.3188374075</v>
      </c>
      <c r="C580">
        <v>5087630.495591868</v>
      </c>
    </row>
    <row r="581" spans="1:3">
      <c r="A581">
        <v>579</v>
      </c>
      <c r="B581">
        <v>450295.949600401</v>
      </c>
      <c r="C581">
        <v>5087630.39136941</v>
      </c>
    </row>
    <row r="582" spans="1:3">
      <c r="A582">
        <v>580</v>
      </c>
      <c r="B582">
        <v>450295.7906339707</v>
      </c>
      <c r="C582">
        <v>5087630.228627761</v>
      </c>
    </row>
    <row r="583" spans="1:3">
      <c r="A583">
        <v>581</v>
      </c>
      <c r="B583">
        <v>450296.1451504818</v>
      </c>
      <c r="C583">
        <v>5087630.447833276</v>
      </c>
    </row>
    <row r="584" spans="1:3">
      <c r="A584">
        <v>582</v>
      </c>
      <c r="B584">
        <v>450295.0004673175</v>
      </c>
      <c r="C584">
        <v>5087629.720715835</v>
      </c>
    </row>
    <row r="585" spans="1:3">
      <c r="A585">
        <v>583</v>
      </c>
      <c r="B585">
        <v>450295.8212773802</v>
      </c>
      <c r="C585">
        <v>5087630.217395892</v>
      </c>
    </row>
    <row r="586" spans="1:3">
      <c r="A586">
        <v>584</v>
      </c>
      <c r="B586">
        <v>450295.9830767555</v>
      </c>
      <c r="C586">
        <v>5087630.331207884</v>
      </c>
    </row>
    <row r="587" spans="1:3">
      <c r="A587">
        <v>585</v>
      </c>
      <c r="B587">
        <v>450296.3820994009</v>
      </c>
      <c r="C587">
        <v>5087630.516746554</v>
      </c>
    </row>
    <row r="588" spans="1:3">
      <c r="A588">
        <v>586</v>
      </c>
      <c r="B588">
        <v>450295.5096937036</v>
      </c>
      <c r="C588">
        <v>5087630.10935804</v>
      </c>
    </row>
    <row r="589" spans="1:3">
      <c r="A589">
        <v>587</v>
      </c>
      <c r="B589">
        <v>450295.8783562197</v>
      </c>
      <c r="C589">
        <v>5087630.297033984</v>
      </c>
    </row>
    <row r="590" spans="1:3">
      <c r="A590">
        <v>588</v>
      </c>
      <c r="B590">
        <v>450294.516744634</v>
      </c>
      <c r="C590">
        <v>5087629.525803704</v>
      </c>
    </row>
    <row r="591" spans="1:3">
      <c r="A591">
        <v>589</v>
      </c>
      <c r="B591">
        <v>450294.9575911321</v>
      </c>
      <c r="C591">
        <v>5087629.772347792</v>
      </c>
    </row>
    <row r="592" spans="1:3">
      <c r="A592">
        <v>590</v>
      </c>
      <c r="B592">
        <v>450294.1133227449</v>
      </c>
      <c r="C592">
        <v>5087629.419330276</v>
      </c>
    </row>
    <row r="593" spans="1:3">
      <c r="A593">
        <v>591</v>
      </c>
      <c r="B593">
        <v>450295.3046211237</v>
      </c>
      <c r="C593">
        <v>5087629.935403708</v>
      </c>
    </row>
    <row r="594" spans="1:3">
      <c r="A594">
        <v>592</v>
      </c>
      <c r="B594">
        <v>450293.8343898374</v>
      </c>
      <c r="C594">
        <v>5087629.133627252</v>
      </c>
    </row>
    <row r="595" spans="1:3">
      <c r="A595">
        <v>593</v>
      </c>
      <c r="B595">
        <v>450295.0335677817</v>
      </c>
      <c r="C595">
        <v>5087629.821763027</v>
      </c>
    </row>
    <row r="596" spans="1:3">
      <c r="A596">
        <v>594</v>
      </c>
      <c r="B596">
        <v>450295.0154409167</v>
      </c>
      <c r="C596">
        <v>5087629.810243655</v>
      </c>
    </row>
    <row r="597" spans="1:3">
      <c r="A597">
        <v>595</v>
      </c>
      <c r="B597">
        <v>450295.031133729</v>
      </c>
      <c r="C597">
        <v>5087629.759596368</v>
      </c>
    </row>
    <row r="598" spans="1:3">
      <c r="A598">
        <v>596</v>
      </c>
      <c r="B598">
        <v>450294.8170871654</v>
      </c>
      <c r="C598">
        <v>5087629.641052981</v>
      </c>
    </row>
    <row r="599" spans="1:3">
      <c r="A599">
        <v>597</v>
      </c>
      <c r="B599">
        <v>450294.6220117036</v>
      </c>
      <c r="C599">
        <v>5087629.531527522</v>
      </c>
    </row>
    <row r="600" spans="1:3">
      <c r="A600">
        <v>598</v>
      </c>
      <c r="B600">
        <v>450294.6163276618</v>
      </c>
      <c r="C600">
        <v>5087629.510283484</v>
      </c>
    </row>
    <row r="601" spans="1:3">
      <c r="A601">
        <v>599</v>
      </c>
      <c r="B601">
        <v>450294.0917793062</v>
      </c>
      <c r="C601">
        <v>5087629.228587532</v>
      </c>
    </row>
    <row r="602" spans="1:3">
      <c r="A602">
        <v>600</v>
      </c>
      <c r="B602">
        <v>450294.5705811806</v>
      </c>
      <c r="C602">
        <v>5087629.509618714</v>
      </c>
    </row>
    <row r="603" spans="1:3">
      <c r="A603">
        <v>601</v>
      </c>
      <c r="B603">
        <v>450294.1922173235</v>
      </c>
      <c r="C603">
        <v>5087629.348390847</v>
      </c>
    </row>
    <row r="604" spans="1:3">
      <c r="A604">
        <v>602</v>
      </c>
      <c r="B604">
        <v>450294.0375206426</v>
      </c>
      <c r="C604">
        <v>5087629.252989519</v>
      </c>
    </row>
    <row r="605" spans="1:3">
      <c r="A605">
        <v>603</v>
      </c>
      <c r="B605">
        <v>450293.8583135739</v>
      </c>
      <c r="C605">
        <v>5087629.185886885</v>
      </c>
    </row>
    <row r="606" spans="1:3">
      <c r="A606">
        <v>604</v>
      </c>
      <c r="B606">
        <v>450294.1016269451</v>
      </c>
      <c r="C606">
        <v>5087629.266410451</v>
      </c>
    </row>
    <row r="607" spans="1:3">
      <c r="A607">
        <v>605</v>
      </c>
      <c r="B607">
        <v>450294.6845379306</v>
      </c>
      <c r="C607">
        <v>5087629.611006394</v>
      </c>
    </row>
    <row r="608" spans="1:3">
      <c r="A608">
        <v>606</v>
      </c>
      <c r="B608">
        <v>450293.9510951746</v>
      </c>
      <c r="C608">
        <v>5087629.216056326</v>
      </c>
    </row>
    <row r="609" spans="1:3">
      <c r="A609">
        <v>607</v>
      </c>
      <c r="B609">
        <v>450294.452613243</v>
      </c>
      <c r="C609">
        <v>5087629.443356316</v>
      </c>
    </row>
    <row r="610" spans="1:3">
      <c r="A610">
        <v>608</v>
      </c>
      <c r="B610">
        <v>450294.4129452726</v>
      </c>
      <c r="C610">
        <v>5087629.417747584</v>
      </c>
    </row>
    <row r="611" spans="1:3">
      <c r="A611">
        <v>609</v>
      </c>
      <c r="B611">
        <v>450294.2765933853</v>
      </c>
      <c r="C611">
        <v>5087629.333222643</v>
      </c>
    </row>
    <row r="612" spans="1:3">
      <c r="A612">
        <v>610</v>
      </c>
      <c r="B612">
        <v>450294.2964232892</v>
      </c>
      <c r="C612">
        <v>5087629.385986903</v>
      </c>
    </row>
    <row r="613" spans="1:3">
      <c r="A613">
        <v>611</v>
      </c>
      <c r="B613">
        <v>450294.8228177851</v>
      </c>
      <c r="C613">
        <v>5087629.686712382</v>
      </c>
    </row>
    <row r="614" spans="1:3">
      <c r="A614">
        <v>612</v>
      </c>
      <c r="B614">
        <v>450294.1217160733</v>
      </c>
      <c r="C614">
        <v>5087629.289214751</v>
      </c>
    </row>
    <row r="615" spans="1:3">
      <c r="A615">
        <v>613</v>
      </c>
      <c r="B615">
        <v>450293.810388819</v>
      </c>
      <c r="C615">
        <v>5087629.108516151</v>
      </c>
    </row>
    <row r="616" spans="1:3">
      <c r="A616">
        <v>614</v>
      </c>
      <c r="B616">
        <v>450294.1222837617</v>
      </c>
      <c r="C616">
        <v>5087629.280813404</v>
      </c>
    </row>
    <row r="617" spans="1:3">
      <c r="A617">
        <v>615</v>
      </c>
      <c r="B617">
        <v>450294.0233766786</v>
      </c>
      <c r="C617">
        <v>5087629.231685103</v>
      </c>
    </row>
    <row r="618" spans="1:3">
      <c r="A618">
        <v>616</v>
      </c>
      <c r="B618">
        <v>450294.0932996577</v>
      </c>
      <c r="C618">
        <v>5087629.245619634</v>
      </c>
    </row>
    <row r="619" spans="1:3">
      <c r="A619">
        <v>617</v>
      </c>
      <c r="B619">
        <v>450294.2027738831</v>
      </c>
      <c r="C619">
        <v>5087629.314658764</v>
      </c>
    </row>
    <row r="620" spans="1:3">
      <c r="A620">
        <v>618</v>
      </c>
      <c r="B620">
        <v>450294.3122306755</v>
      </c>
      <c r="C620">
        <v>5087629.365436924</v>
      </c>
    </row>
    <row r="621" spans="1:3">
      <c r="A621">
        <v>619</v>
      </c>
      <c r="B621">
        <v>450294.3806295337</v>
      </c>
      <c r="C621">
        <v>5087629.400427033</v>
      </c>
    </row>
    <row r="622" spans="1:3">
      <c r="A622">
        <v>620</v>
      </c>
      <c r="B622">
        <v>450294.6539010565</v>
      </c>
      <c r="C622">
        <v>5087629.55696361</v>
      </c>
    </row>
    <row r="623" spans="1:3">
      <c r="A623">
        <v>621</v>
      </c>
      <c r="B623">
        <v>450294.4302579794</v>
      </c>
      <c r="C623">
        <v>5087629.427063903</v>
      </c>
    </row>
    <row r="624" spans="1:3">
      <c r="A624">
        <v>622</v>
      </c>
      <c r="B624">
        <v>450294.2834347862</v>
      </c>
      <c r="C624">
        <v>5087629.364701183</v>
      </c>
    </row>
    <row r="625" spans="1:3">
      <c r="A625">
        <v>623</v>
      </c>
      <c r="B625">
        <v>450294.3236322954</v>
      </c>
      <c r="C625">
        <v>5087629.366071681</v>
      </c>
    </row>
    <row r="626" spans="1:3">
      <c r="A626">
        <v>624</v>
      </c>
      <c r="B626">
        <v>450294.5413009102</v>
      </c>
      <c r="C626">
        <v>5087629.483281723</v>
      </c>
    </row>
    <row r="627" spans="1:3">
      <c r="A627">
        <v>625</v>
      </c>
      <c r="B627">
        <v>450294.4303785092</v>
      </c>
      <c r="C627">
        <v>5087629.41366565</v>
      </c>
    </row>
    <row r="628" spans="1:3">
      <c r="A628">
        <v>626</v>
      </c>
      <c r="B628">
        <v>450294.3049894571</v>
      </c>
      <c r="C628">
        <v>5087629.342457835</v>
      </c>
    </row>
    <row r="629" spans="1:3">
      <c r="A629">
        <v>627</v>
      </c>
      <c r="B629">
        <v>450294.3339444949</v>
      </c>
      <c r="C629">
        <v>5087629.357519603</v>
      </c>
    </row>
    <row r="630" spans="1:3">
      <c r="A630">
        <v>628</v>
      </c>
      <c r="B630">
        <v>450294.4294773687</v>
      </c>
      <c r="C630">
        <v>5087629.386486534</v>
      </c>
    </row>
    <row r="631" spans="1:3">
      <c r="A631">
        <v>629</v>
      </c>
      <c r="B631">
        <v>450294.4765780353</v>
      </c>
      <c r="C631">
        <v>5087629.401909265</v>
      </c>
    </row>
    <row r="632" spans="1:3">
      <c r="A632">
        <v>630</v>
      </c>
      <c r="B632">
        <v>450294.4015037981</v>
      </c>
      <c r="C632">
        <v>5087629.340402259</v>
      </c>
    </row>
    <row r="633" spans="1:3">
      <c r="A633">
        <v>631</v>
      </c>
      <c r="B633">
        <v>450294.1994798169</v>
      </c>
      <c r="C633">
        <v>5087629.238718198</v>
      </c>
    </row>
    <row r="634" spans="1:3">
      <c r="A634">
        <v>632</v>
      </c>
      <c r="B634">
        <v>450294.472004201</v>
      </c>
      <c r="C634">
        <v>5087629.381108185</v>
      </c>
    </row>
    <row r="635" spans="1:3">
      <c r="A635">
        <v>633</v>
      </c>
      <c r="B635">
        <v>450294.4109547111</v>
      </c>
      <c r="C635">
        <v>5087629.361432368</v>
      </c>
    </row>
    <row r="636" spans="1:3">
      <c r="A636">
        <v>634</v>
      </c>
      <c r="B636">
        <v>450294.2771805166</v>
      </c>
      <c r="C636">
        <v>5087629.268710758</v>
      </c>
    </row>
    <row r="637" spans="1:3">
      <c r="A637">
        <v>635</v>
      </c>
      <c r="B637">
        <v>450294.6007691221</v>
      </c>
      <c r="C637">
        <v>5087629.426471377</v>
      </c>
    </row>
    <row r="638" spans="1:3">
      <c r="A638">
        <v>636</v>
      </c>
      <c r="B638">
        <v>450294.4456030354</v>
      </c>
      <c r="C638">
        <v>5087629.356004018</v>
      </c>
    </row>
    <row r="639" spans="1:3">
      <c r="A639">
        <v>637</v>
      </c>
      <c r="B639">
        <v>450294.2703623381</v>
      </c>
      <c r="C639">
        <v>5087629.269315572</v>
      </c>
    </row>
    <row r="640" spans="1:3">
      <c r="A640">
        <v>638</v>
      </c>
      <c r="B640">
        <v>450294.5354419552</v>
      </c>
      <c r="C640">
        <v>5087629.41470684</v>
      </c>
    </row>
    <row r="641" spans="1:3">
      <c r="A641">
        <v>639</v>
      </c>
      <c r="B641">
        <v>450294.3479452562</v>
      </c>
      <c r="C641">
        <v>5087629.302368299</v>
      </c>
    </row>
    <row r="642" spans="1:3">
      <c r="A642">
        <v>640</v>
      </c>
      <c r="B642">
        <v>450294.4918806574</v>
      </c>
      <c r="C642">
        <v>5087629.389079029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15799545.91066247</v>
      </c>
      <c r="C2">
        <v>0</v>
      </c>
    </row>
    <row r="3" spans="1:3">
      <c r="A3">
        <v>1</v>
      </c>
      <c r="B3">
        <v>63964085.83601844</v>
      </c>
      <c r="C3">
        <v>675759.5353486128</v>
      </c>
    </row>
    <row r="4" spans="1:3">
      <c r="A4">
        <v>2</v>
      </c>
      <c r="B4">
        <v>63304953.42575251</v>
      </c>
      <c r="C4">
        <v>677258.1617686151</v>
      </c>
    </row>
    <row r="5" spans="1:3">
      <c r="A5">
        <v>3</v>
      </c>
      <c r="B5">
        <v>62648754.96780497</v>
      </c>
      <c r="C5">
        <v>678749.5055938322</v>
      </c>
    </row>
    <row r="6" spans="1:3">
      <c r="A6">
        <v>4</v>
      </c>
      <c r="B6">
        <v>61993536.84432951</v>
      </c>
      <c r="C6">
        <v>680235.212614215</v>
      </c>
    </row>
    <row r="7" spans="1:3">
      <c r="A7">
        <v>5</v>
      </c>
      <c r="B7">
        <v>61337764.356382</v>
      </c>
      <c r="C7">
        <v>681716.5936667335</v>
      </c>
    </row>
    <row r="8" spans="1:3">
      <c r="A8">
        <v>6</v>
      </c>
      <c r="B8">
        <v>60681029.21105834</v>
      </c>
      <c r="C8">
        <v>683194.7319261058</v>
      </c>
    </row>
    <row r="9" spans="1:3">
      <c r="A9">
        <v>7</v>
      </c>
      <c r="B9">
        <v>60025691.340132</v>
      </c>
      <c r="C9">
        <v>684670.5572159704</v>
      </c>
    </row>
    <row r="10" spans="1:3">
      <c r="A10">
        <v>8</v>
      </c>
      <c r="B10">
        <v>59374032.95666308</v>
      </c>
      <c r="C10">
        <v>686144.9003949852</v>
      </c>
    </row>
    <row r="11" spans="1:3">
      <c r="A11">
        <v>9</v>
      </c>
      <c r="B11">
        <v>58724203.50780171</v>
      </c>
      <c r="C11">
        <v>687618.5359408655</v>
      </c>
    </row>
    <row r="12" spans="1:3">
      <c r="A12">
        <v>10</v>
      </c>
      <c r="B12">
        <v>58074386.23744295</v>
      </c>
      <c r="C12">
        <v>689092.2182156679</v>
      </c>
    </row>
    <row r="13" spans="1:3">
      <c r="A13">
        <v>11</v>
      </c>
      <c r="B13">
        <v>57397603.37691358</v>
      </c>
      <c r="C13">
        <v>690382.732625071</v>
      </c>
    </row>
    <row r="14" spans="1:3">
      <c r="A14">
        <v>12</v>
      </c>
      <c r="B14">
        <v>56723835.07734792</v>
      </c>
      <c r="C14">
        <v>691670.0997978243</v>
      </c>
    </row>
    <row r="15" spans="1:3">
      <c r="A15">
        <v>13</v>
      </c>
      <c r="B15">
        <v>56055198.19371298</v>
      </c>
      <c r="C15">
        <v>692952.4420353147</v>
      </c>
    </row>
    <row r="16" spans="1:3">
      <c r="A16">
        <v>14</v>
      </c>
      <c r="B16">
        <v>55394612.8020517</v>
      </c>
      <c r="C16">
        <v>694227.4088593245</v>
      </c>
    </row>
    <row r="17" spans="1:3">
      <c r="A17">
        <v>15</v>
      </c>
      <c r="B17">
        <v>37456161.87183107</v>
      </c>
      <c r="C17">
        <v>534584.7733998782</v>
      </c>
    </row>
    <row r="18" spans="1:3">
      <c r="A18">
        <v>16</v>
      </c>
      <c r="B18">
        <v>31341587.81003774</v>
      </c>
      <c r="C18">
        <v>485354.5331417031</v>
      </c>
    </row>
    <row r="19" spans="1:3">
      <c r="A19">
        <v>17</v>
      </c>
      <c r="B19">
        <v>29641002.62910326</v>
      </c>
      <c r="C19">
        <v>478399.8888343088</v>
      </c>
    </row>
    <row r="20" spans="1:3">
      <c r="A20">
        <v>18</v>
      </c>
      <c r="B20">
        <v>28385147.32871222</v>
      </c>
      <c r="C20">
        <v>474378.93484935</v>
      </c>
    </row>
    <row r="21" spans="1:3">
      <c r="A21">
        <v>19</v>
      </c>
      <c r="B21">
        <v>28308916.38530345</v>
      </c>
      <c r="C21">
        <v>476087.701961001</v>
      </c>
    </row>
    <row r="22" spans="1:3">
      <c r="A22">
        <v>20</v>
      </c>
      <c r="B22">
        <v>27357767.2043244</v>
      </c>
      <c r="C22">
        <v>473267.3520122412</v>
      </c>
    </row>
    <row r="23" spans="1:3">
      <c r="A23">
        <v>21</v>
      </c>
      <c r="B23">
        <v>27277512.84766037</v>
      </c>
      <c r="C23">
        <v>474907.0874101422</v>
      </c>
    </row>
    <row r="24" spans="1:3">
      <c r="A24">
        <v>22</v>
      </c>
      <c r="B24">
        <v>26532083.3290488</v>
      </c>
      <c r="C24">
        <v>472961.3834852018</v>
      </c>
    </row>
    <row r="25" spans="1:3">
      <c r="A25">
        <v>23</v>
      </c>
      <c r="B25">
        <v>26449361.15824036</v>
      </c>
      <c r="C25">
        <v>474548.3791223597</v>
      </c>
    </row>
    <row r="26" spans="1:3">
      <c r="A26">
        <v>24</v>
      </c>
      <c r="B26">
        <v>25846466.20514912</v>
      </c>
      <c r="C26">
        <v>473114.3117137241</v>
      </c>
    </row>
    <row r="27" spans="1:3">
      <c r="A27">
        <v>25</v>
      </c>
      <c r="B27">
        <v>25762225.06241182</v>
      </c>
      <c r="C27">
        <v>474658.117299974</v>
      </c>
    </row>
    <row r="28" spans="1:3">
      <c r="A28">
        <v>26</v>
      </c>
      <c r="B28">
        <v>25270333.76578915</v>
      </c>
      <c r="C28">
        <v>473539.4514122364</v>
      </c>
    </row>
    <row r="29" spans="1:3">
      <c r="A29">
        <v>27</v>
      </c>
      <c r="B29">
        <v>25185299.74301534</v>
      </c>
      <c r="C29">
        <v>475046.1160317828</v>
      </c>
    </row>
    <row r="30" spans="1:3">
      <c r="A30">
        <v>28</v>
      </c>
      <c r="B30">
        <v>24779259.39865219</v>
      </c>
      <c r="C30">
        <v>474114.7965861852</v>
      </c>
    </row>
    <row r="31" spans="1:3">
      <c r="A31">
        <v>29</v>
      </c>
      <c r="B31">
        <v>24902388.21257001</v>
      </c>
      <c r="C31">
        <v>473074.8686724663</v>
      </c>
    </row>
    <row r="32" spans="1:3">
      <c r="A32">
        <v>30</v>
      </c>
      <c r="B32">
        <v>23668865.73661954</v>
      </c>
      <c r="C32">
        <v>465324.4290463896</v>
      </c>
    </row>
    <row r="33" spans="1:3">
      <c r="A33">
        <v>31</v>
      </c>
      <c r="B33">
        <v>22583181.1910487</v>
      </c>
      <c r="C33">
        <v>468335.8150643519</v>
      </c>
    </row>
    <row r="34" spans="1:3">
      <c r="A34">
        <v>32</v>
      </c>
      <c r="B34">
        <v>21955284.25246283</v>
      </c>
      <c r="C34">
        <v>469191.2059750367</v>
      </c>
    </row>
    <row r="35" spans="1:3">
      <c r="A35">
        <v>33</v>
      </c>
      <c r="B35">
        <v>21421673.47137295</v>
      </c>
      <c r="C35">
        <v>470410.9922035308</v>
      </c>
    </row>
    <row r="36" spans="1:3">
      <c r="A36">
        <v>34</v>
      </c>
      <c r="B36">
        <v>20897591.90783647</v>
      </c>
      <c r="C36">
        <v>478420.6060997216</v>
      </c>
    </row>
    <row r="37" spans="1:3">
      <c r="A37">
        <v>35</v>
      </c>
      <c r="B37">
        <v>20715009.36398701</v>
      </c>
      <c r="C37">
        <v>481248.0462405731</v>
      </c>
    </row>
    <row r="38" spans="1:3">
      <c r="A38">
        <v>36</v>
      </c>
      <c r="B38">
        <v>20689270.19994823</v>
      </c>
      <c r="C38">
        <v>482409.5189901167</v>
      </c>
    </row>
    <row r="39" spans="1:3">
      <c r="A39">
        <v>37</v>
      </c>
      <c r="B39">
        <v>20344694.28089904</v>
      </c>
      <c r="C39">
        <v>482867.0009367813</v>
      </c>
    </row>
    <row r="40" spans="1:3">
      <c r="A40">
        <v>38</v>
      </c>
      <c r="B40">
        <v>20037136.80911607</v>
      </c>
      <c r="C40">
        <v>484648.619281883</v>
      </c>
    </row>
    <row r="41" spans="1:3">
      <c r="A41">
        <v>39</v>
      </c>
      <c r="B41">
        <v>20000745.14043769</v>
      </c>
      <c r="C41">
        <v>484074.18267796</v>
      </c>
    </row>
    <row r="42" spans="1:3">
      <c r="A42">
        <v>40</v>
      </c>
      <c r="B42">
        <v>20046887.75168671</v>
      </c>
      <c r="C42">
        <v>482980.7673355602</v>
      </c>
    </row>
    <row r="43" spans="1:3">
      <c r="A43">
        <v>41</v>
      </c>
      <c r="B43">
        <v>19766498.82367824</v>
      </c>
      <c r="C43">
        <v>485375.4234795735</v>
      </c>
    </row>
    <row r="44" spans="1:3">
      <c r="A44">
        <v>42</v>
      </c>
      <c r="B44">
        <v>19808711.60969837</v>
      </c>
      <c r="C44">
        <v>484332.1040179201</v>
      </c>
    </row>
    <row r="45" spans="1:3">
      <c r="A45">
        <v>43</v>
      </c>
      <c r="B45">
        <v>19587116.76788115</v>
      </c>
      <c r="C45">
        <v>486440.6232912123</v>
      </c>
    </row>
    <row r="46" spans="1:3">
      <c r="A46">
        <v>44</v>
      </c>
      <c r="B46">
        <v>19626063.92818916</v>
      </c>
      <c r="C46">
        <v>485444.7390731864</v>
      </c>
    </row>
    <row r="47" spans="1:3">
      <c r="A47">
        <v>45</v>
      </c>
      <c r="B47">
        <v>19449397.48709773</v>
      </c>
      <c r="C47">
        <v>487260.6635737701</v>
      </c>
    </row>
    <row r="48" spans="1:3">
      <c r="A48">
        <v>46</v>
      </c>
      <c r="B48">
        <v>19377357.41660121</v>
      </c>
      <c r="C48">
        <v>488267.3605120768</v>
      </c>
    </row>
    <row r="49" spans="1:3">
      <c r="A49">
        <v>47</v>
      </c>
      <c r="B49">
        <v>18898818.99941532</v>
      </c>
      <c r="C49">
        <v>497023.3572608044</v>
      </c>
    </row>
    <row r="50" spans="1:3">
      <c r="A50">
        <v>48</v>
      </c>
      <c r="B50">
        <v>18556371.0275296</v>
      </c>
      <c r="C50">
        <v>505248.1883208675</v>
      </c>
    </row>
    <row r="51" spans="1:3">
      <c r="A51">
        <v>49</v>
      </c>
      <c r="B51">
        <v>18234683.76010908</v>
      </c>
      <c r="C51">
        <v>510675.8169508775</v>
      </c>
    </row>
    <row r="52" spans="1:3">
      <c r="A52">
        <v>50</v>
      </c>
      <c r="B52">
        <v>18081071.64342193</v>
      </c>
      <c r="C52">
        <v>515446.9460787846</v>
      </c>
    </row>
    <row r="53" spans="1:3">
      <c r="A53">
        <v>51</v>
      </c>
      <c r="B53">
        <v>17946216.99751594</v>
      </c>
      <c r="C53">
        <v>518074.5522579777</v>
      </c>
    </row>
    <row r="54" spans="1:3">
      <c r="A54">
        <v>52</v>
      </c>
      <c r="B54">
        <v>17928113.89582434</v>
      </c>
      <c r="C54">
        <v>517649.1561430956</v>
      </c>
    </row>
    <row r="55" spans="1:3">
      <c r="A55">
        <v>53</v>
      </c>
      <c r="B55">
        <v>17933159.76026068</v>
      </c>
      <c r="C55">
        <v>517875.6505909814</v>
      </c>
    </row>
    <row r="56" spans="1:3">
      <c r="A56">
        <v>54</v>
      </c>
      <c r="B56">
        <v>17654034.49064927</v>
      </c>
      <c r="C56">
        <v>527086.7616770882</v>
      </c>
    </row>
    <row r="57" spans="1:3">
      <c r="A57">
        <v>55</v>
      </c>
      <c r="B57">
        <v>17565606.81891277</v>
      </c>
      <c r="C57">
        <v>530077.3415983026</v>
      </c>
    </row>
    <row r="58" spans="1:3">
      <c r="A58">
        <v>56</v>
      </c>
      <c r="B58">
        <v>17490117.68522186</v>
      </c>
      <c r="C58">
        <v>531529.3909356989</v>
      </c>
    </row>
    <row r="59" spans="1:3">
      <c r="A59">
        <v>57</v>
      </c>
      <c r="B59">
        <v>17498929.45485813</v>
      </c>
      <c r="C59">
        <v>532147.1596841572</v>
      </c>
    </row>
    <row r="60" spans="1:3">
      <c r="A60">
        <v>58</v>
      </c>
      <c r="B60">
        <v>17309960.42586978</v>
      </c>
      <c r="C60">
        <v>538089.4417076161</v>
      </c>
    </row>
    <row r="61" spans="1:3">
      <c r="A61">
        <v>59</v>
      </c>
      <c r="B61">
        <v>17186076.60118339</v>
      </c>
      <c r="C61">
        <v>543467.4159873193</v>
      </c>
    </row>
    <row r="62" spans="1:3">
      <c r="A62">
        <v>60</v>
      </c>
      <c r="B62">
        <v>17127426.84963132</v>
      </c>
      <c r="C62">
        <v>544687.1422303214</v>
      </c>
    </row>
    <row r="63" spans="1:3">
      <c r="A63">
        <v>61</v>
      </c>
      <c r="B63">
        <v>17120530.44308236</v>
      </c>
      <c r="C63">
        <v>545394.5958298461</v>
      </c>
    </row>
    <row r="64" spans="1:3">
      <c r="A64">
        <v>62</v>
      </c>
      <c r="B64">
        <v>16880791.81028786</v>
      </c>
      <c r="C64">
        <v>554445.1690589954</v>
      </c>
    </row>
    <row r="65" spans="1:3">
      <c r="A65">
        <v>63</v>
      </c>
      <c r="B65">
        <v>16704920.12785853</v>
      </c>
      <c r="C65">
        <v>560928.3426847751</v>
      </c>
    </row>
    <row r="66" spans="1:3">
      <c r="A66">
        <v>64</v>
      </c>
      <c r="B66">
        <v>16517738.92782</v>
      </c>
      <c r="C66">
        <v>571653.3976585093</v>
      </c>
    </row>
    <row r="67" spans="1:3">
      <c r="A67">
        <v>65</v>
      </c>
      <c r="B67">
        <v>16430529.78715187</v>
      </c>
      <c r="C67">
        <v>576455.4548462036</v>
      </c>
    </row>
    <row r="68" spans="1:3">
      <c r="A68">
        <v>66</v>
      </c>
      <c r="B68">
        <v>16338542.31968815</v>
      </c>
      <c r="C68">
        <v>582291.0868069432</v>
      </c>
    </row>
    <row r="69" spans="1:3">
      <c r="A69">
        <v>67</v>
      </c>
      <c r="B69">
        <v>16255871.603352</v>
      </c>
      <c r="C69">
        <v>586575.3167517795</v>
      </c>
    </row>
    <row r="70" spans="1:3">
      <c r="A70">
        <v>68</v>
      </c>
      <c r="B70">
        <v>16206439.01251427</v>
      </c>
      <c r="C70">
        <v>590063.2579066962</v>
      </c>
    </row>
    <row r="71" spans="1:3">
      <c r="A71">
        <v>69</v>
      </c>
      <c r="B71">
        <v>16202077.28987157</v>
      </c>
      <c r="C71">
        <v>590156.7353855909</v>
      </c>
    </row>
    <row r="72" spans="1:3">
      <c r="A72">
        <v>70</v>
      </c>
      <c r="B72">
        <v>16041734.48043598</v>
      </c>
      <c r="C72">
        <v>598305.2800135363</v>
      </c>
    </row>
    <row r="73" spans="1:3">
      <c r="A73">
        <v>71</v>
      </c>
      <c r="B73">
        <v>15963857.25239161</v>
      </c>
      <c r="C73">
        <v>604905.6544979755</v>
      </c>
    </row>
    <row r="74" spans="1:3">
      <c r="A74">
        <v>72</v>
      </c>
      <c r="B74">
        <v>15913768.20545418</v>
      </c>
      <c r="C74">
        <v>609295.6669193779</v>
      </c>
    </row>
    <row r="75" spans="1:3">
      <c r="A75">
        <v>73</v>
      </c>
      <c r="B75">
        <v>15918028.85769146</v>
      </c>
      <c r="C75">
        <v>608422.416075021</v>
      </c>
    </row>
    <row r="76" spans="1:3">
      <c r="A76">
        <v>74</v>
      </c>
      <c r="B76">
        <v>15799201.54795177</v>
      </c>
      <c r="C76">
        <v>616746.7503485011</v>
      </c>
    </row>
    <row r="77" spans="1:3">
      <c r="A77">
        <v>75</v>
      </c>
      <c r="B77">
        <v>15722373.48298953</v>
      </c>
      <c r="C77">
        <v>621431.4120042531</v>
      </c>
    </row>
    <row r="78" spans="1:3">
      <c r="A78">
        <v>76</v>
      </c>
      <c r="B78">
        <v>15690166.18183035</v>
      </c>
      <c r="C78">
        <v>624936.974809231</v>
      </c>
    </row>
    <row r="79" spans="1:3">
      <c r="A79">
        <v>77</v>
      </c>
      <c r="B79">
        <v>15684124.54448307</v>
      </c>
      <c r="C79">
        <v>624678.5713276819</v>
      </c>
    </row>
    <row r="80" spans="1:3">
      <c r="A80">
        <v>78</v>
      </c>
      <c r="B80">
        <v>15554057.0345067</v>
      </c>
      <c r="C80">
        <v>635358.4444518585</v>
      </c>
    </row>
    <row r="81" spans="1:3">
      <c r="A81">
        <v>79</v>
      </c>
      <c r="B81">
        <v>15438404.25023553</v>
      </c>
      <c r="C81">
        <v>643664.5999654824</v>
      </c>
    </row>
    <row r="82" spans="1:3">
      <c r="A82">
        <v>80</v>
      </c>
      <c r="B82">
        <v>15365077.32213571</v>
      </c>
      <c r="C82">
        <v>650992.6102227843</v>
      </c>
    </row>
    <row r="83" spans="1:3">
      <c r="A83">
        <v>81</v>
      </c>
      <c r="B83">
        <v>15296528.0001512</v>
      </c>
      <c r="C83">
        <v>656780.5045497617</v>
      </c>
    </row>
    <row r="84" spans="1:3">
      <c r="A84">
        <v>82</v>
      </c>
      <c r="B84">
        <v>15226165.12943163</v>
      </c>
      <c r="C84">
        <v>662461.568632087</v>
      </c>
    </row>
    <row r="85" spans="1:3">
      <c r="A85">
        <v>83</v>
      </c>
      <c r="B85">
        <v>15166845.14416881</v>
      </c>
      <c r="C85">
        <v>668962.2720008575</v>
      </c>
    </row>
    <row r="86" spans="1:3">
      <c r="A86">
        <v>84</v>
      </c>
      <c r="B86">
        <v>15126584.36202651</v>
      </c>
      <c r="C86">
        <v>672196.8392025048</v>
      </c>
    </row>
    <row r="87" spans="1:3">
      <c r="A87">
        <v>85</v>
      </c>
      <c r="B87">
        <v>15035955.1545196</v>
      </c>
      <c r="C87">
        <v>682843.2721447723</v>
      </c>
    </row>
    <row r="88" spans="1:3">
      <c r="A88">
        <v>86</v>
      </c>
      <c r="B88">
        <v>14987639.93373166</v>
      </c>
      <c r="C88">
        <v>686825.7872871838</v>
      </c>
    </row>
    <row r="89" spans="1:3">
      <c r="A89">
        <v>87</v>
      </c>
      <c r="B89">
        <v>14953893.01892922</v>
      </c>
      <c r="C89">
        <v>689315.3794148152</v>
      </c>
    </row>
    <row r="90" spans="1:3">
      <c r="A90">
        <v>88</v>
      </c>
      <c r="B90">
        <v>14956368.00188551</v>
      </c>
      <c r="C90">
        <v>689884.4539779052</v>
      </c>
    </row>
    <row r="91" spans="1:3">
      <c r="A91">
        <v>89</v>
      </c>
      <c r="B91">
        <v>14883745.47497828</v>
      </c>
      <c r="C91">
        <v>697303.7918500789</v>
      </c>
    </row>
    <row r="92" spans="1:3">
      <c r="A92">
        <v>90</v>
      </c>
      <c r="B92">
        <v>14838846.64859795</v>
      </c>
      <c r="C92">
        <v>703267.7085150003</v>
      </c>
    </row>
    <row r="93" spans="1:3">
      <c r="A93">
        <v>91</v>
      </c>
      <c r="B93">
        <v>14820410.17878199</v>
      </c>
      <c r="C93">
        <v>704304.9400258712</v>
      </c>
    </row>
    <row r="94" spans="1:3">
      <c r="A94">
        <v>92</v>
      </c>
      <c r="B94">
        <v>14820995.11718456</v>
      </c>
      <c r="C94">
        <v>705030.6003992928</v>
      </c>
    </row>
    <row r="95" spans="1:3">
      <c r="A95">
        <v>93</v>
      </c>
      <c r="B95">
        <v>14745616.22857258</v>
      </c>
      <c r="C95">
        <v>712739.6214818384</v>
      </c>
    </row>
    <row r="96" spans="1:3">
      <c r="A96">
        <v>94</v>
      </c>
      <c r="B96">
        <v>14674594.51847495</v>
      </c>
      <c r="C96">
        <v>723411.1783968303</v>
      </c>
    </row>
    <row r="97" spans="1:3">
      <c r="A97">
        <v>95</v>
      </c>
      <c r="B97">
        <v>14628446.59312529</v>
      </c>
      <c r="C97">
        <v>729760.3246917696</v>
      </c>
    </row>
    <row r="98" spans="1:3">
      <c r="A98">
        <v>96</v>
      </c>
      <c r="B98">
        <v>14581544.59947215</v>
      </c>
      <c r="C98">
        <v>736967.5722234553</v>
      </c>
    </row>
    <row r="99" spans="1:3">
      <c r="A99">
        <v>97</v>
      </c>
      <c r="B99">
        <v>14533750.62868254</v>
      </c>
      <c r="C99">
        <v>745090.7290089491</v>
      </c>
    </row>
    <row r="100" spans="1:3">
      <c r="A100">
        <v>98</v>
      </c>
      <c r="B100">
        <v>14491886.61542621</v>
      </c>
      <c r="C100">
        <v>750920.087919395</v>
      </c>
    </row>
    <row r="101" spans="1:3">
      <c r="A101">
        <v>99</v>
      </c>
      <c r="B101">
        <v>14463660.62579803</v>
      </c>
      <c r="C101">
        <v>756234.1554608506</v>
      </c>
    </row>
    <row r="102" spans="1:3">
      <c r="A102">
        <v>100</v>
      </c>
      <c r="B102">
        <v>14404317.89244562</v>
      </c>
      <c r="C102">
        <v>765030.1788484586</v>
      </c>
    </row>
    <row r="103" spans="1:3">
      <c r="A103">
        <v>101</v>
      </c>
      <c r="B103">
        <v>14387005.96366288</v>
      </c>
      <c r="C103">
        <v>767780.0556088941</v>
      </c>
    </row>
    <row r="104" spans="1:3">
      <c r="A104">
        <v>102</v>
      </c>
      <c r="B104">
        <v>14387065.67098557</v>
      </c>
      <c r="C104">
        <v>767656.8971676322</v>
      </c>
    </row>
    <row r="105" spans="1:3">
      <c r="A105">
        <v>103</v>
      </c>
      <c r="B105">
        <v>14346696.62767849</v>
      </c>
      <c r="C105">
        <v>776277.4952490486</v>
      </c>
    </row>
    <row r="106" spans="1:3">
      <c r="A106">
        <v>104</v>
      </c>
      <c r="B106">
        <v>14318876.33181009</v>
      </c>
      <c r="C106">
        <v>780481.7602364147</v>
      </c>
    </row>
    <row r="107" spans="1:3">
      <c r="A107">
        <v>105</v>
      </c>
      <c r="B107">
        <v>14276415.92900224</v>
      </c>
      <c r="C107">
        <v>789215.6980672136</v>
      </c>
    </row>
    <row r="108" spans="1:3">
      <c r="A108">
        <v>106</v>
      </c>
      <c r="B108">
        <v>14247349.2990412</v>
      </c>
      <c r="C108">
        <v>794323.2075887572</v>
      </c>
    </row>
    <row r="109" spans="1:3">
      <c r="A109">
        <v>107</v>
      </c>
      <c r="B109">
        <v>14222848.25956745</v>
      </c>
      <c r="C109">
        <v>800268.766690252</v>
      </c>
    </row>
    <row r="110" spans="1:3">
      <c r="A110">
        <v>108</v>
      </c>
      <c r="B110">
        <v>14182409.28614964</v>
      </c>
      <c r="C110">
        <v>810455.7536044865</v>
      </c>
    </row>
    <row r="111" spans="1:3">
      <c r="A111">
        <v>109</v>
      </c>
      <c r="B111">
        <v>14138179.63131439</v>
      </c>
      <c r="C111">
        <v>818863.4765959068</v>
      </c>
    </row>
    <row r="112" spans="1:3">
      <c r="A112">
        <v>110</v>
      </c>
      <c r="B112">
        <v>14107237.20909365</v>
      </c>
      <c r="C112">
        <v>825723.9399532886</v>
      </c>
    </row>
    <row r="113" spans="1:3">
      <c r="A113">
        <v>111</v>
      </c>
      <c r="B113">
        <v>14076276.39158943</v>
      </c>
      <c r="C113">
        <v>832434.2126144315</v>
      </c>
    </row>
    <row r="114" spans="1:3">
      <c r="A114">
        <v>112</v>
      </c>
      <c r="B114">
        <v>14044739.54862717</v>
      </c>
      <c r="C114">
        <v>838972.6965960332</v>
      </c>
    </row>
    <row r="115" spans="1:3">
      <c r="A115">
        <v>113</v>
      </c>
      <c r="B115">
        <v>14017822.396887</v>
      </c>
      <c r="C115">
        <v>846346.9299798766</v>
      </c>
    </row>
    <row r="116" spans="1:3">
      <c r="A116">
        <v>114</v>
      </c>
      <c r="B116">
        <v>13999535.06561613</v>
      </c>
      <c r="C116">
        <v>850127.2415907542</v>
      </c>
    </row>
    <row r="117" spans="1:3">
      <c r="A117">
        <v>115</v>
      </c>
      <c r="B117">
        <v>13961327.86487789</v>
      </c>
      <c r="C117">
        <v>861240.1742659925</v>
      </c>
    </row>
    <row r="118" spans="1:3">
      <c r="A118">
        <v>116</v>
      </c>
      <c r="B118">
        <v>13951342.27029205</v>
      </c>
      <c r="C118">
        <v>863600.6300013682</v>
      </c>
    </row>
    <row r="119" spans="1:3">
      <c r="A119">
        <v>117</v>
      </c>
      <c r="B119">
        <v>13952129.11948061</v>
      </c>
      <c r="C119">
        <v>864014.0900595086</v>
      </c>
    </row>
    <row r="120" spans="1:3">
      <c r="A120">
        <v>118</v>
      </c>
      <c r="B120">
        <v>13923195.41990672</v>
      </c>
      <c r="C120">
        <v>870304.027470329</v>
      </c>
    </row>
    <row r="121" spans="1:3">
      <c r="A121">
        <v>119</v>
      </c>
      <c r="B121">
        <v>13904174.76594889</v>
      </c>
      <c r="C121">
        <v>876752.9977155561</v>
      </c>
    </row>
    <row r="122" spans="1:3">
      <c r="A122">
        <v>120</v>
      </c>
      <c r="B122">
        <v>13875434.83355319</v>
      </c>
      <c r="C122">
        <v>884443.6003192369</v>
      </c>
    </row>
    <row r="123" spans="1:3">
      <c r="A123">
        <v>121</v>
      </c>
      <c r="B123">
        <v>13855733.27590836</v>
      </c>
      <c r="C123">
        <v>890972.0918640287</v>
      </c>
    </row>
    <row r="124" spans="1:3">
      <c r="A124">
        <v>122</v>
      </c>
      <c r="B124">
        <v>13838846.15716975</v>
      </c>
      <c r="C124">
        <v>895025.5822994376</v>
      </c>
    </row>
    <row r="125" spans="1:3">
      <c r="A125">
        <v>123</v>
      </c>
      <c r="B125">
        <v>13811683.48019823</v>
      </c>
      <c r="C125">
        <v>901615.2686468093</v>
      </c>
    </row>
    <row r="126" spans="1:3">
      <c r="A126">
        <v>124</v>
      </c>
      <c r="B126">
        <v>13782338.07419455</v>
      </c>
      <c r="C126">
        <v>912282.7306859298</v>
      </c>
    </row>
    <row r="127" spans="1:3">
      <c r="A127">
        <v>125</v>
      </c>
      <c r="B127">
        <v>13761283.16470694</v>
      </c>
      <c r="C127">
        <v>919513.2601745614</v>
      </c>
    </row>
    <row r="128" spans="1:3">
      <c r="A128">
        <v>126</v>
      </c>
      <c r="B128">
        <v>13740560.56431992</v>
      </c>
      <c r="C128">
        <v>927233.2206208792</v>
      </c>
    </row>
    <row r="129" spans="1:3">
      <c r="A129">
        <v>127</v>
      </c>
      <c r="B129">
        <v>13719958.68950883</v>
      </c>
      <c r="C129">
        <v>935784.7649776579</v>
      </c>
    </row>
    <row r="130" spans="1:3">
      <c r="A130">
        <v>128</v>
      </c>
      <c r="B130">
        <v>13702285.98186706</v>
      </c>
      <c r="C130">
        <v>941626.3990705261</v>
      </c>
    </row>
    <row r="131" spans="1:3">
      <c r="A131">
        <v>129</v>
      </c>
      <c r="B131">
        <v>13690731.66449255</v>
      </c>
      <c r="C131">
        <v>946938.2898436156</v>
      </c>
    </row>
    <row r="132" spans="1:3">
      <c r="A132">
        <v>130</v>
      </c>
      <c r="B132">
        <v>13665193.08372692</v>
      </c>
      <c r="C132">
        <v>955732.0982520343</v>
      </c>
    </row>
    <row r="133" spans="1:3">
      <c r="A133">
        <v>131</v>
      </c>
      <c r="B133">
        <v>13656791.29973512</v>
      </c>
      <c r="C133">
        <v>958746.5282048181</v>
      </c>
    </row>
    <row r="134" spans="1:3">
      <c r="A134">
        <v>132</v>
      </c>
      <c r="B134">
        <v>13656811.73789398</v>
      </c>
      <c r="C134">
        <v>958427.1577437998</v>
      </c>
    </row>
    <row r="135" spans="1:3">
      <c r="A135">
        <v>133</v>
      </c>
      <c r="B135">
        <v>13637485.28689674</v>
      </c>
      <c r="C135">
        <v>967806.7763587208</v>
      </c>
    </row>
    <row r="136" spans="1:3">
      <c r="A136">
        <v>134</v>
      </c>
      <c r="B136">
        <v>13623791.03589394</v>
      </c>
      <c r="C136">
        <v>972337.0004412524</v>
      </c>
    </row>
    <row r="137" spans="1:3">
      <c r="A137">
        <v>135</v>
      </c>
      <c r="B137">
        <v>13604137.55331636</v>
      </c>
      <c r="C137">
        <v>981418.451656075</v>
      </c>
    </row>
    <row r="138" spans="1:3">
      <c r="A138">
        <v>136</v>
      </c>
      <c r="B138">
        <v>13590415.75953465</v>
      </c>
      <c r="C138">
        <v>986823.1194296326</v>
      </c>
    </row>
    <row r="139" spans="1:3">
      <c r="A139">
        <v>137</v>
      </c>
      <c r="B139">
        <v>13579080.03193501</v>
      </c>
      <c r="C139">
        <v>993098.412562485</v>
      </c>
    </row>
    <row r="140" spans="1:3">
      <c r="A140">
        <v>138</v>
      </c>
      <c r="B140">
        <v>13561451.3361803</v>
      </c>
      <c r="C140">
        <v>1003441.122712972</v>
      </c>
    </row>
    <row r="141" spans="1:3">
      <c r="A141">
        <v>139</v>
      </c>
      <c r="B141">
        <v>13541784.15473423</v>
      </c>
      <c r="C141">
        <v>1011818.055169044</v>
      </c>
    </row>
    <row r="142" spans="1:3">
      <c r="A142">
        <v>140</v>
      </c>
      <c r="B142">
        <v>13527360.40459223</v>
      </c>
      <c r="C142">
        <v>1018813.754485021</v>
      </c>
    </row>
    <row r="143" spans="1:3">
      <c r="A143">
        <v>141</v>
      </c>
      <c r="B143">
        <v>13513251.31677836</v>
      </c>
      <c r="C143">
        <v>1025449.660153674</v>
      </c>
    </row>
    <row r="144" spans="1:3">
      <c r="A144">
        <v>142</v>
      </c>
      <c r="B144">
        <v>13499186.24099769</v>
      </c>
      <c r="C144">
        <v>1031543.846595589</v>
      </c>
    </row>
    <row r="145" spans="1:3">
      <c r="A145">
        <v>143</v>
      </c>
      <c r="B145">
        <v>13487506.26958531</v>
      </c>
      <c r="C145">
        <v>1038546.442390647</v>
      </c>
    </row>
    <row r="146" spans="1:3">
      <c r="A146">
        <v>144</v>
      </c>
      <c r="B146">
        <v>13479796.28963268</v>
      </c>
      <c r="C146">
        <v>1041723.969225957</v>
      </c>
    </row>
    <row r="147" spans="1:3">
      <c r="A147">
        <v>145</v>
      </c>
      <c r="B147">
        <v>13462749.12221101</v>
      </c>
      <c r="C147">
        <v>1052626.947364276</v>
      </c>
    </row>
    <row r="148" spans="1:3">
      <c r="A148">
        <v>146</v>
      </c>
      <c r="B148">
        <v>13456594.1846728</v>
      </c>
      <c r="C148">
        <v>1055842.50333147</v>
      </c>
    </row>
    <row r="149" spans="1:3">
      <c r="A149">
        <v>147</v>
      </c>
      <c r="B149">
        <v>13456848.33173119</v>
      </c>
      <c r="C149">
        <v>1056392.847629554</v>
      </c>
    </row>
    <row r="150" spans="1:3">
      <c r="A150">
        <v>148</v>
      </c>
      <c r="B150">
        <v>13443184.84214972</v>
      </c>
      <c r="C150">
        <v>1062783.177537918</v>
      </c>
    </row>
    <row r="151" spans="1:3">
      <c r="A151">
        <v>149</v>
      </c>
      <c r="B151">
        <v>13433937.73369611</v>
      </c>
      <c r="C151">
        <v>1069770.711639382</v>
      </c>
    </row>
    <row r="152" spans="1:3">
      <c r="A152">
        <v>150</v>
      </c>
      <c r="B152">
        <v>13420454.33416213</v>
      </c>
      <c r="C152">
        <v>1077583.940237068</v>
      </c>
    </row>
    <row r="153" spans="1:3">
      <c r="A153">
        <v>151</v>
      </c>
      <c r="B153">
        <v>13411164.7082627</v>
      </c>
      <c r="C153">
        <v>1084331.899880764</v>
      </c>
    </row>
    <row r="154" spans="1:3">
      <c r="A154">
        <v>152</v>
      </c>
      <c r="B154">
        <v>13403336.97486203</v>
      </c>
      <c r="C154">
        <v>1088226.361745079</v>
      </c>
    </row>
    <row r="155" spans="1:3">
      <c r="A155">
        <v>153</v>
      </c>
      <c r="B155">
        <v>13391074.53070531</v>
      </c>
      <c r="C155">
        <v>1094051.009237879</v>
      </c>
    </row>
    <row r="156" spans="1:3">
      <c r="A156">
        <v>154</v>
      </c>
      <c r="B156">
        <v>13377715.51556769</v>
      </c>
      <c r="C156">
        <v>1104371.161452992</v>
      </c>
    </row>
    <row r="157" spans="1:3">
      <c r="A157">
        <v>155</v>
      </c>
      <c r="B157">
        <v>13367731.07526243</v>
      </c>
      <c r="C157">
        <v>1111693.061701362</v>
      </c>
    </row>
    <row r="158" spans="1:3">
      <c r="A158">
        <v>156</v>
      </c>
      <c r="B158">
        <v>13358168.36763426</v>
      </c>
      <c r="C158">
        <v>1119370.286587103</v>
      </c>
    </row>
    <row r="159" spans="1:3">
      <c r="A159">
        <v>157</v>
      </c>
      <c r="B159">
        <v>13348958.61552329</v>
      </c>
      <c r="C159">
        <v>1127852.0965206</v>
      </c>
    </row>
    <row r="160" spans="1:3">
      <c r="A160">
        <v>158</v>
      </c>
      <c r="B160">
        <v>13341269.7608806</v>
      </c>
      <c r="C160">
        <v>1133123.415670558</v>
      </c>
    </row>
    <row r="161" spans="1:3">
      <c r="A161">
        <v>159</v>
      </c>
      <c r="B161">
        <v>13336531.16189178</v>
      </c>
      <c r="C161">
        <v>1138107.474444605</v>
      </c>
    </row>
    <row r="162" spans="1:3">
      <c r="A162">
        <v>160</v>
      </c>
      <c r="B162">
        <v>13324905.95810842</v>
      </c>
      <c r="C162">
        <v>1146160.32449673</v>
      </c>
    </row>
    <row r="163" spans="1:3">
      <c r="A163">
        <v>161</v>
      </c>
      <c r="B163">
        <v>13320756.96363413</v>
      </c>
      <c r="C163">
        <v>1149134.018512872</v>
      </c>
    </row>
    <row r="164" spans="1:3">
      <c r="A164">
        <v>162</v>
      </c>
      <c r="B164">
        <v>13320780.66824906</v>
      </c>
      <c r="C164">
        <v>1148728.145362368</v>
      </c>
    </row>
    <row r="165" spans="1:3">
      <c r="A165">
        <v>163</v>
      </c>
      <c r="B165">
        <v>13311535.15757008</v>
      </c>
      <c r="C165">
        <v>1158176.323469773</v>
      </c>
    </row>
    <row r="166" spans="1:3">
      <c r="A166">
        <v>164</v>
      </c>
      <c r="B166">
        <v>13304944.44460345</v>
      </c>
      <c r="C166">
        <v>1162363.088353288</v>
      </c>
    </row>
    <row r="167" spans="1:3">
      <c r="A167">
        <v>165</v>
      </c>
      <c r="B167">
        <v>13295774.36821153</v>
      </c>
      <c r="C167">
        <v>1171157.735277373</v>
      </c>
    </row>
    <row r="168" spans="1:3">
      <c r="A168">
        <v>166</v>
      </c>
      <c r="B168">
        <v>13289341.59514887</v>
      </c>
      <c r="C168">
        <v>1176189.401324275</v>
      </c>
    </row>
    <row r="169" spans="1:3">
      <c r="A169">
        <v>167</v>
      </c>
      <c r="B169">
        <v>13284224.6325766</v>
      </c>
      <c r="C169">
        <v>1182324.133924909</v>
      </c>
    </row>
    <row r="170" spans="1:3">
      <c r="A170">
        <v>168</v>
      </c>
      <c r="B170">
        <v>13276485.05859501</v>
      </c>
      <c r="C170">
        <v>1192548.975711456</v>
      </c>
    </row>
    <row r="171" spans="1:3">
      <c r="A171">
        <v>169</v>
      </c>
      <c r="B171">
        <v>13267529.44300592</v>
      </c>
      <c r="C171">
        <v>1200253.732671558</v>
      </c>
    </row>
    <row r="172" spans="1:3">
      <c r="A172">
        <v>170</v>
      </c>
      <c r="B172">
        <v>13260775.17908674</v>
      </c>
      <c r="C172">
        <v>1206915.009549311</v>
      </c>
    </row>
    <row r="173" spans="1:3">
      <c r="A173">
        <v>171</v>
      </c>
      <c r="B173">
        <v>13254285.57779428</v>
      </c>
      <c r="C173">
        <v>1212973.898291052</v>
      </c>
    </row>
    <row r="174" spans="1:3">
      <c r="A174">
        <v>172</v>
      </c>
      <c r="B174">
        <v>13247923.3557684</v>
      </c>
      <c r="C174">
        <v>1218059.389959009</v>
      </c>
    </row>
    <row r="175" spans="1:3">
      <c r="A175">
        <v>173</v>
      </c>
      <c r="B175">
        <v>13242865.80105935</v>
      </c>
      <c r="C175">
        <v>1224351.724449349</v>
      </c>
    </row>
    <row r="176" spans="1:3">
      <c r="A176">
        <v>174</v>
      </c>
      <c r="B176">
        <v>13239629.18970571</v>
      </c>
      <c r="C176">
        <v>1226543.174421851</v>
      </c>
    </row>
    <row r="177" spans="1:3">
      <c r="A177">
        <v>175</v>
      </c>
      <c r="B177">
        <v>13231997.65218434</v>
      </c>
      <c r="C177">
        <v>1236912.868994124</v>
      </c>
    </row>
    <row r="178" spans="1:3">
      <c r="A178">
        <v>176</v>
      </c>
      <c r="B178">
        <v>13229008.05846217</v>
      </c>
      <c r="C178">
        <v>1240024.603232329</v>
      </c>
    </row>
    <row r="179" spans="1:3">
      <c r="A179">
        <v>177</v>
      </c>
      <c r="B179">
        <v>13225192.30145436</v>
      </c>
      <c r="C179">
        <v>1245237.793577253</v>
      </c>
    </row>
    <row r="180" spans="1:3">
      <c r="A180">
        <v>178</v>
      </c>
      <c r="B180">
        <v>13219573.30656934</v>
      </c>
      <c r="C180">
        <v>1250490.165061876</v>
      </c>
    </row>
    <row r="181" spans="1:3">
      <c r="A181">
        <v>179</v>
      </c>
      <c r="B181">
        <v>13215491.14370851</v>
      </c>
      <c r="C181">
        <v>1257441.888884721</v>
      </c>
    </row>
    <row r="182" spans="1:3">
      <c r="A182">
        <v>180</v>
      </c>
      <c r="B182">
        <v>13209499.96949495</v>
      </c>
      <c r="C182">
        <v>1264541.2469573</v>
      </c>
    </row>
    <row r="183" spans="1:3">
      <c r="A183">
        <v>181</v>
      </c>
      <c r="B183">
        <v>13205528.86370518</v>
      </c>
      <c r="C183">
        <v>1270900.363523053</v>
      </c>
    </row>
    <row r="184" spans="1:3">
      <c r="A184">
        <v>182</v>
      </c>
      <c r="B184">
        <v>13202229.78365179</v>
      </c>
      <c r="C184">
        <v>1273850.128032154</v>
      </c>
    </row>
    <row r="185" spans="1:3">
      <c r="A185">
        <v>183</v>
      </c>
      <c r="B185">
        <v>13196988.35051576</v>
      </c>
      <c r="C185">
        <v>1277713.1707176</v>
      </c>
    </row>
    <row r="186" spans="1:3">
      <c r="A186">
        <v>184</v>
      </c>
      <c r="B186">
        <v>13191195.32922997</v>
      </c>
      <c r="C186">
        <v>1287088.149599079</v>
      </c>
    </row>
    <row r="187" spans="1:3">
      <c r="A187">
        <v>185</v>
      </c>
      <c r="B187">
        <v>13186793.23962508</v>
      </c>
      <c r="C187">
        <v>1293756.179985017</v>
      </c>
    </row>
    <row r="188" spans="1:3">
      <c r="A188">
        <v>186</v>
      </c>
      <c r="B188">
        <v>13182680.04269182</v>
      </c>
      <c r="C188">
        <v>1300829.573413606</v>
      </c>
    </row>
    <row r="189" spans="1:3">
      <c r="A189">
        <v>187</v>
      </c>
      <c r="B189">
        <v>13178871.03463462</v>
      </c>
      <c r="C189">
        <v>1308909.100658985</v>
      </c>
    </row>
    <row r="190" spans="1:3">
      <c r="A190">
        <v>188</v>
      </c>
      <c r="B190">
        <v>13175768.00556443</v>
      </c>
      <c r="C190">
        <v>1313100.655260361</v>
      </c>
    </row>
    <row r="191" spans="1:3">
      <c r="A191">
        <v>189</v>
      </c>
      <c r="B191">
        <v>13174028.13034547</v>
      </c>
      <c r="C191">
        <v>1317655.242756315</v>
      </c>
    </row>
    <row r="192" spans="1:3">
      <c r="A192">
        <v>190</v>
      </c>
      <c r="B192">
        <v>13173971.95932833</v>
      </c>
      <c r="C192">
        <v>1317163.952523317</v>
      </c>
    </row>
    <row r="193" spans="1:3">
      <c r="A193">
        <v>191</v>
      </c>
      <c r="B193">
        <v>13168871.68669346</v>
      </c>
      <c r="C193">
        <v>1323858.342998233</v>
      </c>
    </row>
    <row r="194" spans="1:3">
      <c r="A194">
        <v>192</v>
      </c>
      <c r="B194">
        <v>13166781.94743562</v>
      </c>
      <c r="C194">
        <v>1329102.317657709</v>
      </c>
    </row>
    <row r="195" spans="1:3">
      <c r="A195">
        <v>193</v>
      </c>
      <c r="B195">
        <v>13163977.55089202</v>
      </c>
      <c r="C195">
        <v>1332917.878243515</v>
      </c>
    </row>
    <row r="196" spans="1:3">
      <c r="A196">
        <v>194</v>
      </c>
      <c r="B196">
        <v>13160343.62012285</v>
      </c>
      <c r="C196">
        <v>1340977.738276218</v>
      </c>
    </row>
    <row r="197" spans="1:3">
      <c r="A197">
        <v>195</v>
      </c>
      <c r="B197">
        <v>13157481.57010701</v>
      </c>
      <c r="C197">
        <v>1343893.259924506</v>
      </c>
    </row>
    <row r="198" spans="1:3">
      <c r="A198">
        <v>196</v>
      </c>
      <c r="B198">
        <v>13153469.77509857</v>
      </c>
      <c r="C198">
        <v>1350695.100117652</v>
      </c>
    </row>
    <row r="199" spans="1:3">
      <c r="A199">
        <v>197</v>
      </c>
      <c r="B199">
        <v>13151416.84098523</v>
      </c>
      <c r="C199">
        <v>1356207.771874922</v>
      </c>
    </row>
    <row r="200" spans="1:3">
      <c r="A200">
        <v>198</v>
      </c>
      <c r="B200">
        <v>13148398.16620174</v>
      </c>
      <c r="C200">
        <v>1365909.066065591</v>
      </c>
    </row>
    <row r="201" spans="1:3">
      <c r="A201">
        <v>199</v>
      </c>
      <c r="B201">
        <v>13144666.25324097</v>
      </c>
      <c r="C201">
        <v>1371705.553906771</v>
      </c>
    </row>
    <row r="202" spans="1:3">
      <c r="A202">
        <v>200</v>
      </c>
      <c r="B202">
        <v>13141826.53047917</v>
      </c>
      <c r="C202">
        <v>1377012.590352507</v>
      </c>
    </row>
    <row r="203" spans="1:3">
      <c r="A203">
        <v>201</v>
      </c>
      <c r="B203">
        <v>13139126.30604692</v>
      </c>
      <c r="C203">
        <v>1381427.118264562</v>
      </c>
    </row>
    <row r="204" spans="1:3">
      <c r="A204">
        <v>202</v>
      </c>
      <c r="B204">
        <v>13136496.78401639</v>
      </c>
      <c r="C204">
        <v>1384245.777374834</v>
      </c>
    </row>
    <row r="205" spans="1:3">
      <c r="A205">
        <v>203</v>
      </c>
      <c r="B205">
        <v>13134518.09978834</v>
      </c>
      <c r="C205">
        <v>1389091.504028638</v>
      </c>
    </row>
    <row r="206" spans="1:3">
      <c r="A206">
        <v>204</v>
      </c>
      <c r="B206">
        <v>13133285.64768757</v>
      </c>
      <c r="C206">
        <v>1389635.001219057</v>
      </c>
    </row>
    <row r="207" spans="1:3">
      <c r="A207">
        <v>205</v>
      </c>
      <c r="B207">
        <v>13133230.64149282</v>
      </c>
      <c r="C207">
        <v>1389070.439205036</v>
      </c>
    </row>
    <row r="208" spans="1:3">
      <c r="A208">
        <v>206</v>
      </c>
      <c r="B208">
        <v>13129984.97801717</v>
      </c>
      <c r="C208">
        <v>1397849.325008285</v>
      </c>
    </row>
    <row r="209" spans="1:3">
      <c r="A209">
        <v>207</v>
      </c>
      <c r="B209">
        <v>13128501.5746103</v>
      </c>
      <c r="C209">
        <v>1403309.532515259</v>
      </c>
    </row>
    <row r="210" spans="1:3">
      <c r="A210">
        <v>208</v>
      </c>
      <c r="B210">
        <v>13127095.02258367</v>
      </c>
      <c r="C210">
        <v>1404685.897159803</v>
      </c>
    </row>
    <row r="211" spans="1:3">
      <c r="A211">
        <v>209</v>
      </c>
      <c r="B211">
        <v>13125384.90229429</v>
      </c>
      <c r="C211">
        <v>1409755.831421622</v>
      </c>
    </row>
    <row r="212" spans="1:3">
      <c r="A212">
        <v>210</v>
      </c>
      <c r="B212">
        <v>13122964.35793713</v>
      </c>
      <c r="C212">
        <v>1413389.148082717</v>
      </c>
    </row>
    <row r="213" spans="1:3">
      <c r="A213">
        <v>211</v>
      </c>
      <c r="B213">
        <v>13121309.05701357</v>
      </c>
      <c r="C213">
        <v>1419813.056204312</v>
      </c>
    </row>
    <row r="214" spans="1:3">
      <c r="A214">
        <v>212</v>
      </c>
      <c r="B214">
        <v>13118932.90401546</v>
      </c>
      <c r="C214">
        <v>1424652.117564583</v>
      </c>
    </row>
    <row r="215" spans="1:3">
      <c r="A215">
        <v>213</v>
      </c>
      <c r="B215">
        <v>13116790.96511148</v>
      </c>
      <c r="C215">
        <v>1425204.142203049</v>
      </c>
    </row>
    <row r="216" spans="1:3">
      <c r="A216">
        <v>214</v>
      </c>
      <c r="B216">
        <v>13114408.83853206</v>
      </c>
      <c r="C216">
        <v>1432281.707162309</v>
      </c>
    </row>
    <row r="217" spans="1:3">
      <c r="A217">
        <v>215</v>
      </c>
      <c r="B217">
        <v>13112564.99363245</v>
      </c>
      <c r="C217">
        <v>1437190.183672323</v>
      </c>
    </row>
    <row r="218" spans="1:3">
      <c r="A218">
        <v>216</v>
      </c>
      <c r="B218">
        <v>13110888.54257618</v>
      </c>
      <c r="C218">
        <v>1442722.594223598</v>
      </c>
    </row>
    <row r="219" spans="1:3">
      <c r="A219">
        <v>217</v>
      </c>
      <c r="B219">
        <v>13109418.32944159</v>
      </c>
      <c r="C219">
        <v>1449729.613690449</v>
      </c>
    </row>
    <row r="220" spans="1:3">
      <c r="A220">
        <v>218</v>
      </c>
      <c r="B220">
        <v>13108260.62673764</v>
      </c>
      <c r="C220">
        <v>1452158.806568833</v>
      </c>
    </row>
    <row r="221" spans="1:3">
      <c r="A221">
        <v>219</v>
      </c>
      <c r="B221">
        <v>13107687.06467238</v>
      </c>
      <c r="C221">
        <v>1456158.161755909</v>
      </c>
    </row>
    <row r="222" spans="1:3">
      <c r="A222">
        <v>220</v>
      </c>
      <c r="B222">
        <v>13107647.51152857</v>
      </c>
      <c r="C222">
        <v>1455445.194064454</v>
      </c>
    </row>
    <row r="223" spans="1:3">
      <c r="A223">
        <v>221</v>
      </c>
      <c r="B223">
        <v>13105567.08251099</v>
      </c>
      <c r="C223">
        <v>1459071.436502359</v>
      </c>
    </row>
    <row r="224" spans="1:3">
      <c r="A224">
        <v>222</v>
      </c>
      <c r="B224">
        <v>13104864.66397724</v>
      </c>
      <c r="C224">
        <v>1466762.993311315</v>
      </c>
    </row>
    <row r="225" spans="1:3">
      <c r="A225">
        <v>223</v>
      </c>
      <c r="B225">
        <v>13104888.04626162</v>
      </c>
      <c r="C225">
        <v>1465279.347166067</v>
      </c>
    </row>
    <row r="226" spans="1:3">
      <c r="A226">
        <v>224</v>
      </c>
      <c r="B226">
        <v>13103631.60228987</v>
      </c>
      <c r="C226">
        <v>1469075.522523103</v>
      </c>
    </row>
    <row r="227" spans="1:3">
      <c r="A227">
        <v>225</v>
      </c>
      <c r="B227">
        <v>13102477.89013308</v>
      </c>
      <c r="C227">
        <v>1470292.760361017</v>
      </c>
    </row>
    <row r="228" spans="1:3">
      <c r="A228">
        <v>226</v>
      </c>
      <c r="B228">
        <v>13101038.7325497</v>
      </c>
      <c r="C228">
        <v>1475651.111594934</v>
      </c>
    </row>
    <row r="229" spans="1:3">
      <c r="A229">
        <v>227</v>
      </c>
      <c r="B229">
        <v>13099934.54503931</v>
      </c>
      <c r="C229">
        <v>1475409.505903192</v>
      </c>
    </row>
    <row r="230" spans="1:3">
      <c r="A230">
        <v>228</v>
      </c>
      <c r="B230">
        <v>13098482.98141896</v>
      </c>
      <c r="C230">
        <v>1479582.067270787</v>
      </c>
    </row>
    <row r="231" spans="1:3">
      <c r="A231">
        <v>229</v>
      </c>
      <c r="B231">
        <v>13096924.94018128</v>
      </c>
      <c r="C231">
        <v>1485748.551720817</v>
      </c>
    </row>
    <row r="232" spans="1:3">
      <c r="A232">
        <v>230</v>
      </c>
      <c r="B232">
        <v>13095787.31548722</v>
      </c>
      <c r="C232">
        <v>1488847.873390753</v>
      </c>
    </row>
    <row r="233" spans="1:3">
      <c r="A233">
        <v>231</v>
      </c>
      <c r="B233">
        <v>13094720.75448528</v>
      </c>
      <c r="C233">
        <v>1490792.891325235</v>
      </c>
    </row>
    <row r="234" spans="1:3">
      <c r="A234">
        <v>232</v>
      </c>
      <c r="B234">
        <v>13093727.17726993</v>
      </c>
      <c r="C234">
        <v>1490405.8804329</v>
      </c>
    </row>
    <row r="235" spans="1:3">
      <c r="A235">
        <v>233</v>
      </c>
      <c r="B235">
        <v>13093006.59179123</v>
      </c>
      <c r="C235">
        <v>1493174.169663589</v>
      </c>
    </row>
    <row r="236" spans="1:3">
      <c r="A236">
        <v>234</v>
      </c>
      <c r="B236">
        <v>13092608.50145103</v>
      </c>
      <c r="C236">
        <v>1491756.222209364</v>
      </c>
    </row>
    <row r="237" spans="1:3">
      <c r="A237">
        <v>235</v>
      </c>
      <c r="B237">
        <v>13092593.30915227</v>
      </c>
      <c r="C237">
        <v>1490974.211813796</v>
      </c>
    </row>
    <row r="238" spans="1:3">
      <c r="A238">
        <v>236</v>
      </c>
      <c r="B238">
        <v>13091320.4715897</v>
      </c>
      <c r="C238">
        <v>1496878.631642601</v>
      </c>
    </row>
    <row r="239" spans="1:3">
      <c r="A239">
        <v>237</v>
      </c>
      <c r="B239">
        <v>13091317.2539518</v>
      </c>
      <c r="C239">
        <v>1495376.869191387</v>
      </c>
    </row>
    <row r="240" spans="1:3">
      <c r="A240">
        <v>238</v>
      </c>
      <c r="B240">
        <v>13091410.05316847</v>
      </c>
      <c r="C240">
        <v>1496601.508992854</v>
      </c>
    </row>
    <row r="241" spans="1:3">
      <c r="A241">
        <v>239</v>
      </c>
      <c r="B241">
        <v>13090777.18928641</v>
      </c>
      <c r="C241">
        <v>1490806.293896063</v>
      </c>
    </row>
    <row r="242" spans="1:3">
      <c r="A242">
        <v>240</v>
      </c>
      <c r="B242">
        <v>13089938.41664975</v>
      </c>
      <c r="C242">
        <v>1494071.493305692</v>
      </c>
    </row>
    <row r="243" spans="1:3">
      <c r="A243">
        <v>241</v>
      </c>
      <c r="B243">
        <v>13089227.57926303</v>
      </c>
      <c r="C243">
        <v>1498197.345013199</v>
      </c>
    </row>
    <row r="244" spans="1:3">
      <c r="A244">
        <v>242</v>
      </c>
      <c r="B244">
        <v>13088326.95259673</v>
      </c>
      <c r="C244">
        <v>1499631.470088494</v>
      </c>
    </row>
    <row r="245" spans="1:3">
      <c r="A245">
        <v>243</v>
      </c>
      <c r="B245">
        <v>13087704.62270315</v>
      </c>
      <c r="C245">
        <v>1505102.094888227</v>
      </c>
    </row>
    <row r="246" spans="1:3">
      <c r="A246">
        <v>244</v>
      </c>
      <c r="B246">
        <v>13086880.7719803</v>
      </c>
      <c r="C246">
        <v>1507900.188670523</v>
      </c>
    </row>
    <row r="247" spans="1:3">
      <c r="A247">
        <v>245</v>
      </c>
      <c r="B247">
        <v>13085952.0489975</v>
      </c>
      <c r="C247">
        <v>1510420.377927913</v>
      </c>
    </row>
    <row r="248" spans="1:3">
      <c r="A248">
        <v>246</v>
      </c>
      <c r="B248">
        <v>13085378.25057879</v>
      </c>
      <c r="C248">
        <v>1514225.392901959</v>
      </c>
    </row>
    <row r="249" spans="1:3">
      <c r="A249">
        <v>247</v>
      </c>
      <c r="B249">
        <v>13084886.32285654</v>
      </c>
      <c r="C249">
        <v>1520207.489020235</v>
      </c>
    </row>
    <row r="250" spans="1:3">
      <c r="A250">
        <v>248</v>
      </c>
      <c r="B250">
        <v>13084559.79666384</v>
      </c>
      <c r="C250">
        <v>1521365.630332814</v>
      </c>
    </row>
    <row r="251" spans="1:3">
      <c r="A251">
        <v>249</v>
      </c>
      <c r="B251">
        <v>13084392.40527381</v>
      </c>
      <c r="C251">
        <v>1524970.112151847</v>
      </c>
    </row>
    <row r="252" spans="1:3">
      <c r="A252">
        <v>250</v>
      </c>
      <c r="B252">
        <v>13084398.51091629</v>
      </c>
      <c r="C252">
        <v>1524117.747450254</v>
      </c>
    </row>
    <row r="253" spans="1:3">
      <c r="A253">
        <v>251</v>
      </c>
      <c r="B253">
        <v>13083732.69813976</v>
      </c>
      <c r="C253">
        <v>1526253.236534116</v>
      </c>
    </row>
    <row r="254" spans="1:3">
      <c r="A254">
        <v>252</v>
      </c>
      <c r="B254">
        <v>13083916.87863811</v>
      </c>
      <c r="C254">
        <v>1528704.897351208</v>
      </c>
    </row>
    <row r="255" spans="1:3">
      <c r="A255">
        <v>253</v>
      </c>
      <c r="B255">
        <v>13083675.82168043</v>
      </c>
      <c r="C255">
        <v>1525523.200659543</v>
      </c>
    </row>
    <row r="256" spans="1:3">
      <c r="A256">
        <v>254</v>
      </c>
      <c r="B256">
        <v>13083509.10046195</v>
      </c>
      <c r="C256">
        <v>1529006.609917901</v>
      </c>
    </row>
    <row r="257" spans="1:3">
      <c r="A257">
        <v>255</v>
      </c>
      <c r="B257">
        <v>13083503.1406255</v>
      </c>
      <c r="C257">
        <v>1532086.034888054</v>
      </c>
    </row>
    <row r="258" spans="1:3">
      <c r="A258">
        <v>256</v>
      </c>
      <c r="B258">
        <v>13083001.79334829</v>
      </c>
      <c r="C258">
        <v>1536713.56373765</v>
      </c>
    </row>
    <row r="259" spans="1:3">
      <c r="A259">
        <v>257</v>
      </c>
      <c r="B259">
        <v>13082661.78803924</v>
      </c>
      <c r="C259">
        <v>1536794.55354043</v>
      </c>
    </row>
    <row r="260" spans="1:3">
      <c r="A260">
        <v>258</v>
      </c>
      <c r="B260">
        <v>13082247.64673717</v>
      </c>
      <c r="C260">
        <v>1541201.068072082</v>
      </c>
    </row>
    <row r="261" spans="1:3">
      <c r="A261">
        <v>259</v>
      </c>
      <c r="B261">
        <v>13081991.75988534</v>
      </c>
      <c r="C261">
        <v>1539530.79267379</v>
      </c>
    </row>
    <row r="262" spans="1:3">
      <c r="A262">
        <v>260</v>
      </c>
      <c r="B262">
        <v>13081659.41774534</v>
      </c>
      <c r="C262">
        <v>1542233.360802934</v>
      </c>
    </row>
    <row r="263" spans="1:3">
      <c r="A263">
        <v>261</v>
      </c>
      <c r="B263">
        <v>13081294.77132766</v>
      </c>
      <c r="C263">
        <v>1545090.632017204</v>
      </c>
    </row>
    <row r="264" spans="1:3">
      <c r="A264">
        <v>262</v>
      </c>
      <c r="B264">
        <v>13081192.58206312</v>
      </c>
      <c r="C264">
        <v>1542505.950981029</v>
      </c>
    </row>
    <row r="265" spans="1:3">
      <c r="A265">
        <v>263</v>
      </c>
      <c r="B265">
        <v>13081258.49518264</v>
      </c>
      <c r="C265">
        <v>1543881.049645883</v>
      </c>
    </row>
    <row r="266" spans="1:3">
      <c r="A266">
        <v>264</v>
      </c>
      <c r="B266">
        <v>13081095.7966899</v>
      </c>
      <c r="C266">
        <v>1542404.287691003</v>
      </c>
    </row>
    <row r="267" spans="1:3">
      <c r="A267">
        <v>265</v>
      </c>
      <c r="B267">
        <v>13081222.97183659</v>
      </c>
      <c r="C267">
        <v>1543245.103948138</v>
      </c>
    </row>
    <row r="268" spans="1:3">
      <c r="A268">
        <v>266</v>
      </c>
      <c r="B268">
        <v>13080935.39552139</v>
      </c>
      <c r="C268">
        <v>1546359.34888953</v>
      </c>
    </row>
    <row r="269" spans="1:3">
      <c r="A269">
        <v>267</v>
      </c>
      <c r="B269">
        <v>13081049.36980912</v>
      </c>
      <c r="C269">
        <v>1550378.113173527</v>
      </c>
    </row>
    <row r="270" spans="1:3">
      <c r="A270">
        <v>268</v>
      </c>
      <c r="B270">
        <v>13080815.73038035</v>
      </c>
      <c r="C270">
        <v>1546381.447238797</v>
      </c>
    </row>
    <row r="271" spans="1:3">
      <c r="A271">
        <v>269</v>
      </c>
      <c r="B271">
        <v>13080416.29698021</v>
      </c>
      <c r="C271">
        <v>1550313.406050403</v>
      </c>
    </row>
    <row r="272" spans="1:3">
      <c r="A272">
        <v>270</v>
      </c>
      <c r="B272">
        <v>13080351.66045965</v>
      </c>
      <c r="C272">
        <v>1548055.758441898</v>
      </c>
    </row>
    <row r="273" spans="1:3">
      <c r="A273">
        <v>271</v>
      </c>
      <c r="B273">
        <v>13080365.63738791</v>
      </c>
      <c r="C273">
        <v>1545747.705555592</v>
      </c>
    </row>
    <row r="274" spans="1:3">
      <c r="A274">
        <v>272</v>
      </c>
      <c r="B274">
        <v>13080092.09886614</v>
      </c>
      <c r="C274">
        <v>1546709.068802705</v>
      </c>
    </row>
    <row r="275" spans="1:3">
      <c r="A275">
        <v>273</v>
      </c>
      <c r="B275">
        <v>13080053.45120826</v>
      </c>
      <c r="C275">
        <v>1545296.33050713</v>
      </c>
    </row>
    <row r="276" spans="1:3">
      <c r="A276">
        <v>274</v>
      </c>
      <c r="B276">
        <v>13080052.7398464</v>
      </c>
      <c r="C276">
        <v>1546954.033896469</v>
      </c>
    </row>
    <row r="277" spans="1:3">
      <c r="A277">
        <v>275</v>
      </c>
      <c r="B277">
        <v>13080041.71805807</v>
      </c>
      <c r="C277">
        <v>1549089.300208512</v>
      </c>
    </row>
    <row r="278" spans="1:3">
      <c r="A278">
        <v>276</v>
      </c>
      <c r="B278">
        <v>13080062.9653325</v>
      </c>
      <c r="C278">
        <v>1547332.23423462</v>
      </c>
    </row>
    <row r="279" spans="1:3">
      <c r="A279">
        <v>277</v>
      </c>
      <c r="B279">
        <v>13080197.37709063</v>
      </c>
      <c r="C279">
        <v>1550250.408246481</v>
      </c>
    </row>
    <row r="280" spans="1:3">
      <c r="A280">
        <v>278</v>
      </c>
      <c r="B280">
        <v>13080034.87469921</v>
      </c>
      <c r="C280">
        <v>1549889.192726444</v>
      </c>
    </row>
    <row r="281" spans="1:3">
      <c r="A281">
        <v>279</v>
      </c>
      <c r="B281">
        <v>13079959.62418633</v>
      </c>
      <c r="C281">
        <v>1553761.330995895</v>
      </c>
    </row>
    <row r="282" spans="1:3">
      <c r="A282">
        <v>280</v>
      </c>
      <c r="B282">
        <v>13079828.58969315</v>
      </c>
      <c r="C282">
        <v>1556329.579864833</v>
      </c>
    </row>
    <row r="283" spans="1:3">
      <c r="A283">
        <v>281</v>
      </c>
      <c r="B283">
        <v>13079821.25012698</v>
      </c>
      <c r="C283">
        <v>1558829.778417466</v>
      </c>
    </row>
    <row r="284" spans="1:3">
      <c r="A284">
        <v>282</v>
      </c>
      <c r="B284">
        <v>13079721.19323959</v>
      </c>
      <c r="C284">
        <v>1560652.493535152</v>
      </c>
    </row>
    <row r="285" spans="1:3">
      <c r="A285">
        <v>283</v>
      </c>
      <c r="B285">
        <v>13079625.87516935</v>
      </c>
      <c r="C285">
        <v>1564754.48354261</v>
      </c>
    </row>
    <row r="286" spans="1:3">
      <c r="A286">
        <v>284</v>
      </c>
      <c r="B286">
        <v>13079693.13107548</v>
      </c>
      <c r="C286">
        <v>1563298.983086703</v>
      </c>
    </row>
    <row r="287" spans="1:3">
      <c r="A287">
        <v>285</v>
      </c>
      <c r="B287">
        <v>13079517.20441538</v>
      </c>
      <c r="C287">
        <v>1566341.992190596</v>
      </c>
    </row>
    <row r="288" spans="1:3">
      <c r="A288">
        <v>286</v>
      </c>
      <c r="B288">
        <v>13079780.8498443</v>
      </c>
      <c r="C288">
        <v>1573295.583334926</v>
      </c>
    </row>
    <row r="289" spans="1:3">
      <c r="A289">
        <v>287</v>
      </c>
      <c r="B289">
        <v>13079512.97766631</v>
      </c>
      <c r="C289">
        <v>1565546.948905271</v>
      </c>
    </row>
    <row r="290" spans="1:3">
      <c r="A290">
        <v>288</v>
      </c>
      <c r="B290">
        <v>13079529.89906288</v>
      </c>
      <c r="C290">
        <v>1567753.056559339</v>
      </c>
    </row>
    <row r="291" spans="1:3">
      <c r="A291">
        <v>289</v>
      </c>
      <c r="B291">
        <v>13079571.59129207</v>
      </c>
      <c r="C291">
        <v>1567206.648727363</v>
      </c>
    </row>
    <row r="292" spans="1:3">
      <c r="A292">
        <v>290</v>
      </c>
      <c r="B292">
        <v>13079363.7438987</v>
      </c>
      <c r="C292">
        <v>1567466.336828242</v>
      </c>
    </row>
    <row r="293" spans="1:3">
      <c r="A293">
        <v>291</v>
      </c>
      <c r="B293">
        <v>13079288.72604173</v>
      </c>
      <c r="C293">
        <v>1564308.545646078</v>
      </c>
    </row>
    <row r="294" spans="1:3">
      <c r="A294">
        <v>292</v>
      </c>
      <c r="B294">
        <v>13079316.79838387</v>
      </c>
      <c r="C294">
        <v>1563978.995848381</v>
      </c>
    </row>
    <row r="295" spans="1:3">
      <c r="A295">
        <v>293</v>
      </c>
      <c r="B295">
        <v>13079491.37011556</v>
      </c>
      <c r="C295">
        <v>1561848.998545438</v>
      </c>
    </row>
    <row r="296" spans="1:3">
      <c r="A296">
        <v>294</v>
      </c>
      <c r="B296">
        <v>13079285.57278298</v>
      </c>
      <c r="C296">
        <v>1563156.834038401</v>
      </c>
    </row>
    <row r="297" spans="1:3">
      <c r="A297">
        <v>295</v>
      </c>
      <c r="B297">
        <v>13079482.56372085</v>
      </c>
      <c r="C297">
        <v>1559615.516618862</v>
      </c>
    </row>
    <row r="298" spans="1:3">
      <c r="A298">
        <v>296</v>
      </c>
      <c r="B298">
        <v>13079326.00844616</v>
      </c>
      <c r="C298">
        <v>1564338.983754393</v>
      </c>
    </row>
    <row r="299" spans="1:3">
      <c r="A299">
        <v>297</v>
      </c>
      <c r="B299">
        <v>13079373.1527238</v>
      </c>
      <c r="C299">
        <v>1561384.766150302</v>
      </c>
    </row>
    <row r="300" spans="1:3">
      <c r="A300">
        <v>298</v>
      </c>
      <c r="B300">
        <v>13079351.02200288</v>
      </c>
      <c r="C300">
        <v>1562325.381461214</v>
      </c>
    </row>
    <row r="301" spans="1:3">
      <c r="A301">
        <v>299</v>
      </c>
      <c r="B301">
        <v>13079293.11159175</v>
      </c>
      <c r="C301">
        <v>1559873.349570587</v>
      </c>
    </row>
    <row r="302" spans="1:3">
      <c r="A302">
        <v>300</v>
      </c>
      <c r="B302">
        <v>13079289.4792197</v>
      </c>
      <c r="C302">
        <v>1567364.813348572</v>
      </c>
    </row>
    <row r="303" spans="1:3">
      <c r="A303">
        <v>301</v>
      </c>
      <c r="B303">
        <v>13079335.19824438</v>
      </c>
      <c r="C303">
        <v>1562560.420718618</v>
      </c>
    </row>
    <row r="304" spans="1:3">
      <c r="A304">
        <v>302</v>
      </c>
      <c r="B304">
        <v>13079308.0999873</v>
      </c>
      <c r="C304">
        <v>1563171.337563766</v>
      </c>
    </row>
    <row r="305" spans="1:3">
      <c r="A305">
        <v>303</v>
      </c>
      <c r="B305">
        <v>13079295.3054258</v>
      </c>
      <c r="C305">
        <v>1562819.932679445</v>
      </c>
    </row>
    <row r="306" spans="1:3">
      <c r="A306">
        <v>304</v>
      </c>
      <c r="B306">
        <v>13079298.70911088</v>
      </c>
      <c r="C306">
        <v>1565425.278516171</v>
      </c>
    </row>
    <row r="307" spans="1:3">
      <c r="A307">
        <v>305</v>
      </c>
      <c r="B307">
        <v>13079293.72271012</v>
      </c>
      <c r="C307">
        <v>1563097.923996386</v>
      </c>
    </row>
    <row r="308" spans="1:3">
      <c r="A308">
        <v>306</v>
      </c>
      <c r="B308">
        <v>13079307.68794993</v>
      </c>
      <c r="C308">
        <v>1562827.081669749</v>
      </c>
    </row>
    <row r="309" spans="1:3">
      <c r="A309">
        <v>307</v>
      </c>
      <c r="B309">
        <v>13079272.41885565</v>
      </c>
      <c r="C309">
        <v>1565158.170274725</v>
      </c>
    </row>
    <row r="310" spans="1:3">
      <c r="A310">
        <v>308</v>
      </c>
      <c r="B310">
        <v>13079269.12648577</v>
      </c>
      <c r="C310">
        <v>1564997.354994814</v>
      </c>
    </row>
    <row r="311" spans="1:3">
      <c r="A311">
        <v>309</v>
      </c>
      <c r="B311">
        <v>13079284.14318992</v>
      </c>
      <c r="C311">
        <v>1565338.763841983</v>
      </c>
    </row>
    <row r="312" spans="1:3">
      <c r="A312">
        <v>310</v>
      </c>
      <c r="B312">
        <v>13079238.84955967</v>
      </c>
      <c r="C312">
        <v>1564620.830499573</v>
      </c>
    </row>
    <row r="313" spans="1:3">
      <c r="A313">
        <v>311</v>
      </c>
      <c r="B313">
        <v>13079231.87265706</v>
      </c>
      <c r="C313">
        <v>1564566.696880929</v>
      </c>
    </row>
    <row r="314" spans="1:3">
      <c r="A314">
        <v>312</v>
      </c>
      <c r="B314">
        <v>13079238.10579073</v>
      </c>
      <c r="C314">
        <v>1564206.046019279</v>
      </c>
    </row>
    <row r="315" spans="1:3">
      <c r="A315">
        <v>313</v>
      </c>
      <c r="B315">
        <v>13079219.36183403</v>
      </c>
      <c r="C315">
        <v>1564939.673110042</v>
      </c>
    </row>
    <row r="316" spans="1:3">
      <c r="A316">
        <v>314</v>
      </c>
      <c r="B316">
        <v>13079212.74844843</v>
      </c>
      <c r="C316">
        <v>1564921.774404097</v>
      </c>
    </row>
    <row r="317" spans="1:3">
      <c r="A317">
        <v>315</v>
      </c>
      <c r="B317">
        <v>13079220.03728128</v>
      </c>
      <c r="C317">
        <v>1564363.413828032</v>
      </c>
    </row>
    <row r="318" spans="1:3">
      <c r="A318">
        <v>316</v>
      </c>
      <c r="B318">
        <v>13079194.81606489</v>
      </c>
      <c r="C318">
        <v>1565229.587457063</v>
      </c>
    </row>
    <row r="319" spans="1:3">
      <c r="A319">
        <v>317</v>
      </c>
      <c r="B319">
        <v>13079194.71665787</v>
      </c>
      <c r="C319">
        <v>1565074.616622929</v>
      </c>
    </row>
    <row r="320" spans="1:3">
      <c r="A320">
        <v>318</v>
      </c>
      <c r="B320">
        <v>13079208.54723459</v>
      </c>
      <c r="C320">
        <v>1564042.548033503</v>
      </c>
    </row>
    <row r="321" spans="1:3">
      <c r="A321">
        <v>319</v>
      </c>
      <c r="B321">
        <v>13079191.29534099</v>
      </c>
      <c r="C321">
        <v>1566939.849253363</v>
      </c>
    </row>
    <row r="322" spans="1:3">
      <c r="A322">
        <v>320</v>
      </c>
      <c r="B322">
        <v>13079201.5109324</v>
      </c>
      <c r="C322">
        <v>1566628.730130406</v>
      </c>
    </row>
    <row r="323" spans="1:3">
      <c r="A323">
        <v>321</v>
      </c>
      <c r="B323">
        <v>13079170.91657142</v>
      </c>
      <c r="C323">
        <v>1567134.862324351</v>
      </c>
    </row>
    <row r="324" spans="1:3">
      <c r="A324">
        <v>322</v>
      </c>
      <c r="B324">
        <v>13079181.3599105</v>
      </c>
      <c r="C324">
        <v>1567510.452774624</v>
      </c>
    </row>
    <row r="325" spans="1:3">
      <c r="A325">
        <v>323</v>
      </c>
      <c r="B325">
        <v>13079149.24989274</v>
      </c>
      <c r="C325">
        <v>1566844.563140034</v>
      </c>
    </row>
    <row r="326" spans="1:3">
      <c r="A326">
        <v>324</v>
      </c>
      <c r="B326">
        <v>13079159.85302931</v>
      </c>
      <c r="C326">
        <v>1567120.182550539</v>
      </c>
    </row>
    <row r="327" spans="1:3">
      <c r="A327">
        <v>325</v>
      </c>
      <c r="B327">
        <v>13079155.47228651</v>
      </c>
      <c r="C327">
        <v>1566860.852818236</v>
      </c>
    </row>
    <row r="328" spans="1:3">
      <c r="A328">
        <v>326</v>
      </c>
      <c r="B328">
        <v>13079128.09300638</v>
      </c>
      <c r="C328">
        <v>1568065.202901047</v>
      </c>
    </row>
    <row r="329" spans="1:3">
      <c r="A329">
        <v>327</v>
      </c>
      <c r="B329">
        <v>13079134.71691361</v>
      </c>
      <c r="C329">
        <v>1567771.681434388</v>
      </c>
    </row>
    <row r="330" spans="1:3">
      <c r="A330">
        <v>328</v>
      </c>
      <c r="B330">
        <v>13079135.38554727</v>
      </c>
      <c r="C330">
        <v>1567967.173667481</v>
      </c>
    </row>
    <row r="331" spans="1:3">
      <c r="A331">
        <v>329</v>
      </c>
      <c r="B331">
        <v>13079115.81309611</v>
      </c>
      <c r="C331">
        <v>1568290.633767747</v>
      </c>
    </row>
    <row r="332" spans="1:3">
      <c r="A332">
        <v>330</v>
      </c>
      <c r="B332">
        <v>13079118.48527632</v>
      </c>
      <c r="C332">
        <v>1567923.476026468</v>
      </c>
    </row>
    <row r="333" spans="1:3">
      <c r="A333">
        <v>331</v>
      </c>
      <c r="B333">
        <v>13079104.32771152</v>
      </c>
      <c r="C333">
        <v>1568486.643686365</v>
      </c>
    </row>
    <row r="334" spans="1:3">
      <c r="A334">
        <v>332</v>
      </c>
      <c r="B334">
        <v>13079105.78771088</v>
      </c>
      <c r="C334">
        <v>1567913.700109343</v>
      </c>
    </row>
    <row r="335" spans="1:3">
      <c r="A335">
        <v>333</v>
      </c>
      <c r="B335">
        <v>13079102.03755676</v>
      </c>
      <c r="C335">
        <v>1568406.331678669</v>
      </c>
    </row>
    <row r="336" spans="1:3">
      <c r="A336">
        <v>334</v>
      </c>
      <c r="B336">
        <v>13079097.34988749</v>
      </c>
      <c r="C336">
        <v>1568395.488245123</v>
      </c>
    </row>
    <row r="337" spans="1:3">
      <c r="A337">
        <v>335</v>
      </c>
      <c r="B337">
        <v>13079095.06097406</v>
      </c>
      <c r="C337">
        <v>1569301.447804323</v>
      </c>
    </row>
    <row r="338" spans="1:3">
      <c r="A338">
        <v>336</v>
      </c>
      <c r="B338">
        <v>13079107.92839674</v>
      </c>
      <c r="C338">
        <v>1569607.138174697</v>
      </c>
    </row>
    <row r="339" spans="1:3">
      <c r="A339">
        <v>337</v>
      </c>
      <c r="B339">
        <v>13079098.32678415</v>
      </c>
      <c r="C339">
        <v>1569481.86964248</v>
      </c>
    </row>
    <row r="340" spans="1:3">
      <c r="A340">
        <v>338</v>
      </c>
      <c r="B340">
        <v>13079092.77216494</v>
      </c>
      <c r="C340">
        <v>1571113.186195365</v>
      </c>
    </row>
    <row r="341" spans="1:3">
      <c r="A341">
        <v>339</v>
      </c>
      <c r="B341">
        <v>13079096.60559678</v>
      </c>
      <c r="C341">
        <v>1571207.535189473</v>
      </c>
    </row>
    <row r="342" spans="1:3">
      <c r="A342">
        <v>340</v>
      </c>
      <c r="B342">
        <v>13079089.08815653</v>
      </c>
      <c r="C342">
        <v>1571957.460457026</v>
      </c>
    </row>
    <row r="343" spans="1:3">
      <c r="A343">
        <v>341</v>
      </c>
      <c r="B343">
        <v>13079096.86281518</v>
      </c>
      <c r="C343">
        <v>1571916.916449342</v>
      </c>
    </row>
    <row r="344" spans="1:3">
      <c r="A344">
        <v>342</v>
      </c>
      <c r="B344">
        <v>13079092.51973056</v>
      </c>
      <c r="C344">
        <v>1571410.504609025</v>
      </c>
    </row>
    <row r="345" spans="1:3">
      <c r="A345">
        <v>343</v>
      </c>
      <c r="B345">
        <v>13079090.9481202</v>
      </c>
      <c r="C345">
        <v>1571982.00956692</v>
      </c>
    </row>
    <row r="346" spans="1:3">
      <c r="A346">
        <v>344</v>
      </c>
      <c r="B346">
        <v>13079090.57585457</v>
      </c>
      <c r="C346">
        <v>1572312.065964758</v>
      </c>
    </row>
    <row r="347" spans="1:3">
      <c r="A347">
        <v>345</v>
      </c>
      <c r="B347">
        <v>13079087.96138683</v>
      </c>
      <c r="C347">
        <v>1571657.515078641</v>
      </c>
    </row>
    <row r="348" spans="1:3">
      <c r="A348">
        <v>346</v>
      </c>
      <c r="B348">
        <v>13079095.74689006</v>
      </c>
      <c r="C348">
        <v>1571683.284048509</v>
      </c>
    </row>
    <row r="349" spans="1:3">
      <c r="A349">
        <v>347</v>
      </c>
      <c r="B349">
        <v>13079098.72406295</v>
      </c>
      <c r="C349">
        <v>1571954.865574797</v>
      </c>
    </row>
    <row r="350" spans="1:3">
      <c r="A350">
        <v>348</v>
      </c>
      <c r="B350">
        <v>13079093.95285344</v>
      </c>
      <c r="C350">
        <v>1571768.15680694</v>
      </c>
    </row>
    <row r="351" spans="1:3">
      <c r="A351">
        <v>349</v>
      </c>
      <c r="B351">
        <v>13079088.8291807</v>
      </c>
      <c r="C351">
        <v>1572131.343536203</v>
      </c>
    </row>
    <row r="352" spans="1:3">
      <c r="A352">
        <v>350</v>
      </c>
      <c r="B352">
        <v>13079080.54968214</v>
      </c>
      <c r="C352">
        <v>1571286.41173187</v>
      </c>
    </row>
    <row r="353" spans="1:3">
      <c r="A353">
        <v>351</v>
      </c>
      <c r="B353">
        <v>13079079.3614146</v>
      </c>
      <c r="C353">
        <v>1571735.647735304</v>
      </c>
    </row>
    <row r="354" spans="1:3">
      <c r="A354">
        <v>352</v>
      </c>
      <c r="B354">
        <v>13079082.07618678</v>
      </c>
      <c r="C354">
        <v>1572387.568417386</v>
      </c>
    </row>
    <row r="355" spans="1:3">
      <c r="A355">
        <v>353</v>
      </c>
      <c r="B355">
        <v>13079090.32047009</v>
      </c>
      <c r="C355">
        <v>1570487.380477411</v>
      </c>
    </row>
    <row r="356" spans="1:3">
      <c r="A356">
        <v>354</v>
      </c>
      <c r="B356">
        <v>13079081.83389999</v>
      </c>
      <c r="C356">
        <v>1570840.677995542</v>
      </c>
    </row>
    <row r="357" spans="1:3">
      <c r="A357">
        <v>355</v>
      </c>
      <c r="B357">
        <v>13079082.32551698</v>
      </c>
      <c r="C357">
        <v>1571443.28455791</v>
      </c>
    </row>
    <row r="358" spans="1:3">
      <c r="A358">
        <v>356</v>
      </c>
      <c r="B358">
        <v>13079078.54142518</v>
      </c>
      <c r="C358">
        <v>1571539.229679369</v>
      </c>
    </row>
    <row r="359" spans="1:3">
      <c r="A359">
        <v>357</v>
      </c>
      <c r="B359">
        <v>13079074.532786</v>
      </c>
      <c r="C359">
        <v>1572506.127469745</v>
      </c>
    </row>
    <row r="360" spans="1:3">
      <c r="A360">
        <v>358</v>
      </c>
      <c r="B360">
        <v>13079093.48727746</v>
      </c>
      <c r="C360">
        <v>1572868.213425404</v>
      </c>
    </row>
    <row r="361" spans="1:3">
      <c r="A361">
        <v>359</v>
      </c>
      <c r="B361">
        <v>13079077.99425302</v>
      </c>
      <c r="C361">
        <v>1572110.9111644</v>
      </c>
    </row>
    <row r="362" spans="1:3">
      <c r="A362">
        <v>360</v>
      </c>
      <c r="B362">
        <v>13079078.06798557</v>
      </c>
      <c r="C362">
        <v>1572473.259691723</v>
      </c>
    </row>
    <row r="363" spans="1:3">
      <c r="A363">
        <v>361</v>
      </c>
      <c r="B363">
        <v>13079071.16025623</v>
      </c>
      <c r="C363">
        <v>1572251.252814098</v>
      </c>
    </row>
    <row r="364" spans="1:3">
      <c r="A364">
        <v>362</v>
      </c>
      <c r="B364">
        <v>13079075.58127812</v>
      </c>
      <c r="C364">
        <v>1572196.741390314</v>
      </c>
    </row>
    <row r="365" spans="1:3">
      <c r="A365">
        <v>363</v>
      </c>
      <c r="B365">
        <v>13079078.87563984</v>
      </c>
      <c r="C365">
        <v>1572103.686440387</v>
      </c>
    </row>
    <row r="366" spans="1:3">
      <c r="A366">
        <v>364</v>
      </c>
      <c r="B366">
        <v>13079072.65808358</v>
      </c>
      <c r="C366">
        <v>1572491.562678559</v>
      </c>
    </row>
    <row r="367" spans="1:3">
      <c r="A367">
        <v>365</v>
      </c>
      <c r="B367">
        <v>13079075.52064389</v>
      </c>
      <c r="C367">
        <v>1572841.035015535</v>
      </c>
    </row>
    <row r="368" spans="1:3">
      <c r="A368">
        <v>366</v>
      </c>
      <c r="B368">
        <v>13079073.82327794</v>
      </c>
      <c r="C368">
        <v>1572339.296620728</v>
      </c>
    </row>
    <row r="369" spans="1:3">
      <c r="A369">
        <v>367</v>
      </c>
      <c r="B369">
        <v>13079070.22836022</v>
      </c>
      <c r="C369">
        <v>1571938.268654171</v>
      </c>
    </row>
    <row r="370" spans="1:3">
      <c r="A370">
        <v>368</v>
      </c>
      <c r="B370">
        <v>13079072.515842</v>
      </c>
      <c r="C370">
        <v>1572203.775943617</v>
      </c>
    </row>
    <row r="371" spans="1:3">
      <c r="A371">
        <v>369</v>
      </c>
      <c r="B371">
        <v>13079067.85589013</v>
      </c>
      <c r="C371">
        <v>1572798.283643608</v>
      </c>
    </row>
    <row r="372" spans="1:3">
      <c r="A372">
        <v>370</v>
      </c>
      <c r="B372">
        <v>13079069.26641047</v>
      </c>
      <c r="C372">
        <v>1572757.553259141</v>
      </c>
    </row>
    <row r="373" spans="1:3">
      <c r="A373">
        <v>371</v>
      </c>
      <c r="B373">
        <v>13079068.42389056</v>
      </c>
      <c r="C373">
        <v>1572379.735920765</v>
      </c>
    </row>
    <row r="374" spans="1:3">
      <c r="A374">
        <v>372</v>
      </c>
      <c r="B374">
        <v>13079068.24669101</v>
      </c>
      <c r="C374">
        <v>1573047.514277822</v>
      </c>
    </row>
    <row r="375" spans="1:3">
      <c r="A375">
        <v>373</v>
      </c>
      <c r="B375">
        <v>13079067.64007088</v>
      </c>
      <c r="C375">
        <v>1572713.478724559</v>
      </c>
    </row>
    <row r="376" spans="1:3">
      <c r="A376">
        <v>374</v>
      </c>
      <c r="B376">
        <v>13079068.76960399</v>
      </c>
      <c r="C376">
        <v>1572716.673013359</v>
      </c>
    </row>
    <row r="377" spans="1:3">
      <c r="A377">
        <v>375</v>
      </c>
      <c r="B377">
        <v>13079063.37507275</v>
      </c>
      <c r="C377">
        <v>1572609.187402395</v>
      </c>
    </row>
    <row r="378" spans="1:3">
      <c r="A378">
        <v>376</v>
      </c>
      <c r="B378">
        <v>13079061.48312965</v>
      </c>
      <c r="C378">
        <v>1572602.010146173</v>
      </c>
    </row>
    <row r="379" spans="1:3">
      <c r="A379">
        <v>377</v>
      </c>
      <c r="B379">
        <v>13079059.85163332</v>
      </c>
      <c r="C379">
        <v>1572745.108281016</v>
      </c>
    </row>
    <row r="380" spans="1:3">
      <c r="A380">
        <v>378</v>
      </c>
      <c r="B380">
        <v>13079059.78276432</v>
      </c>
      <c r="C380">
        <v>1572409.783708312</v>
      </c>
    </row>
    <row r="381" spans="1:3">
      <c r="A381">
        <v>379</v>
      </c>
      <c r="B381">
        <v>13079060.46557315</v>
      </c>
      <c r="C381">
        <v>1572116.749799733</v>
      </c>
    </row>
    <row r="382" spans="1:3">
      <c r="A382">
        <v>380</v>
      </c>
      <c r="B382">
        <v>13079061.28968101</v>
      </c>
      <c r="C382">
        <v>1572531.170697044</v>
      </c>
    </row>
    <row r="383" spans="1:3">
      <c r="A383">
        <v>381</v>
      </c>
      <c r="B383">
        <v>13079060.66407039</v>
      </c>
      <c r="C383">
        <v>1572289.788214548</v>
      </c>
    </row>
    <row r="384" spans="1:3">
      <c r="A384">
        <v>382</v>
      </c>
      <c r="B384">
        <v>13079060.78098028</v>
      </c>
      <c r="C384">
        <v>1572760.769845841</v>
      </c>
    </row>
    <row r="385" spans="1:3">
      <c r="A385">
        <v>383</v>
      </c>
      <c r="B385">
        <v>13079060.62939888</v>
      </c>
      <c r="C385">
        <v>1572925.055316972</v>
      </c>
    </row>
    <row r="386" spans="1:3">
      <c r="A386">
        <v>384</v>
      </c>
      <c r="B386">
        <v>13079061.78839202</v>
      </c>
      <c r="C386">
        <v>1572416.374298652</v>
      </c>
    </row>
    <row r="387" spans="1:3">
      <c r="A387">
        <v>385</v>
      </c>
      <c r="B387">
        <v>13079061.06293514</v>
      </c>
      <c r="C387">
        <v>1572605.232042453</v>
      </c>
    </row>
    <row r="388" spans="1:3">
      <c r="A388">
        <v>386</v>
      </c>
      <c r="B388">
        <v>13079060.11945002</v>
      </c>
      <c r="C388">
        <v>1572143.590705907</v>
      </c>
    </row>
    <row r="389" spans="1:3">
      <c r="A389">
        <v>387</v>
      </c>
      <c r="B389">
        <v>13079060.62575534</v>
      </c>
      <c r="C389">
        <v>1572435.576381088</v>
      </c>
    </row>
    <row r="390" spans="1:3">
      <c r="A390">
        <v>388</v>
      </c>
      <c r="B390">
        <v>13079058.67629331</v>
      </c>
      <c r="C390">
        <v>1572887.758812813</v>
      </c>
    </row>
    <row r="391" spans="1:3">
      <c r="A391">
        <v>389</v>
      </c>
      <c r="B391">
        <v>13079058.68796842</v>
      </c>
      <c r="C391">
        <v>1572865.562892824</v>
      </c>
    </row>
    <row r="392" spans="1:3">
      <c r="A392">
        <v>390</v>
      </c>
      <c r="B392">
        <v>13079061.27352732</v>
      </c>
      <c r="C392">
        <v>1572914.277118186</v>
      </c>
    </row>
    <row r="393" spans="1:3">
      <c r="A393">
        <v>391</v>
      </c>
      <c r="B393">
        <v>13079059.04243353</v>
      </c>
      <c r="C393">
        <v>1572785.708190366</v>
      </c>
    </row>
    <row r="394" spans="1:3">
      <c r="A394">
        <v>392</v>
      </c>
      <c r="B394">
        <v>13079057.66497551</v>
      </c>
      <c r="C394">
        <v>1573389.83604103</v>
      </c>
    </row>
    <row r="395" spans="1:3">
      <c r="A395">
        <v>393</v>
      </c>
      <c r="B395">
        <v>13079059.46204726</v>
      </c>
      <c r="C395">
        <v>1573378.911521425</v>
      </c>
    </row>
    <row r="396" spans="1:3">
      <c r="A396">
        <v>394</v>
      </c>
      <c r="B396">
        <v>13079058.37894708</v>
      </c>
      <c r="C396">
        <v>1573377.93172604</v>
      </c>
    </row>
    <row r="397" spans="1:3">
      <c r="A397">
        <v>395</v>
      </c>
      <c r="B397">
        <v>13079058.59496041</v>
      </c>
      <c r="C397">
        <v>1573452.452978727</v>
      </c>
    </row>
    <row r="398" spans="1:3">
      <c r="A398">
        <v>396</v>
      </c>
      <c r="B398">
        <v>13079057.37016765</v>
      </c>
      <c r="C398">
        <v>1573387.124138902</v>
      </c>
    </row>
    <row r="399" spans="1:3">
      <c r="A399">
        <v>397</v>
      </c>
      <c r="B399">
        <v>13079057.10737139</v>
      </c>
      <c r="C399">
        <v>1573384.422644052</v>
      </c>
    </row>
    <row r="400" spans="1:3">
      <c r="A400">
        <v>398</v>
      </c>
      <c r="B400">
        <v>13079058.55232706</v>
      </c>
      <c r="C400">
        <v>1573597.742956145</v>
      </c>
    </row>
    <row r="401" spans="1:3">
      <c r="A401">
        <v>399</v>
      </c>
      <c r="B401">
        <v>13079057.4543675</v>
      </c>
      <c r="C401">
        <v>1573297.351619861</v>
      </c>
    </row>
    <row r="402" spans="1:3">
      <c r="A402">
        <v>400</v>
      </c>
      <c r="B402">
        <v>13079058.09953852</v>
      </c>
      <c r="C402">
        <v>1573452.136028763</v>
      </c>
    </row>
    <row r="403" spans="1:3">
      <c r="A403">
        <v>401</v>
      </c>
      <c r="B403">
        <v>13079057.28865025</v>
      </c>
      <c r="C403">
        <v>1573147.90555793</v>
      </c>
    </row>
    <row r="404" spans="1:3">
      <c r="A404">
        <v>402</v>
      </c>
      <c r="B404">
        <v>13079057.71175507</v>
      </c>
      <c r="C404">
        <v>1573643.514978618</v>
      </c>
    </row>
    <row r="405" spans="1:3">
      <c r="A405">
        <v>403</v>
      </c>
      <c r="B405">
        <v>13079056.96972565</v>
      </c>
      <c r="C405">
        <v>1573517.917705087</v>
      </c>
    </row>
    <row r="406" spans="1:3">
      <c r="A406">
        <v>404</v>
      </c>
      <c r="B406">
        <v>13079056.99606413</v>
      </c>
      <c r="C406">
        <v>1573334.267194014</v>
      </c>
    </row>
    <row r="407" spans="1:3">
      <c r="A407">
        <v>405</v>
      </c>
      <c r="B407">
        <v>13079056.78065016</v>
      </c>
      <c r="C407">
        <v>1573589.093982906</v>
      </c>
    </row>
    <row r="408" spans="1:3">
      <c r="A408">
        <v>406</v>
      </c>
      <c r="B408">
        <v>13079057.01212988</v>
      </c>
      <c r="C408">
        <v>1573627.77922347</v>
      </c>
    </row>
    <row r="409" spans="1:3">
      <c r="A409">
        <v>407</v>
      </c>
      <c r="B409">
        <v>13079056.85798974</v>
      </c>
      <c r="C409">
        <v>1573493.187322549</v>
      </c>
    </row>
    <row r="410" spans="1:3">
      <c r="A410">
        <v>408</v>
      </c>
      <c r="B410">
        <v>13079056.39688319</v>
      </c>
      <c r="C410">
        <v>1573455.073741456</v>
      </c>
    </row>
    <row r="411" spans="1:3">
      <c r="A411">
        <v>409</v>
      </c>
      <c r="B411">
        <v>13079056.18131384</v>
      </c>
      <c r="C411">
        <v>1573470.124815957</v>
      </c>
    </row>
    <row r="412" spans="1:3">
      <c r="A412">
        <v>410</v>
      </c>
      <c r="B412">
        <v>13079055.99937917</v>
      </c>
      <c r="C412">
        <v>1573462.801691051</v>
      </c>
    </row>
    <row r="413" spans="1:3">
      <c r="A413">
        <v>411</v>
      </c>
      <c r="B413">
        <v>13079056.29553987</v>
      </c>
      <c r="C413">
        <v>1573503.762759369</v>
      </c>
    </row>
    <row r="414" spans="1:3">
      <c r="A414">
        <v>412</v>
      </c>
      <c r="B414">
        <v>13079056.60983503</v>
      </c>
      <c r="C414">
        <v>1573679.183435145</v>
      </c>
    </row>
    <row r="415" spans="1:3">
      <c r="A415">
        <v>413</v>
      </c>
      <c r="B415">
        <v>13079056.21636406</v>
      </c>
      <c r="C415">
        <v>1573511.13168048</v>
      </c>
    </row>
    <row r="416" spans="1:3">
      <c r="A416">
        <v>414</v>
      </c>
      <c r="B416">
        <v>13079056.24229535</v>
      </c>
      <c r="C416">
        <v>1573702.079096247</v>
      </c>
    </row>
    <row r="417" spans="1:3">
      <c r="A417">
        <v>415</v>
      </c>
      <c r="B417">
        <v>13079055.91576337</v>
      </c>
      <c r="C417">
        <v>1573370.394141907</v>
      </c>
    </row>
    <row r="418" spans="1:3">
      <c r="A418">
        <v>416</v>
      </c>
      <c r="B418">
        <v>13079056.15543701</v>
      </c>
      <c r="C418">
        <v>1573144.224847833</v>
      </c>
    </row>
    <row r="419" spans="1:3">
      <c r="A419">
        <v>417</v>
      </c>
      <c r="B419">
        <v>13079056.04794329</v>
      </c>
      <c r="C419">
        <v>1573301.606972369</v>
      </c>
    </row>
    <row r="420" spans="1:3">
      <c r="A420">
        <v>418</v>
      </c>
      <c r="B420">
        <v>13079056.60327603</v>
      </c>
      <c r="C420">
        <v>1573466.200895174</v>
      </c>
    </row>
    <row r="421" spans="1:3">
      <c r="A421">
        <v>419</v>
      </c>
      <c r="B421">
        <v>13079056.05104943</v>
      </c>
      <c r="C421">
        <v>1573425.519597788</v>
      </c>
    </row>
    <row r="422" spans="1:3">
      <c r="A422">
        <v>420</v>
      </c>
      <c r="B422">
        <v>13079055.86796536</v>
      </c>
      <c r="C422">
        <v>1573439.380102508</v>
      </c>
    </row>
    <row r="423" spans="1:3">
      <c r="A423">
        <v>421</v>
      </c>
      <c r="B423">
        <v>13079055.90261776</v>
      </c>
      <c r="C423">
        <v>1573220.091419715</v>
      </c>
    </row>
    <row r="424" spans="1:3">
      <c r="A424">
        <v>422</v>
      </c>
      <c r="B424">
        <v>13079055.88033868</v>
      </c>
      <c r="C424">
        <v>1573470.290331119</v>
      </c>
    </row>
    <row r="425" spans="1:3">
      <c r="A425">
        <v>423</v>
      </c>
      <c r="B425">
        <v>13079056.06322849</v>
      </c>
      <c r="C425">
        <v>1573320.944585453</v>
      </c>
    </row>
    <row r="426" spans="1:3">
      <c r="A426">
        <v>424</v>
      </c>
      <c r="B426">
        <v>13079055.847314</v>
      </c>
      <c r="C426">
        <v>1573469.410337338</v>
      </c>
    </row>
    <row r="427" spans="1:3">
      <c r="A427">
        <v>425</v>
      </c>
      <c r="B427">
        <v>13079055.92997334</v>
      </c>
      <c r="C427">
        <v>1573497.271624857</v>
      </c>
    </row>
    <row r="428" spans="1:3">
      <c r="A428">
        <v>426</v>
      </c>
      <c r="B428">
        <v>13079055.98886055</v>
      </c>
      <c r="C428">
        <v>1573474.639873307</v>
      </c>
    </row>
    <row r="429" spans="1:3">
      <c r="A429">
        <v>427</v>
      </c>
      <c r="B429">
        <v>13079055.94290496</v>
      </c>
      <c r="C429">
        <v>1573552.080288126</v>
      </c>
    </row>
    <row r="430" spans="1:3">
      <c r="A430">
        <v>428</v>
      </c>
      <c r="B430">
        <v>13079055.82331686</v>
      </c>
      <c r="C430">
        <v>1573544.412072269</v>
      </c>
    </row>
    <row r="431" spans="1:3">
      <c r="A431">
        <v>429</v>
      </c>
      <c r="B431">
        <v>13079055.718165</v>
      </c>
      <c r="C431">
        <v>1573502.869388514</v>
      </c>
    </row>
    <row r="432" spans="1:3">
      <c r="A432">
        <v>430</v>
      </c>
      <c r="B432">
        <v>13079055.71865499</v>
      </c>
      <c r="C432">
        <v>1573471.018338484</v>
      </c>
    </row>
    <row r="433" spans="1:3">
      <c r="A433">
        <v>431</v>
      </c>
      <c r="B433">
        <v>13079055.82734647</v>
      </c>
      <c r="C433">
        <v>1573589.779995835</v>
      </c>
    </row>
    <row r="434" spans="1:3">
      <c r="A434">
        <v>432</v>
      </c>
      <c r="B434">
        <v>13079055.76640402</v>
      </c>
      <c r="C434">
        <v>1573529.810965204</v>
      </c>
    </row>
    <row r="435" spans="1:3">
      <c r="A435">
        <v>433</v>
      </c>
      <c r="B435">
        <v>13079055.72993728</v>
      </c>
      <c r="C435">
        <v>1573505.881706834</v>
      </c>
    </row>
    <row r="436" spans="1:3">
      <c r="A436">
        <v>434</v>
      </c>
      <c r="B436">
        <v>13079055.70417074</v>
      </c>
      <c r="C436">
        <v>1573572.44825417</v>
      </c>
    </row>
    <row r="437" spans="1:3">
      <c r="A437">
        <v>435</v>
      </c>
      <c r="B437">
        <v>13079055.68421379</v>
      </c>
      <c r="C437">
        <v>1573572.604357157</v>
      </c>
    </row>
    <row r="438" spans="1:3">
      <c r="A438">
        <v>436</v>
      </c>
      <c r="B438">
        <v>13079055.73120558</v>
      </c>
      <c r="C438">
        <v>1573532.150221025</v>
      </c>
    </row>
    <row r="439" spans="1:3">
      <c r="A439">
        <v>437</v>
      </c>
      <c r="B439">
        <v>13079055.7036326</v>
      </c>
      <c r="C439">
        <v>1573628.37584966</v>
      </c>
    </row>
    <row r="440" spans="1:3">
      <c r="A440">
        <v>438</v>
      </c>
      <c r="B440">
        <v>13079055.64522018</v>
      </c>
      <c r="C440">
        <v>1573547.893369969</v>
      </c>
    </row>
    <row r="441" spans="1:3">
      <c r="A441">
        <v>439</v>
      </c>
      <c r="B441">
        <v>13079055.63878839</v>
      </c>
      <c r="C441">
        <v>1573561.181204291</v>
      </c>
    </row>
    <row r="442" spans="1:3">
      <c r="A442">
        <v>440</v>
      </c>
      <c r="B442">
        <v>13079055.65392059</v>
      </c>
      <c r="C442">
        <v>1573498.284314418</v>
      </c>
    </row>
    <row r="443" spans="1:3">
      <c r="A443">
        <v>441</v>
      </c>
      <c r="B443">
        <v>13079055.6748283</v>
      </c>
      <c r="C443">
        <v>1573545.070758443</v>
      </c>
    </row>
    <row r="444" spans="1:3">
      <c r="A444">
        <v>442</v>
      </c>
      <c r="B444">
        <v>13079055.65970263</v>
      </c>
      <c r="C444">
        <v>1573557.843600531</v>
      </c>
    </row>
    <row r="445" spans="1:3">
      <c r="A445">
        <v>443</v>
      </c>
      <c r="B445">
        <v>13079055.63966416</v>
      </c>
      <c r="C445">
        <v>1573518.699220558</v>
      </c>
    </row>
    <row r="446" spans="1:3">
      <c r="A446">
        <v>444</v>
      </c>
      <c r="B446">
        <v>13079055.60518298</v>
      </c>
      <c r="C446">
        <v>1573566.230220381</v>
      </c>
    </row>
    <row r="447" spans="1:3">
      <c r="A447">
        <v>445</v>
      </c>
      <c r="B447">
        <v>13079055.61393008</v>
      </c>
      <c r="C447">
        <v>1573588.682292506</v>
      </c>
    </row>
    <row r="448" spans="1:3">
      <c r="A448">
        <v>446</v>
      </c>
      <c r="B448">
        <v>13079055.63059917</v>
      </c>
      <c r="C448">
        <v>1573582.291646378</v>
      </c>
    </row>
    <row r="449" spans="1:3">
      <c r="A449">
        <v>447</v>
      </c>
      <c r="B449">
        <v>13079055.62316393</v>
      </c>
      <c r="C449">
        <v>1573588.842987612</v>
      </c>
    </row>
    <row r="450" spans="1:3">
      <c r="A450">
        <v>448</v>
      </c>
      <c r="B450">
        <v>13079055.60888759</v>
      </c>
      <c r="C450">
        <v>1573582.615128902</v>
      </c>
    </row>
    <row r="451" spans="1:3">
      <c r="A451">
        <v>449</v>
      </c>
      <c r="B451">
        <v>13079055.6107986</v>
      </c>
      <c r="C451">
        <v>1573476.587189803</v>
      </c>
    </row>
    <row r="452" spans="1:3">
      <c r="A452">
        <v>450</v>
      </c>
      <c r="B452">
        <v>13079055.60906789</v>
      </c>
      <c r="C452">
        <v>1573536.24044348</v>
      </c>
    </row>
    <row r="453" spans="1:3">
      <c r="A453">
        <v>451</v>
      </c>
      <c r="B453">
        <v>13079055.60241753</v>
      </c>
      <c r="C453">
        <v>1573549.841030109</v>
      </c>
    </row>
    <row r="454" spans="1:3">
      <c r="A454">
        <v>452</v>
      </c>
      <c r="B454">
        <v>13079055.61161932</v>
      </c>
      <c r="C454">
        <v>1573528.634331502</v>
      </c>
    </row>
    <row r="455" spans="1:3">
      <c r="A455">
        <v>453</v>
      </c>
      <c r="B455">
        <v>13079055.60419232</v>
      </c>
      <c r="C455">
        <v>1573565.670677524</v>
      </c>
    </row>
    <row r="456" spans="1:3">
      <c r="A456">
        <v>454</v>
      </c>
      <c r="B456">
        <v>13079055.5987538</v>
      </c>
      <c r="C456">
        <v>1573587.902936344</v>
      </c>
    </row>
    <row r="457" spans="1:3">
      <c r="A457">
        <v>455</v>
      </c>
      <c r="B457">
        <v>13079055.60666344</v>
      </c>
      <c r="C457">
        <v>1573598.552218803</v>
      </c>
    </row>
    <row r="458" spans="1:3">
      <c r="A458">
        <v>456</v>
      </c>
      <c r="B458">
        <v>13079055.59122242</v>
      </c>
      <c r="C458">
        <v>1573593.860834761</v>
      </c>
    </row>
    <row r="459" spans="1:3">
      <c r="A459">
        <v>457</v>
      </c>
      <c r="B459">
        <v>13079055.59734999</v>
      </c>
      <c r="C459">
        <v>1573588.151223562</v>
      </c>
    </row>
    <row r="460" spans="1:3">
      <c r="A460">
        <v>458</v>
      </c>
      <c r="B460">
        <v>13079055.60902625</v>
      </c>
      <c r="C460">
        <v>1573600.156957732</v>
      </c>
    </row>
    <row r="461" spans="1:3">
      <c r="A461">
        <v>459</v>
      </c>
      <c r="B461">
        <v>13079055.59551345</v>
      </c>
      <c r="C461">
        <v>1573582.348752997</v>
      </c>
    </row>
    <row r="462" spans="1:3">
      <c r="A462">
        <v>460</v>
      </c>
      <c r="B462">
        <v>13079055.58164966</v>
      </c>
      <c r="C462">
        <v>1573580.458274428</v>
      </c>
    </row>
    <row r="463" spans="1:3">
      <c r="A463">
        <v>461</v>
      </c>
      <c r="B463">
        <v>13079055.56920624</v>
      </c>
      <c r="C463">
        <v>1573537.779004798</v>
      </c>
    </row>
    <row r="464" spans="1:3">
      <c r="A464">
        <v>462</v>
      </c>
      <c r="B464">
        <v>13079055.5644046</v>
      </c>
      <c r="C464">
        <v>1573541.948833023</v>
      </c>
    </row>
    <row r="465" spans="1:3">
      <c r="A465">
        <v>463</v>
      </c>
      <c r="B465">
        <v>13079055.56608435</v>
      </c>
      <c r="C465">
        <v>1573543.315313047</v>
      </c>
    </row>
    <row r="466" spans="1:3">
      <c r="A466">
        <v>464</v>
      </c>
      <c r="B466">
        <v>13079055.56916153</v>
      </c>
      <c r="C466">
        <v>1573551.678005071</v>
      </c>
    </row>
    <row r="467" spans="1:3">
      <c r="A467">
        <v>465</v>
      </c>
      <c r="B467">
        <v>13079055.56856538</v>
      </c>
      <c r="C467">
        <v>1573506.782271413</v>
      </c>
    </row>
    <row r="468" spans="1:3">
      <c r="A468">
        <v>466</v>
      </c>
      <c r="B468">
        <v>13079055.56444565</v>
      </c>
      <c r="C468">
        <v>1573539.634872188</v>
      </c>
    </row>
    <row r="469" spans="1:3">
      <c r="A469">
        <v>467</v>
      </c>
      <c r="B469">
        <v>13079055.56361433</v>
      </c>
      <c r="C469">
        <v>1573575.743651211</v>
      </c>
    </row>
    <row r="470" spans="1:3">
      <c r="A470">
        <v>468</v>
      </c>
      <c r="B470">
        <v>13079055.56203832</v>
      </c>
      <c r="C470">
        <v>1573600.819897679</v>
      </c>
    </row>
    <row r="471" spans="1:3">
      <c r="A471">
        <v>469</v>
      </c>
      <c r="B471">
        <v>13079055.55964576</v>
      </c>
      <c r="C471">
        <v>1573592.59679446</v>
      </c>
    </row>
    <row r="472" spans="1:3">
      <c r="A472">
        <v>470</v>
      </c>
      <c r="B472">
        <v>13079055.56033394</v>
      </c>
      <c r="C472">
        <v>1573599.814482079</v>
      </c>
    </row>
    <row r="473" spans="1:3">
      <c r="A473">
        <v>471</v>
      </c>
      <c r="B473">
        <v>13079055.56281635</v>
      </c>
      <c r="C473">
        <v>1573593.468945348</v>
      </c>
    </row>
    <row r="474" spans="1:3">
      <c r="A474">
        <v>472</v>
      </c>
      <c r="B474">
        <v>13079055.56298494</v>
      </c>
      <c r="C474">
        <v>1573593.048267556</v>
      </c>
    </row>
    <row r="475" spans="1:3">
      <c r="A475">
        <v>473</v>
      </c>
      <c r="B475">
        <v>13079055.57052479</v>
      </c>
      <c r="C475">
        <v>1573569.272777694</v>
      </c>
    </row>
    <row r="476" spans="1:3">
      <c r="A476">
        <v>474</v>
      </c>
      <c r="B476">
        <v>13079055.56400387</v>
      </c>
      <c r="C476">
        <v>1573578.786218964</v>
      </c>
    </row>
    <row r="477" spans="1:3">
      <c r="A477">
        <v>475</v>
      </c>
      <c r="B477">
        <v>13079055.56367964</v>
      </c>
      <c r="C477">
        <v>1573586.094244082</v>
      </c>
    </row>
    <row r="478" spans="1:3">
      <c r="A478">
        <v>476</v>
      </c>
      <c r="B478">
        <v>13079055.56374678</v>
      </c>
      <c r="C478">
        <v>1573605.800568462</v>
      </c>
    </row>
    <row r="479" spans="1:3">
      <c r="A479">
        <v>477</v>
      </c>
      <c r="B479">
        <v>13079055.56503599</v>
      </c>
      <c r="C479">
        <v>1573632.377610821</v>
      </c>
    </row>
    <row r="480" spans="1:3">
      <c r="A480">
        <v>478</v>
      </c>
      <c r="B480">
        <v>13079055.56201843</v>
      </c>
      <c r="C480">
        <v>1573587.491953031</v>
      </c>
    </row>
    <row r="481" spans="1:3">
      <c r="A481">
        <v>479</v>
      </c>
      <c r="B481">
        <v>13079055.557634</v>
      </c>
      <c r="C481">
        <v>1573589.786719735</v>
      </c>
    </row>
    <row r="482" spans="1:3">
      <c r="A482">
        <v>480</v>
      </c>
      <c r="B482">
        <v>13079055.55852191</v>
      </c>
      <c r="C482">
        <v>1573571.802389638</v>
      </c>
    </row>
    <row r="483" spans="1:3">
      <c r="A483">
        <v>481</v>
      </c>
      <c r="B483">
        <v>13079055.56003305</v>
      </c>
      <c r="C483">
        <v>1573598.032033144</v>
      </c>
    </row>
    <row r="484" spans="1:3">
      <c r="A484">
        <v>482</v>
      </c>
      <c r="B484">
        <v>13079055.55879904</v>
      </c>
      <c r="C484">
        <v>1573591.24856823</v>
      </c>
    </row>
    <row r="485" spans="1:3">
      <c r="A485">
        <v>483</v>
      </c>
      <c r="B485">
        <v>13079055.55841661</v>
      </c>
      <c r="C485">
        <v>1573577.813289023</v>
      </c>
    </row>
    <row r="486" spans="1:3">
      <c r="A486">
        <v>484</v>
      </c>
      <c r="B486">
        <v>13079055.55559792</v>
      </c>
      <c r="C486">
        <v>1573581.835900858</v>
      </c>
    </row>
    <row r="487" spans="1:3">
      <c r="A487">
        <v>485</v>
      </c>
      <c r="B487">
        <v>13079055.55632498</v>
      </c>
      <c r="C487">
        <v>1573569.014968131</v>
      </c>
    </row>
    <row r="488" spans="1:3">
      <c r="A488">
        <v>486</v>
      </c>
      <c r="B488">
        <v>13079055.55697965</v>
      </c>
      <c r="C488">
        <v>1573588.198376536</v>
      </c>
    </row>
    <row r="489" spans="1:3">
      <c r="A489">
        <v>487</v>
      </c>
      <c r="B489">
        <v>13079055.55413291</v>
      </c>
      <c r="C489">
        <v>1573591.149126353</v>
      </c>
    </row>
    <row r="490" spans="1:3">
      <c r="A490">
        <v>488</v>
      </c>
      <c r="B490">
        <v>13079055.55662519</v>
      </c>
      <c r="C490">
        <v>1573588.361291386</v>
      </c>
    </row>
    <row r="491" spans="1:3">
      <c r="A491">
        <v>489</v>
      </c>
      <c r="B491">
        <v>13079055.55476178</v>
      </c>
      <c r="C491">
        <v>1573574.929889926</v>
      </c>
    </row>
    <row r="492" spans="1:3">
      <c r="A492">
        <v>490</v>
      </c>
      <c r="B492">
        <v>13079055.55306629</v>
      </c>
      <c r="C492">
        <v>1573591.344599961</v>
      </c>
    </row>
    <row r="493" spans="1:3">
      <c r="A493">
        <v>491</v>
      </c>
      <c r="B493">
        <v>13079055.55458529</v>
      </c>
      <c r="C493">
        <v>1573601.897599292</v>
      </c>
    </row>
    <row r="494" spans="1:3">
      <c r="A494">
        <v>492</v>
      </c>
      <c r="B494">
        <v>13079055.55420789</v>
      </c>
      <c r="C494">
        <v>1573593.306921698</v>
      </c>
    </row>
    <row r="495" spans="1:3">
      <c r="A495">
        <v>493</v>
      </c>
      <c r="B495">
        <v>13079055.55391233</v>
      </c>
      <c r="C495">
        <v>1573584.750190974</v>
      </c>
    </row>
    <row r="496" spans="1:3">
      <c r="A496">
        <v>494</v>
      </c>
      <c r="B496">
        <v>13079055.55296397</v>
      </c>
      <c r="C496">
        <v>1573597.516182054</v>
      </c>
    </row>
    <row r="497" spans="1:3">
      <c r="A497">
        <v>495</v>
      </c>
      <c r="B497">
        <v>13079055.55202322</v>
      </c>
      <c r="C497">
        <v>1573589.391606147</v>
      </c>
    </row>
    <row r="498" spans="1:3">
      <c r="A498">
        <v>496</v>
      </c>
      <c r="B498">
        <v>13079055.55367298</v>
      </c>
      <c r="C498">
        <v>1573587.118472818</v>
      </c>
    </row>
    <row r="499" spans="1:3">
      <c r="A499">
        <v>497</v>
      </c>
      <c r="B499">
        <v>13079055.55108594</v>
      </c>
      <c r="C499">
        <v>1573620.421763944</v>
      </c>
    </row>
    <row r="500" spans="1:3">
      <c r="A500">
        <v>498</v>
      </c>
      <c r="B500">
        <v>13079055.55261979</v>
      </c>
      <c r="C500">
        <v>1573623.02190254</v>
      </c>
    </row>
    <row r="501" spans="1:3">
      <c r="A501">
        <v>499</v>
      </c>
      <c r="B501">
        <v>13079055.55128115</v>
      </c>
      <c r="C501">
        <v>1573616.076050698</v>
      </c>
    </row>
    <row r="502" spans="1:3">
      <c r="A502">
        <v>500</v>
      </c>
      <c r="B502">
        <v>13079055.55039246</v>
      </c>
      <c r="C502">
        <v>1573612.603407142</v>
      </c>
    </row>
    <row r="503" spans="1:3">
      <c r="A503">
        <v>501</v>
      </c>
      <c r="B503">
        <v>13079055.55009923</v>
      </c>
      <c r="C503">
        <v>1573623.161696284</v>
      </c>
    </row>
    <row r="504" spans="1:3">
      <c r="A504">
        <v>502</v>
      </c>
      <c r="B504">
        <v>13079055.55148753</v>
      </c>
      <c r="C504">
        <v>1573625.020996255</v>
      </c>
    </row>
    <row r="505" spans="1:3">
      <c r="A505">
        <v>503</v>
      </c>
      <c r="B505">
        <v>13079055.54899479</v>
      </c>
      <c r="C505">
        <v>1573604.017461916</v>
      </c>
    </row>
    <row r="506" spans="1:3">
      <c r="A506">
        <v>504</v>
      </c>
      <c r="B506">
        <v>13079055.55030107</v>
      </c>
      <c r="C506">
        <v>1573598.552654045</v>
      </c>
    </row>
    <row r="507" spans="1:3">
      <c r="A507">
        <v>505</v>
      </c>
      <c r="B507">
        <v>13079055.5497348</v>
      </c>
      <c r="C507">
        <v>1573604.536528923</v>
      </c>
    </row>
    <row r="508" spans="1:3">
      <c r="A508">
        <v>506</v>
      </c>
      <c r="B508">
        <v>13079055.54798038</v>
      </c>
      <c r="C508">
        <v>1573600.363597652</v>
      </c>
    </row>
    <row r="509" spans="1:3">
      <c r="A509">
        <v>507</v>
      </c>
      <c r="B509">
        <v>13079055.54904296</v>
      </c>
      <c r="C509">
        <v>1573600.374090544</v>
      </c>
    </row>
    <row r="510" spans="1:3">
      <c r="A510">
        <v>508</v>
      </c>
      <c r="B510">
        <v>13079055.54870298</v>
      </c>
      <c r="C510">
        <v>1573606.488316716</v>
      </c>
    </row>
    <row r="511" spans="1:3">
      <c r="A511">
        <v>509</v>
      </c>
      <c r="B511">
        <v>13079055.54766262</v>
      </c>
      <c r="C511">
        <v>1573598.186914402</v>
      </c>
    </row>
    <row r="512" spans="1:3">
      <c r="A512">
        <v>510</v>
      </c>
      <c r="B512">
        <v>13079055.54854976</v>
      </c>
      <c r="C512">
        <v>1573602.716795269</v>
      </c>
    </row>
    <row r="513" spans="1:3">
      <c r="A513">
        <v>511</v>
      </c>
      <c r="B513">
        <v>13079055.54942565</v>
      </c>
      <c r="C513">
        <v>1573595.332399073</v>
      </c>
    </row>
    <row r="514" spans="1:3">
      <c r="A514">
        <v>512</v>
      </c>
      <c r="B514">
        <v>13079055.54942313</v>
      </c>
      <c r="C514">
        <v>1573590.916482591</v>
      </c>
    </row>
    <row r="515" spans="1:3">
      <c r="A515">
        <v>513</v>
      </c>
      <c r="B515">
        <v>13079055.5491867</v>
      </c>
      <c r="C515">
        <v>1573569.858146832</v>
      </c>
    </row>
    <row r="516" spans="1:3">
      <c r="A516">
        <v>514</v>
      </c>
      <c r="B516">
        <v>13079055.54868467</v>
      </c>
      <c r="C516">
        <v>1573601.186683655</v>
      </c>
    </row>
    <row r="517" spans="1:3">
      <c r="A517">
        <v>515</v>
      </c>
      <c r="B517">
        <v>13079055.54760172</v>
      </c>
      <c r="C517">
        <v>1573601.447736546</v>
      </c>
    </row>
    <row r="518" spans="1:3">
      <c r="A518">
        <v>516</v>
      </c>
      <c r="B518">
        <v>13079055.54767329</v>
      </c>
      <c r="C518">
        <v>1573609.578610189</v>
      </c>
    </row>
    <row r="519" spans="1:3">
      <c r="A519">
        <v>517</v>
      </c>
      <c r="B519">
        <v>13079055.54790443</v>
      </c>
      <c r="C519">
        <v>1573604.170346747</v>
      </c>
    </row>
    <row r="520" spans="1:3">
      <c r="A520">
        <v>518</v>
      </c>
      <c r="B520">
        <v>13079055.54806486</v>
      </c>
      <c r="C520">
        <v>1573602.163116818</v>
      </c>
    </row>
    <row r="521" spans="1:3">
      <c r="A521">
        <v>519</v>
      </c>
      <c r="B521">
        <v>13079055.54791718</v>
      </c>
      <c r="C521">
        <v>1573605.491838957</v>
      </c>
    </row>
    <row r="522" spans="1:3">
      <c r="A522">
        <v>520</v>
      </c>
      <c r="B522">
        <v>13079055.54687168</v>
      </c>
      <c r="C522">
        <v>1573609.325413517</v>
      </c>
    </row>
    <row r="523" spans="1:3">
      <c r="A523">
        <v>521</v>
      </c>
      <c r="B523">
        <v>13079055.54653033</v>
      </c>
      <c r="C523">
        <v>1573609.514628034</v>
      </c>
    </row>
    <row r="524" spans="1:3">
      <c r="A524">
        <v>522</v>
      </c>
      <c r="B524">
        <v>13079055.5462166</v>
      </c>
      <c r="C524">
        <v>1573610.111740661</v>
      </c>
    </row>
    <row r="525" spans="1:3">
      <c r="A525">
        <v>523</v>
      </c>
      <c r="B525">
        <v>13079055.54638108</v>
      </c>
      <c r="C525">
        <v>1573612.660916861</v>
      </c>
    </row>
    <row r="526" spans="1:3">
      <c r="A526">
        <v>524</v>
      </c>
      <c r="B526">
        <v>13079055.54528884</v>
      </c>
      <c r="C526">
        <v>1573614.865371489</v>
      </c>
    </row>
    <row r="527" spans="1:3">
      <c r="A527">
        <v>525</v>
      </c>
      <c r="B527">
        <v>13079055.54567796</v>
      </c>
      <c r="C527">
        <v>1573602.522021757</v>
      </c>
    </row>
    <row r="528" spans="1:3">
      <c r="A528">
        <v>526</v>
      </c>
      <c r="B528">
        <v>13079055.54559072</v>
      </c>
      <c r="C528">
        <v>1573613.996668309</v>
      </c>
    </row>
    <row r="529" spans="1:3">
      <c r="A529">
        <v>527</v>
      </c>
      <c r="B529">
        <v>13079055.54578828</v>
      </c>
      <c r="C529">
        <v>1573612.504688335</v>
      </c>
    </row>
    <row r="530" spans="1:3">
      <c r="A530">
        <v>528</v>
      </c>
      <c r="B530">
        <v>13079055.54526077</v>
      </c>
      <c r="C530">
        <v>1573614.138084663</v>
      </c>
    </row>
    <row r="531" spans="1:3">
      <c r="A531">
        <v>529</v>
      </c>
      <c r="B531">
        <v>13079055.54553192</v>
      </c>
      <c r="C531">
        <v>1573624.029474134</v>
      </c>
    </row>
    <row r="532" spans="1:3">
      <c r="A532">
        <v>530</v>
      </c>
      <c r="B532">
        <v>13079055.54549576</v>
      </c>
      <c r="C532">
        <v>1573614.981436721</v>
      </c>
    </row>
    <row r="533" spans="1:3">
      <c r="A533">
        <v>531</v>
      </c>
      <c r="B533">
        <v>13079055.54529778</v>
      </c>
      <c r="C533">
        <v>1573616.542186191</v>
      </c>
    </row>
    <row r="534" spans="1:3">
      <c r="A534">
        <v>532</v>
      </c>
      <c r="B534">
        <v>13079055.54570971</v>
      </c>
      <c r="C534">
        <v>1573610.554392068</v>
      </c>
    </row>
    <row r="535" spans="1:3">
      <c r="A535">
        <v>533</v>
      </c>
      <c r="B535">
        <v>13079055.54581826</v>
      </c>
      <c r="C535">
        <v>1573625.766672712</v>
      </c>
    </row>
    <row r="536" spans="1:3">
      <c r="A536">
        <v>534</v>
      </c>
      <c r="B536">
        <v>13079055.54529409</v>
      </c>
      <c r="C536">
        <v>1573618.85687065</v>
      </c>
    </row>
    <row r="537" spans="1:3">
      <c r="A537">
        <v>535</v>
      </c>
      <c r="B537">
        <v>13079055.54522283</v>
      </c>
      <c r="C537">
        <v>1573613.911539076</v>
      </c>
    </row>
    <row r="538" spans="1:3">
      <c r="A538">
        <v>536</v>
      </c>
      <c r="B538">
        <v>13079055.54532635</v>
      </c>
      <c r="C538">
        <v>1573611.886756483</v>
      </c>
    </row>
    <row r="539" spans="1:3">
      <c r="A539">
        <v>537</v>
      </c>
      <c r="B539">
        <v>13079055.54556505</v>
      </c>
      <c r="C539">
        <v>1573622.905263429</v>
      </c>
    </row>
    <row r="540" spans="1:3">
      <c r="A540">
        <v>538</v>
      </c>
      <c r="B540">
        <v>13079055.54526125</v>
      </c>
      <c r="C540">
        <v>1573614.359854626</v>
      </c>
    </row>
    <row r="541" spans="1:3">
      <c r="A541">
        <v>539</v>
      </c>
      <c r="B541">
        <v>13079055.54548128</v>
      </c>
      <c r="C541">
        <v>1573613.253430536</v>
      </c>
    </row>
    <row r="542" spans="1:3">
      <c r="A542">
        <v>540</v>
      </c>
      <c r="B542">
        <v>13079055.54523009</v>
      </c>
      <c r="C542">
        <v>1573617.241369206</v>
      </c>
    </row>
    <row r="543" spans="1:3">
      <c r="A543">
        <v>541</v>
      </c>
      <c r="B543">
        <v>13079055.54533868</v>
      </c>
      <c r="C543">
        <v>1573613.89693949</v>
      </c>
    </row>
    <row r="544" spans="1:3">
      <c r="A544">
        <v>542</v>
      </c>
      <c r="B544">
        <v>13079055.54529614</v>
      </c>
      <c r="C544">
        <v>1573613.915528417</v>
      </c>
    </row>
    <row r="545" spans="1:3">
      <c r="A545">
        <v>543</v>
      </c>
      <c r="B545">
        <v>13079055.54532074</v>
      </c>
      <c r="C545">
        <v>1573617.173962259</v>
      </c>
    </row>
    <row r="546" spans="1:3">
      <c r="A546">
        <v>544</v>
      </c>
      <c r="B546">
        <v>13079055.54523243</v>
      </c>
      <c r="C546">
        <v>1573616.433725093</v>
      </c>
    </row>
    <row r="547" spans="1:3">
      <c r="A547">
        <v>545</v>
      </c>
      <c r="B547">
        <v>13079055.54539216</v>
      </c>
      <c r="C547">
        <v>1573611.629220846</v>
      </c>
    </row>
    <row r="548" spans="1:3">
      <c r="A548">
        <v>546</v>
      </c>
      <c r="B548">
        <v>13079055.5454994</v>
      </c>
      <c r="C548">
        <v>1573615.018385623</v>
      </c>
    </row>
    <row r="549" spans="1:3">
      <c r="A549">
        <v>547</v>
      </c>
      <c r="B549">
        <v>13079055.54520097</v>
      </c>
      <c r="C549">
        <v>1573614.321916847</v>
      </c>
    </row>
    <row r="550" spans="1:3">
      <c r="A550">
        <v>548</v>
      </c>
      <c r="B550">
        <v>13079055.54522881</v>
      </c>
      <c r="C550">
        <v>1573610.989380529</v>
      </c>
    </row>
    <row r="551" spans="1:3">
      <c r="A551">
        <v>549</v>
      </c>
      <c r="B551">
        <v>13079055.54537039</v>
      </c>
      <c r="C551">
        <v>1573613.020613168</v>
      </c>
    </row>
    <row r="552" spans="1:3">
      <c r="A552">
        <v>550</v>
      </c>
      <c r="B552">
        <v>13079055.54508695</v>
      </c>
      <c r="C552">
        <v>1573614.082521943</v>
      </c>
    </row>
    <row r="553" spans="1:3">
      <c r="A553">
        <v>551</v>
      </c>
      <c r="B553">
        <v>13079055.54513155</v>
      </c>
      <c r="C553">
        <v>1573615.538683459</v>
      </c>
    </row>
    <row r="554" spans="1:3">
      <c r="A554">
        <v>552</v>
      </c>
      <c r="B554">
        <v>13079055.5448033</v>
      </c>
      <c r="C554">
        <v>1573618.402000829</v>
      </c>
    </row>
    <row r="555" spans="1:3">
      <c r="A555">
        <v>553</v>
      </c>
      <c r="B555">
        <v>13079055.54482247</v>
      </c>
      <c r="C555">
        <v>1573621.033289623</v>
      </c>
    </row>
    <row r="556" spans="1:3">
      <c r="A556">
        <v>554</v>
      </c>
      <c r="B556">
        <v>13079055.54480232</v>
      </c>
      <c r="C556">
        <v>1573617.132614052</v>
      </c>
    </row>
    <row r="557" spans="1:3">
      <c r="A557">
        <v>555</v>
      </c>
      <c r="B557">
        <v>13079055.54477644</v>
      </c>
      <c r="C557">
        <v>1573622.10998154</v>
      </c>
    </row>
    <row r="558" spans="1:3">
      <c r="A558">
        <v>556</v>
      </c>
      <c r="B558">
        <v>13079055.54483739</v>
      </c>
      <c r="C558">
        <v>1573622.413914228</v>
      </c>
    </row>
    <row r="559" spans="1:3">
      <c r="A559">
        <v>557</v>
      </c>
      <c r="B559">
        <v>13079055.54492395</v>
      </c>
      <c r="C559">
        <v>1573616.770214705</v>
      </c>
    </row>
    <row r="560" spans="1:3">
      <c r="A560">
        <v>558</v>
      </c>
      <c r="B560">
        <v>13079055.54482902</v>
      </c>
      <c r="C560">
        <v>1573622.836675219</v>
      </c>
    </row>
    <row r="561" spans="1:3">
      <c r="A561">
        <v>559</v>
      </c>
      <c r="B561">
        <v>13079055.54494304</v>
      </c>
      <c r="C561">
        <v>1573620.03788554</v>
      </c>
    </row>
    <row r="562" spans="1:3">
      <c r="A562">
        <v>560</v>
      </c>
      <c r="B562">
        <v>13079055.54477195</v>
      </c>
      <c r="C562">
        <v>1573622.504839157</v>
      </c>
    </row>
    <row r="563" spans="1:3">
      <c r="A563">
        <v>561</v>
      </c>
      <c r="B563">
        <v>13079055.5448667</v>
      </c>
      <c r="C563">
        <v>1573624.134005047</v>
      </c>
    </row>
    <row r="564" spans="1:3">
      <c r="A564">
        <v>562</v>
      </c>
      <c r="B564">
        <v>13079055.54488197</v>
      </c>
      <c r="C564">
        <v>1573621.470613036</v>
      </c>
    </row>
    <row r="565" spans="1:3">
      <c r="A565">
        <v>563</v>
      </c>
      <c r="B565">
        <v>13079055.54480701</v>
      </c>
      <c r="C565">
        <v>1573628.301953884</v>
      </c>
    </row>
    <row r="566" spans="1:3">
      <c r="A566">
        <v>564</v>
      </c>
      <c r="B566">
        <v>13079055.54483259</v>
      </c>
      <c r="C566">
        <v>1573624.158900255</v>
      </c>
    </row>
    <row r="567" spans="1:3">
      <c r="A567">
        <v>565</v>
      </c>
      <c r="B567">
        <v>13079055.54477883</v>
      </c>
      <c r="C567">
        <v>1573623.63810285</v>
      </c>
    </row>
    <row r="568" spans="1:3">
      <c r="A568">
        <v>566</v>
      </c>
      <c r="B568">
        <v>13079055.54477685</v>
      </c>
      <c r="C568">
        <v>1573624.490362413</v>
      </c>
    </row>
    <row r="569" spans="1:3">
      <c r="A569">
        <v>567</v>
      </c>
      <c r="B569">
        <v>13079055.54490111</v>
      </c>
      <c r="C569">
        <v>1573623.932037127</v>
      </c>
    </row>
    <row r="570" spans="1:3">
      <c r="A570">
        <v>568</v>
      </c>
      <c r="B570">
        <v>13079055.54482394</v>
      </c>
      <c r="C570">
        <v>1573621.355999599</v>
      </c>
    </row>
    <row r="571" spans="1:3">
      <c r="A571">
        <v>569</v>
      </c>
      <c r="B571">
        <v>13079055.54478616</v>
      </c>
      <c r="C571">
        <v>1573621.842375505</v>
      </c>
    </row>
    <row r="572" spans="1:3">
      <c r="A572">
        <v>570</v>
      </c>
      <c r="B572">
        <v>13079055.54480427</v>
      </c>
      <c r="C572">
        <v>1573621.599446262</v>
      </c>
    </row>
    <row r="573" spans="1:3">
      <c r="A573">
        <v>571</v>
      </c>
      <c r="B573">
        <v>13079055.54476847</v>
      </c>
      <c r="C573">
        <v>1573620.497568641</v>
      </c>
    </row>
    <row r="574" spans="1:3">
      <c r="A574">
        <v>572</v>
      </c>
      <c r="B574">
        <v>13079055.5447924</v>
      </c>
      <c r="C574">
        <v>1573619.861349655</v>
      </c>
    </row>
    <row r="575" spans="1:3">
      <c r="A575">
        <v>573</v>
      </c>
      <c r="B575">
        <v>13079055.5447746</v>
      </c>
      <c r="C575">
        <v>1573621.307468432</v>
      </c>
    </row>
    <row r="576" spans="1:3">
      <c r="A576">
        <v>574</v>
      </c>
      <c r="B576">
        <v>13079055.54474339</v>
      </c>
      <c r="C576">
        <v>1573619.232981773</v>
      </c>
    </row>
    <row r="577" spans="1:3">
      <c r="A577">
        <v>575</v>
      </c>
      <c r="B577">
        <v>13079055.54473048</v>
      </c>
      <c r="C577">
        <v>1573620.321060938</v>
      </c>
    </row>
    <row r="578" spans="1:3">
      <c r="A578">
        <v>576</v>
      </c>
      <c r="B578">
        <v>13079055.54476278</v>
      </c>
      <c r="C578">
        <v>1573618.959888267</v>
      </c>
    </row>
    <row r="579" spans="1:3">
      <c r="A579">
        <v>577</v>
      </c>
      <c r="B579">
        <v>13079055.54469723</v>
      </c>
      <c r="C579">
        <v>1573621.630609289</v>
      </c>
    </row>
    <row r="580" spans="1:3">
      <c r="A580">
        <v>578</v>
      </c>
      <c r="B580">
        <v>13079055.54470925</v>
      </c>
      <c r="C580">
        <v>1573621.699637955</v>
      </c>
    </row>
    <row r="581" spans="1:3">
      <c r="A581">
        <v>579</v>
      </c>
      <c r="B581">
        <v>13079055.5446847</v>
      </c>
      <c r="C581">
        <v>1573621.829032118</v>
      </c>
    </row>
    <row r="582" spans="1:3">
      <c r="A582">
        <v>580</v>
      </c>
      <c r="B582">
        <v>13079055.54465592</v>
      </c>
      <c r="C582">
        <v>1573622.728377527</v>
      </c>
    </row>
    <row r="583" spans="1:3">
      <c r="A583">
        <v>581</v>
      </c>
      <c r="B583">
        <v>13079055.54467491</v>
      </c>
      <c r="C583">
        <v>1573621.75446362</v>
      </c>
    </row>
    <row r="584" spans="1:3">
      <c r="A584">
        <v>582</v>
      </c>
      <c r="B584">
        <v>13079055.54466497</v>
      </c>
      <c r="C584">
        <v>1573624.944047663</v>
      </c>
    </row>
    <row r="585" spans="1:3">
      <c r="A585">
        <v>583</v>
      </c>
      <c r="B585">
        <v>13079055.54467403</v>
      </c>
      <c r="C585">
        <v>1573622.847706707</v>
      </c>
    </row>
    <row r="586" spans="1:3">
      <c r="A586">
        <v>584</v>
      </c>
      <c r="B586">
        <v>13079055.54468663</v>
      </c>
      <c r="C586">
        <v>1573622.234239407</v>
      </c>
    </row>
    <row r="587" spans="1:3">
      <c r="A587">
        <v>585</v>
      </c>
      <c r="B587">
        <v>13079055.54467572</v>
      </c>
      <c r="C587">
        <v>1573621.68568224</v>
      </c>
    </row>
    <row r="588" spans="1:3">
      <c r="A588">
        <v>586</v>
      </c>
      <c r="B588">
        <v>13079055.54468182</v>
      </c>
      <c r="C588">
        <v>1573623.198957392</v>
      </c>
    </row>
    <row r="589" spans="1:3">
      <c r="A589">
        <v>587</v>
      </c>
      <c r="B589">
        <v>13079055.54468293</v>
      </c>
      <c r="C589">
        <v>1573622.412968665</v>
      </c>
    </row>
    <row r="590" spans="1:3">
      <c r="A590">
        <v>588</v>
      </c>
      <c r="B590">
        <v>13079055.54468751</v>
      </c>
      <c r="C590">
        <v>1573625.61356457</v>
      </c>
    </row>
    <row r="591" spans="1:3">
      <c r="A591">
        <v>589</v>
      </c>
      <c r="B591">
        <v>13079055.54465123</v>
      </c>
      <c r="C591">
        <v>1573624.560385899</v>
      </c>
    </row>
    <row r="592" spans="1:3">
      <c r="A592">
        <v>590</v>
      </c>
      <c r="B592">
        <v>13079055.54466495</v>
      </c>
      <c r="C592">
        <v>1573625.601865795</v>
      </c>
    </row>
    <row r="593" spans="1:3">
      <c r="A593">
        <v>591</v>
      </c>
      <c r="B593">
        <v>13079055.54465565</v>
      </c>
      <c r="C593">
        <v>1573624.029028076</v>
      </c>
    </row>
    <row r="594" spans="1:3">
      <c r="A594">
        <v>592</v>
      </c>
      <c r="B594">
        <v>13079055.54471254</v>
      </c>
      <c r="C594">
        <v>1573627.205650439</v>
      </c>
    </row>
    <row r="595" spans="1:3">
      <c r="A595">
        <v>593</v>
      </c>
      <c r="B595">
        <v>13079055.54464435</v>
      </c>
      <c r="C595">
        <v>1573624.341558705</v>
      </c>
    </row>
    <row r="596" spans="1:3">
      <c r="A596">
        <v>594</v>
      </c>
      <c r="B596">
        <v>13079055.54464092</v>
      </c>
      <c r="C596">
        <v>1573624.40002372</v>
      </c>
    </row>
    <row r="597" spans="1:3">
      <c r="A597">
        <v>595</v>
      </c>
      <c r="B597">
        <v>13079055.54463471</v>
      </c>
      <c r="C597">
        <v>1573624.757415548</v>
      </c>
    </row>
    <row r="598" spans="1:3">
      <c r="A598">
        <v>596</v>
      </c>
      <c r="B598">
        <v>13079055.54463768</v>
      </c>
      <c r="C598">
        <v>1573625.264007531</v>
      </c>
    </row>
    <row r="599" spans="1:3">
      <c r="A599">
        <v>597</v>
      </c>
      <c r="B599">
        <v>13079055.54463304</v>
      </c>
      <c r="C599">
        <v>1573625.664807924</v>
      </c>
    </row>
    <row r="600" spans="1:3">
      <c r="A600">
        <v>598</v>
      </c>
      <c r="B600">
        <v>13079055.54463844</v>
      </c>
      <c r="C600">
        <v>1573625.812269544</v>
      </c>
    </row>
    <row r="601" spans="1:3">
      <c r="A601">
        <v>599</v>
      </c>
      <c r="B601">
        <v>13079055.54464052</v>
      </c>
      <c r="C601">
        <v>1573626.895235084</v>
      </c>
    </row>
    <row r="602" spans="1:3">
      <c r="A602">
        <v>600</v>
      </c>
      <c r="B602">
        <v>13079055.54463787</v>
      </c>
      <c r="C602">
        <v>1573625.709360489</v>
      </c>
    </row>
    <row r="603" spans="1:3">
      <c r="A603">
        <v>601</v>
      </c>
      <c r="B603">
        <v>13079055.54462888</v>
      </c>
      <c r="C603">
        <v>1573626.239786756</v>
      </c>
    </row>
    <row r="604" spans="1:3">
      <c r="A604">
        <v>602</v>
      </c>
      <c r="B604">
        <v>13079055.54462359</v>
      </c>
      <c r="C604">
        <v>1573626.642882424</v>
      </c>
    </row>
    <row r="605" spans="1:3">
      <c r="A605">
        <v>603</v>
      </c>
      <c r="B605">
        <v>13079055.54463785</v>
      </c>
      <c r="C605">
        <v>1573626.838450142</v>
      </c>
    </row>
    <row r="606" spans="1:3">
      <c r="A606">
        <v>604</v>
      </c>
      <c r="B606">
        <v>13079055.54462426</v>
      </c>
      <c r="C606">
        <v>1573626.66303441</v>
      </c>
    </row>
    <row r="607" spans="1:3">
      <c r="A607">
        <v>605</v>
      </c>
      <c r="B607">
        <v>13079055.54463021</v>
      </c>
      <c r="C607">
        <v>1573625.182190135</v>
      </c>
    </row>
    <row r="608" spans="1:3">
      <c r="A608">
        <v>606</v>
      </c>
      <c r="B608">
        <v>13079055.54462836</v>
      </c>
      <c r="C608">
        <v>1573626.738669391</v>
      </c>
    </row>
    <row r="609" spans="1:3">
      <c r="A609">
        <v>607</v>
      </c>
      <c r="B609">
        <v>13079055.54462272</v>
      </c>
      <c r="C609">
        <v>1573625.98505451</v>
      </c>
    </row>
    <row r="610" spans="1:3">
      <c r="A610">
        <v>608</v>
      </c>
      <c r="B610">
        <v>13079055.54462286</v>
      </c>
      <c r="C610">
        <v>1573626.103733272</v>
      </c>
    </row>
    <row r="611" spans="1:3">
      <c r="A611">
        <v>609</v>
      </c>
      <c r="B611">
        <v>13079055.54462489</v>
      </c>
      <c r="C611">
        <v>1573626.448838369</v>
      </c>
    </row>
    <row r="612" spans="1:3">
      <c r="A612">
        <v>610</v>
      </c>
      <c r="B612">
        <v>13079055.544622</v>
      </c>
      <c r="C612">
        <v>1573626.140322054</v>
      </c>
    </row>
    <row r="613" spans="1:3">
      <c r="A613">
        <v>611</v>
      </c>
      <c r="B613">
        <v>13079055.54463247</v>
      </c>
      <c r="C613">
        <v>1573624.904635852</v>
      </c>
    </row>
    <row r="614" spans="1:3">
      <c r="A614">
        <v>612</v>
      </c>
      <c r="B614">
        <v>13079055.54462336</v>
      </c>
      <c r="C614">
        <v>1573626.559637859</v>
      </c>
    </row>
    <row r="615" spans="1:3">
      <c r="A615">
        <v>613</v>
      </c>
      <c r="B615">
        <v>13079055.54463097</v>
      </c>
      <c r="C615">
        <v>1573627.284228045</v>
      </c>
    </row>
    <row r="616" spans="1:3">
      <c r="A616">
        <v>614</v>
      </c>
      <c r="B616">
        <v>13079055.54462198</v>
      </c>
      <c r="C616">
        <v>1573626.588436839</v>
      </c>
    </row>
    <row r="617" spans="1:3">
      <c r="A617">
        <v>615</v>
      </c>
      <c r="B617">
        <v>13079055.54462383</v>
      </c>
      <c r="C617">
        <v>1573626.761237703</v>
      </c>
    </row>
    <row r="618" spans="1:3">
      <c r="A618">
        <v>616</v>
      </c>
      <c r="B618">
        <v>13079055.54462482</v>
      </c>
      <c r="C618">
        <v>1573626.797202677</v>
      </c>
    </row>
    <row r="619" spans="1:3">
      <c r="A619">
        <v>617</v>
      </c>
      <c r="B619">
        <v>13079055.54462132</v>
      </c>
      <c r="C619">
        <v>1573626.477771625</v>
      </c>
    </row>
    <row r="620" spans="1:3">
      <c r="A620">
        <v>618</v>
      </c>
      <c r="B620">
        <v>13079055.54462083</v>
      </c>
      <c r="C620">
        <v>1573626.305066213</v>
      </c>
    </row>
    <row r="621" spans="1:3">
      <c r="A621">
        <v>619</v>
      </c>
      <c r="B621">
        <v>13079055.54462029</v>
      </c>
      <c r="C621">
        <v>1573626.167047254</v>
      </c>
    </row>
    <row r="622" spans="1:3">
      <c r="A622">
        <v>620</v>
      </c>
      <c r="B622">
        <v>13079055.54462091</v>
      </c>
      <c r="C622">
        <v>1573625.527388623</v>
      </c>
    </row>
    <row r="623" spans="1:3">
      <c r="A623">
        <v>621</v>
      </c>
      <c r="B623">
        <v>13079055.54462245</v>
      </c>
      <c r="C623">
        <v>1573626.057559617</v>
      </c>
    </row>
    <row r="624" spans="1:3">
      <c r="A624">
        <v>622</v>
      </c>
      <c r="B624">
        <v>13079055.54462036</v>
      </c>
      <c r="C624">
        <v>1573626.245664584</v>
      </c>
    </row>
    <row r="625" spans="1:3">
      <c r="A625">
        <v>623</v>
      </c>
      <c r="B625">
        <v>13079055.54461929</v>
      </c>
      <c r="C625">
        <v>1573626.310183274</v>
      </c>
    </row>
    <row r="626" spans="1:3">
      <c r="A626">
        <v>624</v>
      </c>
      <c r="B626">
        <v>13079055.54461798</v>
      </c>
      <c r="C626">
        <v>1573625.849244223</v>
      </c>
    </row>
    <row r="627" spans="1:3">
      <c r="A627">
        <v>625</v>
      </c>
      <c r="B627">
        <v>13079055.54461656</v>
      </c>
      <c r="C627">
        <v>1573626.158027512</v>
      </c>
    </row>
    <row r="628" spans="1:3">
      <c r="A628">
        <v>626</v>
      </c>
      <c r="B628">
        <v>13079055.5446161</v>
      </c>
      <c r="C628">
        <v>1573626.475294191</v>
      </c>
    </row>
    <row r="629" spans="1:3">
      <c r="A629">
        <v>627</v>
      </c>
      <c r="B629">
        <v>13079055.54461712</v>
      </c>
      <c r="C629">
        <v>1573626.414734153</v>
      </c>
    </row>
    <row r="630" spans="1:3">
      <c r="A630">
        <v>628</v>
      </c>
      <c r="B630">
        <v>13079055.5446145</v>
      </c>
      <c r="C630">
        <v>1573626.365258011</v>
      </c>
    </row>
    <row r="631" spans="1:3">
      <c r="A631">
        <v>629</v>
      </c>
      <c r="B631">
        <v>13079055.54461387</v>
      </c>
      <c r="C631">
        <v>1573626.343587017</v>
      </c>
    </row>
    <row r="632" spans="1:3">
      <c r="A632">
        <v>630</v>
      </c>
      <c r="B632">
        <v>13079055.54461324</v>
      </c>
      <c r="C632">
        <v>1573626.653155682</v>
      </c>
    </row>
    <row r="633" spans="1:3">
      <c r="A633">
        <v>631</v>
      </c>
      <c r="B633">
        <v>13079055.54461518</v>
      </c>
      <c r="C633">
        <v>1573627.045439097</v>
      </c>
    </row>
    <row r="634" spans="1:3">
      <c r="A634">
        <v>632</v>
      </c>
      <c r="B634">
        <v>13079055.54461396</v>
      </c>
      <c r="C634">
        <v>1573626.487494644</v>
      </c>
    </row>
    <row r="635" spans="1:3">
      <c r="A635">
        <v>633</v>
      </c>
      <c r="B635">
        <v>13079055.54461413</v>
      </c>
      <c r="C635">
        <v>1573626.525804215</v>
      </c>
    </row>
    <row r="636" spans="1:3">
      <c r="A636">
        <v>634</v>
      </c>
      <c r="B636">
        <v>13079055.54461371</v>
      </c>
      <c r="C636">
        <v>1573626.946253403</v>
      </c>
    </row>
    <row r="637" spans="1:3">
      <c r="A637">
        <v>635</v>
      </c>
      <c r="B637">
        <v>13079055.54461389</v>
      </c>
      <c r="C637">
        <v>1573626.372529279</v>
      </c>
    </row>
    <row r="638" spans="1:3">
      <c r="A638">
        <v>636</v>
      </c>
      <c r="B638">
        <v>13079055.5446134</v>
      </c>
      <c r="C638">
        <v>1573626.622588854</v>
      </c>
    </row>
    <row r="639" spans="1:3">
      <c r="A639">
        <v>637</v>
      </c>
      <c r="B639">
        <v>13079055.54461403</v>
      </c>
      <c r="C639">
        <v>1573626.946003917</v>
      </c>
    </row>
    <row r="640" spans="1:3">
      <c r="A640">
        <v>638</v>
      </c>
      <c r="B640">
        <v>13079055.54461414</v>
      </c>
      <c r="C640">
        <v>1573626.356165011</v>
      </c>
    </row>
    <row r="641" spans="1:3">
      <c r="A641">
        <v>639</v>
      </c>
      <c r="B641">
        <v>13079055.54461341</v>
      </c>
      <c r="C641">
        <v>1573626.837285304</v>
      </c>
    </row>
    <row r="642" spans="1:3">
      <c r="A642">
        <v>640</v>
      </c>
      <c r="B642">
        <v>13079055.5446145</v>
      </c>
      <c r="C642">
        <v>1573626.457082378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12754267.48551353</v>
      </c>
      <c r="C18">
        <v>2916698.49367191</v>
      </c>
    </row>
    <row r="19" spans="1:3">
      <c r="A19">
        <v>17</v>
      </c>
      <c r="B19">
        <v>11776299.42059488</v>
      </c>
      <c r="C19">
        <v>2916698.49367191</v>
      </c>
    </row>
    <row r="20" spans="1:3">
      <c r="A20">
        <v>18</v>
      </c>
      <c r="B20">
        <v>11070727.55500306</v>
      </c>
      <c r="C20">
        <v>2916698.49367191</v>
      </c>
    </row>
    <row r="21" spans="1:3">
      <c r="A21">
        <v>19</v>
      </c>
      <c r="B21">
        <v>11075439.29914463</v>
      </c>
      <c r="C21">
        <v>2916698.49367191</v>
      </c>
    </row>
    <row r="22" spans="1:3">
      <c r="A22">
        <v>20</v>
      </c>
      <c r="B22">
        <v>10537109.78792598</v>
      </c>
      <c r="C22">
        <v>2916698.49367191</v>
      </c>
    </row>
    <row r="23" spans="1:3">
      <c r="A23">
        <v>21</v>
      </c>
      <c r="B23">
        <v>10538375.4854965</v>
      </c>
      <c r="C23">
        <v>2916698.49367191</v>
      </c>
    </row>
    <row r="24" spans="1:3">
      <c r="A24">
        <v>22</v>
      </c>
      <c r="B24">
        <v>10115796.02172173</v>
      </c>
      <c r="C24">
        <v>2916698.49367191</v>
      </c>
    </row>
    <row r="25" spans="1:3">
      <c r="A25">
        <v>23</v>
      </c>
      <c r="B25">
        <v>10114603.22382626</v>
      </c>
      <c r="C25">
        <v>2916698.49367191</v>
      </c>
    </row>
    <row r="26" spans="1:3">
      <c r="A26">
        <v>24</v>
      </c>
      <c r="B26">
        <v>9771094.712117795</v>
      </c>
      <c r="C26">
        <v>2916698.49367191</v>
      </c>
    </row>
    <row r="27" spans="1:3">
      <c r="A27">
        <v>25</v>
      </c>
      <c r="B27">
        <v>9767851.597987272</v>
      </c>
      <c r="C27">
        <v>2916698.49367191</v>
      </c>
    </row>
    <row r="28" spans="1:3">
      <c r="A28">
        <v>26</v>
      </c>
      <c r="B28">
        <v>9483795.770179022</v>
      </c>
      <c r="C28">
        <v>2916698.49367191</v>
      </c>
    </row>
    <row r="29" spans="1:3">
      <c r="A29">
        <v>27</v>
      </c>
      <c r="B29">
        <v>9478877.899880627</v>
      </c>
      <c r="C29">
        <v>2916698.49367191</v>
      </c>
    </row>
    <row r="30" spans="1:3">
      <c r="A30">
        <v>28</v>
      </c>
      <c r="B30">
        <v>9239453.02325918</v>
      </c>
      <c r="C30">
        <v>2916698.49367191</v>
      </c>
    </row>
    <row r="31" spans="1:3">
      <c r="A31">
        <v>29</v>
      </c>
      <c r="B31">
        <v>9256136.889299767</v>
      </c>
      <c r="C31">
        <v>2916698.49367191</v>
      </c>
    </row>
    <row r="32" spans="1:3">
      <c r="A32">
        <v>30</v>
      </c>
      <c r="B32">
        <v>8455627.496578682</v>
      </c>
      <c r="C32">
        <v>2916698.49367191</v>
      </c>
    </row>
    <row r="33" spans="1:3">
      <c r="A33">
        <v>31</v>
      </c>
      <c r="B33">
        <v>7907263.100158062</v>
      </c>
      <c r="C33">
        <v>2916698.49367191</v>
      </c>
    </row>
    <row r="34" spans="1:3">
      <c r="A34">
        <v>32</v>
      </c>
      <c r="B34">
        <v>7537038.016628358</v>
      </c>
      <c r="C34">
        <v>2916698.49367191</v>
      </c>
    </row>
    <row r="35" spans="1:3">
      <c r="A35">
        <v>33</v>
      </c>
      <c r="B35">
        <v>7227337.494775589</v>
      </c>
      <c r="C35">
        <v>2916698.49367191</v>
      </c>
    </row>
    <row r="36" spans="1:3">
      <c r="A36">
        <v>34</v>
      </c>
      <c r="B36">
        <v>7059009.149958906</v>
      </c>
      <c r="C36">
        <v>2916698.49367191</v>
      </c>
    </row>
    <row r="37" spans="1:3">
      <c r="A37">
        <v>35</v>
      </c>
      <c r="B37">
        <v>6988549.406274532</v>
      </c>
      <c r="C37">
        <v>2916698.49367191</v>
      </c>
    </row>
    <row r="38" spans="1:3">
      <c r="A38">
        <v>36</v>
      </c>
      <c r="B38">
        <v>6992634.161948537</v>
      </c>
      <c r="C38">
        <v>2916698.49367191</v>
      </c>
    </row>
    <row r="39" spans="1:3">
      <c r="A39">
        <v>37</v>
      </c>
      <c r="B39">
        <v>6769448.395092332</v>
      </c>
      <c r="C39">
        <v>2916698.49367191</v>
      </c>
    </row>
    <row r="40" spans="1:3">
      <c r="A40">
        <v>38</v>
      </c>
      <c r="B40">
        <v>6600475.601998594</v>
      </c>
      <c r="C40">
        <v>2916698.49367191</v>
      </c>
    </row>
    <row r="41" spans="1:3">
      <c r="A41">
        <v>39</v>
      </c>
      <c r="B41">
        <v>6534572.707133478</v>
      </c>
      <c r="C41">
        <v>2916698.49367191</v>
      </c>
    </row>
    <row r="42" spans="1:3">
      <c r="A42">
        <v>40</v>
      </c>
      <c r="B42">
        <v>6535619.797420766</v>
      </c>
      <c r="C42">
        <v>2916698.49367191</v>
      </c>
    </row>
    <row r="43" spans="1:3">
      <c r="A43">
        <v>41</v>
      </c>
      <c r="B43">
        <v>6406247.271989248</v>
      </c>
      <c r="C43">
        <v>2916698.49367191</v>
      </c>
    </row>
    <row r="44" spans="1:3">
      <c r="A44">
        <v>42</v>
      </c>
      <c r="B44">
        <v>6406568.356482608</v>
      </c>
      <c r="C44">
        <v>2916698.49367191</v>
      </c>
    </row>
    <row r="45" spans="1:3">
      <c r="A45">
        <v>43</v>
      </c>
      <c r="B45">
        <v>6307523.23934648</v>
      </c>
      <c r="C45">
        <v>2916698.49367191</v>
      </c>
    </row>
    <row r="46" spans="1:3">
      <c r="A46">
        <v>44</v>
      </c>
      <c r="B46">
        <v>6307239.852387452</v>
      </c>
      <c r="C46">
        <v>2916698.49367191</v>
      </c>
    </row>
    <row r="47" spans="1:3">
      <c r="A47">
        <v>45</v>
      </c>
      <c r="B47">
        <v>6230819.58208432</v>
      </c>
      <c r="C47">
        <v>2916698.49367191</v>
      </c>
    </row>
    <row r="48" spans="1:3">
      <c r="A48">
        <v>46</v>
      </c>
      <c r="B48">
        <v>6198147.052141444</v>
      </c>
      <c r="C48">
        <v>2916698.49367191</v>
      </c>
    </row>
    <row r="49" spans="1:3">
      <c r="A49">
        <v>47</v>
      </c>
      <c r="B49">
        <v>6004926.785298299</v>
      </c>
      <c r="C49">
        <v>2916698.49367191</v>
      </c>
    </row>
    <row r="50" spans="1:3">
      <c r="A50">
        <v>48</v>
      </c>
      <c r="B50">
        <v>5873672.511754427</v>
      </c>
      <c r="C50">
        <v>2916698.49367191</v>
      </c>
    </row>
    <row r="51" spans="1:3">
      <c r="A51">
        <v>49</v>
      </c>
      <c r="B51">
        <v>5706388.238731239</v>
      </c>
      <c r="C51">
        <v>2916698.49367191</v>
      </c>
    </row>
    <row r="52" spans="1:3">
      <c r="A52">
        <v>50</v>
      </c>
      <c r="B52">
        <v>5632596.533292785</v>
      </c>
      <c r="C52">
        <v>2916698.49367191</v>
      </c>
    </row>
    <row r="53" spans="1:3">
      <c r="A53">
        <v>51</v>
      </c>
      <c r="B53">
        <v>5568282.040126183</v>
      </c>
      <c r="C53">
        <v>2916698.49367191</v>
      </c>
    </row>
    <row r="54" spans="1:3">
      <c r="A54">
        <v>52</v>
      </c>
      <c r="B54">
        <v>5544511.107404923</v>
      </c>
      <c r="C54">
        <v>2916698.49367191</v>
      </c>
    </row>
    <row r="55" spans="1:3">
      <c r="A55">
        <v>53</v>
      </c>
      <c r="B55">
        <v>5540792.711817833</v>
      </c>
      <c r="C55">
        <v>2916698.49367191</v>
      </c>
    </row>
    <row r="56" spans="1:3">
      <c r="A56">
        <v>54</v>
      </c>
      <c r="B56">
        <v>5460310.895520215</v>
      </c>
      <c r="C56">
        <v>2916698.49367191</v>
      </c>
    </row>
    <row r="57" spans="1:3">
      <c r="A57">
        <v>55</v>
      </c>
      <c r="B57">
        <v>5409838.433669097</v>
      </c>
      <c r="C57">
        <v>2916698.49367191</v>
      </c>
    </row>
    <row r="58" spans="1:3">
      <c r="A58">
        <v>56</v>
      </c>
      <c r="B58">
        <v>5363578.741567193</v>
      </c>
      <c r="C58">
        <v>2916698.49367191</v>
      </c>
    </row>
    <row r="59" spans="1:3">
      <c r="A59">
        <v>57</v>
      </c>
      <c r="B59">
        <v>5375399.923310257</v>
      </c>
      <c r="C59">
        <v>2916698.49367191</v>
      </c>
    </row>
    <row r="60" spans="1:3">
      <c r="A60">
        <v>58</v>
      </c>
      <c r="B60">
        <v>5298069.234174123</v>
      </c>
      <c r="C60">
        <v>2916698.49367191</v>
      </c>
    </row>
    <row r="61" spans="1:3">
      <c r="A61">
        <v>59</v>
      </c>
      <c r="B61">
        <v>5258222.817350066</v>
      </c>
      <c r="C61">
        <v>2916698.49367191</v>
      </c>
    </row>
    <row r="62" spans="1:3">
      <c r="A62">
        <v>60</v>
      </c>
      <c r="B62">
        <v>5220520.326167805</v>
      </c>
      <c r="C62">
        <v>2916698.49367191</v>
      </c>
    </row>
    <row r="63" spans="1:3">
      <c r="A63">
        <v>61</v>
      </c>
      <c r="B63">
        <v>5223096.123942027</v>
      </c>
      <c r="C63">
        <v>2916698.49367191</v>
      </c>
    </row>
    <row r="64" spans="1:3">
      <c r="A64">
        <v>62</v>
      </c>
      <c r="B64">
        <v>5125422.045520641</v>
      </c>
      <c r="C64">
        <v>2916698.49367191</v>
      </c>
    </row>
    <row r="65" spans="1:3">
      <c r="A65">
        <v>63</v>
      </c>
      <c r="B65">
        <v>5042689.049533443</v>
      </c>
      <c r="C65">
        <v>2916698.49367191</v>
      </c>
    </row>
    <row r="66" spans="1:3">
      <c r="A66">
        <v>64</v>
      </c>
      <c r="B66">
        <v>4981840.364746962</v>
      </c>
      <c r="C66">
        <v>2916698.49367191</v>
      </c>
    </row>
    <row r="67" spans="1:3">
      <c r="A67">
        <v>65</v>
      </c>
      <c r="B67">
        <v>4949438.145954716</v>
      </c>
      <c r="C67">
        <v>2916698.49367191</v>
      </c>
    </row>
    <row r="68" spans="1:3">
      <c r="A68">
        <v>66</v>
      </c>
      <c r="B68">
        <v>4918349.300094594</v>
      </c>
      <c r="C68">
        <v>2916698.49367191</v>
      </c>
    </row>
    <row r="69" spans="1:3">
      <c r="A69">
        <v>67</v>
      </c>
      <c r="B69">
        <v>4873085.456899967</v>
      </c>
      <c r="C69">
        <v>2916698.49367191</v>
      </c>
    </row>
    <row r="70" spans="1:3">
      <c r="A70">
        <v>68</v>
      </c>
      <c r="B70">
        <v>4858379.413549489</v>
      </c>
      <c r="C70">
        <v>2916698.49367191</v>
      </c>
    </row>
    <row r="71" spans="1:3">
      <c r="A71">
        <v>69</v>
      </c>
      <c r="B71">
        <v>4849180.813891311</v>
      </c>
      <c r="C71">
        <v>2916698.49367191</v>
      </c>
    </row>
    <row r="72" spans="1:3">
      <c r="A72">
        <v>70</v>
      </c>
      <c r="B72">
        <v>4776029.249759732</v>
      </c>
      <c r="C72">
        <v>2916698.49367191</v>
      </c>
    </row>
    <row r="73" spans="1:3">
      <c r="A73">
        <v>71</v>
      </c>
      <c r="B73">
        <v>4748855.490307299</v>
      </c>
      <c r="C73">
        <v>2916698.49367191</v>
      </c>
    </row>
    <row r="74" spans="1:3">
      <c r="A74">
        <v>72</v>
      </c>
      <c r="B74">
        <v>4737435.660057551</v>
      </c>
      <c r="C74">
        <v>2916698.49367191</v>
      </c>
    </row>
    <row r="75" spans="1:3">
      <c r="A75">
        <v>73</v>
      </c>
      <c r="B75">
        <v>4733352.14558059</v>
      </c>
      <c r="C75">
        <v>2916698.49367191</v>
      </c>
    </row>
    <row r="76" spans="1:3">
      <c r="A76">
        <v>74</v>
      </c>
      <c r="B76">
        <v>4688790.943857118</v>
      </c>
      <c r="C76">
        <v>2916698.49367191</v>
      </c>
    </row>
    <row r="77" spans="1:3">
      <c r="A77">
        <v>75</v>
      </c>
      <c r="B77">
        <v>4652020.661171271</v>
      </c>
      <c r="C77">
        <v>2916698.49367191</v>
      </c>
    </row>
    <row r="78" spans="1:3">
      <c r="A78">
        <v>76</v>
      </c>
      <c r="B78">
        <v>4646677.702741423</v>
      </c>
      <c r="C78">
        <v>2916698.49367191</v>
      </c>
    </row>
    <row r="79" spans="1:3">
      <c r="A79">
        <v>77</v>
      </c>
      <c r="B79">
        <v>4638784.554240415</v>
      </c>
      <c r="C79">
        <v>2916698.49367191</v>
      </c>
    </row>
    <row r="80" spans="1:3">
      <c r="A80">
        <v>78</v>
      </c>
      <c r="B80">
        <v>4588143.303218566</v>
      </c>
      <c r="C80">
        <v>2916698.49367191</v>
      </c>
    </row>
    <row r="81" spans="1:3">
      <c r="A81">
        <v>79</v>
      </c>
      <c r="B81">
        <v>4530001.339210381</v>
      </c>
      <c r="C81">
        <v>2916698.49367191</v>
      </c>
    </row>
    <row r="82" spans="1:3">
      <c r="A82">
        <v>80</v>
      </c>
      <c r="B82">
        <v>4494640.9043667</v>
      </c>
      <c r="C82">
        <v>2916698.49367191</v>
      </c>
    </row>
    <row r="83" spans="1:3">
      <c r="A83">
        <v>81</v>
      </c>
      <c r="B83">
        <v>4462723.012664813</v>
      </c>
      <c r="C83">
        <v>2916698.49367191</v>
      </c>
    </row>
    <row r="84" spans="1:3">
      <c r="A84">
        <v>82</v>
      </c>
      <c r="B84">
        <v>4427866.717711702</v>
      </c>
      <c r="C84">
        <v>2916698.49367191</v>
      </c>
    </row>
    <row r="85" spans="1:3">
      <c r="A85">
        <v>83</v>
      </c>
      <c r="B85">
        <v>4406820.913581603</v>
      </c>
      <c r="C85">
        <v>2916698.49367191</v>
      </c>
    </row>
    <row r="86" spans="1:3">
      <c r="A86">
        <v>84</v>
      </c>
      <c r="B86">
        <v>4385805.76578966</v>
      </c>
      <c r="C86">
        <v>2916698.49367191</v>
      </c>
    </row>
    <row r="87" spans="1:3">
      <c r="A87">
        <v>85</v>
      </c>
      <c r="B87">
        <v>4351364.449800816</v>
      </c>
      <c r="C87">
        <v>2916698.49367191</v>
      </c>
    </row>
    <row r="88" spans="1:3">
      <c r="A88">
        <v>86</v>
      </c>
      <c r="B88">
        <v>4324886.039264945</v>
      </c>
      <c r="C88">
        <v>2916698.49367191</v>
      </c>
    </row>
    <row r="89" spans="1:3">
      <c r="A89">
        <v>87</v>
      </c>
      <c r="B89">
        <v>4303763.565663109</v>
      </c>
      <c r="C89">
        <v>2916698.49367191</v>
      </c>
    </row>
    <row r="90" spans="1:3">
      <c r="A90">
        <v>88</v>
      </c>
      <c r="B90">
        <v>4307902.939712983</v>
      </c>
      <c r="C90">
        <v>2916698.49367191</v>
      </c>
    </row>
    <row r="91" spans="1:3">
      <c r="A91">
        <v>89</v>
      </c>
      <c r="B91">
        <v>4271362.704885884</v>
      </c>
      <c r="C91">
        <v>2916698.49367191</v>
      </c>
    </row>
    <row r="92" spans="1:3">
      <c r="A92">
        <v>90</v>
      </c>
      <c r="B92">
        <v>4253026.447702979</v>
      </c>
      <c r="C92">
        <v>2916698.49367191</v>
      </c>
    </row>
    <row r="93" spans="1:3">
      <c r="A93">
        <v>91</v>
      </c>
      <c r="B93">
        <v>4239412.309193113</v>
      </c>
      <c r="C93">
        <v>2916698.49367191</v>
      </c>
    </row>
    <row r="94" spans="1:3">
      <c r="A94">
        <v>92</v>
      </c>
      <c r="B94">
        <v>4242869.067037389</v>
      </c>
      <c r="C94">
        <v>2916698.49367191</v>
      </c>
    </row>
    <row r="95" spans="1:3">
      <c r="A95">
        <v>93</v>
      </c>
      <c r="B95">
        <v>4200445.472021528</v>
      </c>
      <c r="C95">
        <v>2916698.49367191</v>
      </c>
    </row>
    <row r="96" spans="1:3">
      <c r="A96">
        <v>94</v>
      </c>
      <c r="B96">
        <v>4171144.208402986</v>
      </c>
      <c r="C96">
        <v>2916698.49367191</v>
      </c>
    </row>
    <row r="97" spans="1:3">
      <c r="A97">
        <v>95</v>
      </c>
      <c r="B97">
        <v>4150242.039389219</v>
      </c>
      <c r="C97">
        <v>2916698.49367191</v>
      </c>
    </row>
    <row r="98" spans="1:3">
      <c r="A98">
        <v>96</v>
      </c>
      <c r="B98">
        <v>4129350.353017497</v>
      </c>
      <c r="C98">
        <v>2916698.49367191</v>
      </c>
    </row>
    <row r="99" spans="1:3">
      <c r="A99">
        <v>97</v>
      </c>
      <c r="B99">
        <v>4109292.032156665</v>
      </c>
      <c r="C99">
        <v>2916698.49367191</v>
      </c>
    </row>
    <row r="100" spans="1:3">
      <c r="A100">
        <v>98</v>
      </c>
      <c r="B100">
        <v>4086417.386592891</v>
      </c>
      <c r="C100">
        <v>2916698.49367191</v>
      </c>
    </row>
    <row r="101" spans="1:3">
      <c r="A101">
        <v>99</v>
      </c>
      <c r="B101">
        <v>4074922.043458622</v>
      </c>
      <c r="C101">
        <v>2916698.49367191</v>
      </c>
    </row>
    <row r="102" spans="1:3">
      <c r="A102">
        <v>100</v>
      </c>
      <c r="B102">
        <v>4042771.891402443</v>
      </c>
      <c r="C102">
        <v>2916698.49367191</v>
      </c>
    </row>
    <row r="103" spans="1:3">
      <c r="A103">
        <v>101</v>
      </c>
      <c r="B103">
        <v>4031193.292363328</v>
      </c>
      <c r="C103">
        <v>2916698.49367191</v>
      </c>
    </row>
    <row r="104" spans="1:3">
      <c r="A104">
        <v>102</v>
      </c>
      <c r="B104">
        <v>4030341.914915756</v>
      </c>
      <c r="C104">
        <v>2916698.49367191</v>
      </c>
    </row>
    <row r="105" spans="1:3">
      <c r="A105">
        <v>103</v>
      </c>
      <c r="B105">
        <v>4015616.22932754</v>
      </c>
      <c r="C105">
        <v>2916698.49367191</v>
      </c>
    </row>
    <row r="106" spans="1:3">
      <c r="A106">
        <v>104</v>
      </c>
      <c r="B106">
        <v>3998819.594678787</v>
      </c>
      <c r="C106">
        <v>2916698.49367191</v>
      </c>
    </row>
    <row r="107" spans="1:3">
      <c r="A107">
        <v>105</v>
      </c>
      <c r="B107">
        <v>3979815.231095219</v>
      </c>
      <c r="C107">
        <v>2916698.49367191</v>
      </c>
    </row>
    <row r="108" spans="1:3">
      <c r="A108">
        <v>106</v>
      </c>
      <c r="B108">
        <v>3964043.381729794</v>
      </c>
      <c r="C108">
        <v>2916698.49367191</v>
      </c>
    </row>
    <row r="109" spans="1:3">
      <c r="A109">
        <v>107</v>
      </c>
      <c r="B109">
        <v>3954552.830302662</v>
      </c>
      <c r="C109">
        <v>2916698.49367191</v>
      </c>
    </row>
    <row r="110" spans="1:3">
      <c r="A110">
        <v>108</v>
      </c>
      <c r="B110">
        <v>3938776.43108587</v>
      </c>
      <c r="C110">
        <v>2916698.49367191</v>
      </c>
    </row>
    <row r="111" spans="1:3">
      <c r="A111">
        <v>109</v>
      </c>
      <c r="B111">
        <v>3913705.048836229</v>
      </c>
      <c r="C111">
        <v>2916698.49367191</v>
      </c>
    </row>
    <row r="112" spans="1:3">
      <c r="A112">
        <v>110</v>
      </c>
      <c r="B112">
        <v>3897356.610018655</v>
      </c>
      <c r="C112">
        <v>2916698.49367191</v>
      </c>
    </row>
    <row r="113" spans="1:3">
      <c r="A113">
        <v>111</v>
      </c>
      <c r="B113">
        <v>3880369.95341835</v>
      </c>
      <c r="C113">
        <v>2916698.49367191</v>
      </c>
    </row>
    <row r="114" spans="1:3">
      <c r="A114">
        <v>112</v>
      </c>
      <c r="B114">
        <v>3861995.935244002</v>
      </c>
      <c r="C114">
        <v>2916698.49367191</v>
      </c>
    </row>
    <row r="115" spans="1:3">
      <c r="A115">
        <v>113</v>
      </c>
      <c r="B115">
        <v>3849340.216517283</v>
      </c>
      <c r="C115">
        <v>2916698.49367191</v>
      </c>
    </row>
    <row r="116" spans="1:3">
      <c r="A116">
        <v>114</v>
      </c>
      <c r="B116">
        <v>3838191.305683717</v>
      </c>
      <c r="C116">
        <v>2916698.49367191</v>
      </c>
    </row>
    <row r="117" spans="1:3">
      <c r="A117">
        <v>115</v>
      </c>
      <c r="B117">
        <v>3819868.714659781</v>
      </c>
      <c r="C117">
        <v>2916698.49367191</v>
      </c>
    </row>
    <row r="118" spans="1:3">
      <c r="A118">
        <v>116</v>
      </c>
      <c r="B118">
        <v>3812662.577043724</v>
      </c>
      <c r="C118">
        <v>2916698.49367191</v>
      </c>
    </row>
    <row r="119" spans="1:3">
      <c r="A119">
        <v>117</v>
      </c>
      <c r="B119">
        <v>3814524.491380572</v>
      </c>
      <c r="C119">
        <v>2916698.49367191</v>
      </c>
    </row>
    <row r="120" spans="1:3">
      <c r="A120">
        <v>118</v>
      </c>
      <c r="B120">
        <v>3796195.71204964</v>
      </c>
      <c r="C120">
        <v>2916698.49367191</v>
      </c>
    </row>
    <row r="121" spans="1:3">
      <c r="A121">
        <v>119</v>
      </c>
      <c r="B121">
        <v>3787933.486522724</v>
      </c>
      <c r="C121">
        <v>2916698.49367191</v>
      </c>
    </row>
    <row r="122" spans="1:3">
      <c r="A122">
        <v>120</v>
      </c>
      <c r="B122">
        <v>3771215.961132769</v>
      </c>
      <c r="C122">
        <v>2916698.49367191</v>
      </c>
    </row>
    <row r="123" spans="1:3">
      <c r="A123">
        <v>121</v>
      </c>
      <c r="B123">
        <v>3761342.848652074</v>
      </c>
      <c r="C123">
        <v>2916698.49367191</v>
      </c>
    </row>
    <row r="124" spans="1:3">
      <c r="A124">
        <v>122</v>
      </c>
      <c r="B124">
        <v>3750363.216383184</v>
      </c>
      <c r="C124">
        <v>2916698.49367191</v>
      </c>
    </row>
    <row r="125" spans="1:3">
      <c r="A125">
        <v>123</v>
      </c>
      <c r="B125">
        <v>3732391.611614209</v>
      </c>
      <c r="C125">
        <v>2916698.49367191</v>
      </c>
    </row>
    <row r="126" spans="1:3">
      <c r="A126">
        <v>124</v>
      </c>
      <c r="B126">
        <v>3717340.764457183</v>
      </c>
      <c r="C126">
        <v>2916698.49367191</v>
      </c>
    </row>
    <row r="127" spans="1:3">
      <c r="A127">
        <v>125</v>
      </c>
      <c r="B127">
        <v>3705687.053193477</v>
      </c>
      <c r="C127">
        <v>2916698.49367191</v>
      </c>
    </row>
    <row r="128" spans="1:3">
      <c r="A128">
        <v>126</v>
      </c>
      <c r="B128">
        <v>3694475.368462161</v>
      </c>
      <c r="C128">
        <v>2916698.49367191</v>
      </c>
    </row>
    <row r="129" spans="1:3">
      <c r="A129">
        <v>127</v>
      </c>
      <c r="B129">
        <v>3683887.009484444</v>
      </c>
      <c r="C129">
        <v>2916698.49367191</v>
      </c>
    </row>
    <row r="130" spans="1:3">
      <c r="A130">
        <v>128</v>
      </c>
      <c r="B130">
        <v>3672668.787774795</v>
      </c>
      <c r="C130">
        <v>2916698.49367191</v>
      </c>
    </row>
    <row r="131" spans="1:3">
      <c r="A131">
        <v>129</v>
      </c>
      <c r="B131">
        <v>3666909.326394179</v>
      </c>
      <c r="C131">
        <v>2916698.49367191</v>
      </c>
    </row>
    <row r="132" spans="1:3">
      <c r="A132">
        <v>130</v>
      </c>
      <c r="B132">
        <v>3650379.415193395</v>
      </c>
      <c r="C132">
        <v>2916698.49367191</v>
      </c>
    </row>
    <row r="133" spans="1:3">
      <c r="A133">
        <v>131</v>
      </c>
      <c r="B133">
        <v>3643731.051666613</v>
      </c>
      <c r="C133">
        <v>2916698.49367191</v>
      </c>
    </row>
    <row r="134" spans="1:3">
      <c r="A134">
        <v>132</v>
      </c>
      <c r="B134">
        <v>3643592.377345428</v>
      </c>
      <c r="C134">
        <v>2916698.49367191</v>
      </c>
    </row>
    <row r="135" spans="1:3">
      <c r="A135">
        <v>133</v>
      </c>
      <c r="B135">
        <v>3633641.144474213</v>
      </c>
      <c r="C135">
        <v>2916698.49367191</v>
      </c>
    </row>
    <row r="136" spans="1:3">
      <c r="A136">
        <v>134</v>
      </c>
      <c r="B136">
        <v>3623962.924688668</v>
      </c>
      <c r="C136">
        <v>2916698.49367191</v>
      </c>
    </row>
    <row r="137" spans="1:3">
      <c r="A137">
        <v>135</v>
      </c>
      <c r="B137">
        <v>3612453.65198382</v>
      </c>
      <c r="C137">
        <v>2916698.49367191</v>
      </c>
    </row>
    <row r="138" spans="1:3">
      <c r="A138">
        <v>136</v>
      </c>
      <c r="B138">
        <v>3603265.946866184</v>
      </c>
      <c r="C138">
        <v>2916698.49367191</v>
      </c>
    </row>
    <row r="139" spans="1:3">
      <c r="A139">
        <v>137</v>
      </c>
      <c r="B139">
        <v>3597212.497084397</v>
      </c>
      <c r="C139">
        <v>2916698.49367191</v>
      </c>
    </row>
    <row r="140" spans="1:3">
      <c r="A140">
        <v>138</v>
      </c>
      <c r="B140">
        <v>3587953.799517713</v>
      </c>
      <c r="C140">
        <v>2916698.49367191</v>
      </c>
    </row>
    <row r="141" spans="1:3">
      <c r="A141">
        <v>139</v>
      </c>
      <c r="B141">
        <v>3574282.151991547</v>
      </c>
      <c r="C141">
        <v>2916698.49367191</v>
      </c>
    </row>
    <row r="142" spans="1:3">
      <c r="A142">
        <v>140</v>
      </c>
      <c r="B142">
        <v>3564630.955278147</v>
      </c>
      <c r="C142">
        <v>2916698.49367191</v>
      </c>
    </row>
    <row r="143" spans="1:3">
      <c r="A143">
        <v>141</v>
      </c>
      <c r="B143">
        <v>3554835.226902264</v>
      </c>
      <c r="C143">
        <v>2916698.49367191</v>
      </c>
    </row>
    <row r="144" spans="1:3">
      <c r="A144">
        <v>142</v>
      </c>
      <c r="B144">
        <v>3544510.926354934</v>
      </c>
      <c r="C144">
        <v>2916698.49367191</v>
      </c>
    </row>
    <row r="145" spans="1:3">
      <c r="A145">
        <v>143</v>
      </c>
      <c r="B145">
        <v>3537106.440876892</v>
      </c>
      <c r="C145">
        <v>2916698.49367191</v>
      </c>
    </row>
    <row r="146" spans="1:3">
      <c r="A146">
        <v>144</v>
      </c>
      <c r="B146">
        <v>3531145.795033242</v>
      </c>
      <c r="C146">
        <v>2916698.49367191</v>
      </c>
    </row>
    <row r="147" spans="1:3">
      <c r="A147">
        <v>145</v>
      </c>
      <c r="B147">
        <v>3520225.238466613</v>
      </c>
      <c r="C147">
        <v>2916698.49367191</v>
      </c>
    </row>
    <row r="148" spans="1:3">
      <c r="A148">
        <v>146</v>
      </c>
      <c r="B148">
        <v>3514863.63044155</v>
      </c>
      <c r="C148">
        <v>2916698.49367191</v>
      </c>
    </row>
    <row r="149" spans="1:3">
      <c r="A149">
        <v>147</v>
      </c>
      <c r="B149">
        <v>3515635.485831423</v>
      </c>
      <c r="C149">
        <v>2916698.49367191</v>
      </c>
    </row>
    <row r="150" spans="1:3">
      <c r="A150">
        <v>148</v>
      </c>
      <c r="B150">
        <v>3505075.82191549</v>
      </c>
      <c r="C150">
        <v>2916698.49367191</v>
      </c>
    </row>
    <row r="151" spans="1:3">
      <c r="A151">
        <v>149</v>
      </c>
      <c r="B151">
        <v>3499349.292282168</v>
      </c>
      <c r="C151">
        <v>2916698.49367191</v>
      </c>
    </row>
    <row r="152" spans="1:3">
      <c r="A152">
        <v>150</v>
      </c>
      <c r="B152">
        <v>3489315.409585694</v>
      </c>
      <c r="C152">
        <v>2916698.49367191</v>
      </c>
    </row>
    <row r="153" spans="1:3">
      <c r="A153">
        <v>151</v>
      </c>
      <c r="B153">
        <v>3482972.344068628</v>
      </c>
      <c r="C153">
        <v>2916698.49367191</v>
      </c>
    </row>
    <row r="154" spans="1:3">
      <c r="A154">
        <v>152</v>
      </c>
      <c r="B154">
        <v>3476597.448662462</v>
      </c>
      <c r="C154">
        <v>2916698.49367191</v>
      </c>
    </row>
    <row r="155" spans="1:3">
      <c r="A155">
        <v>153</v>
      </c>
      <c r="B155">
        <v>3466293.373861323</v>
      </c>
      <c r="C155">
        <v>2916698.49367191</v>
      </c>
    </row>
    <row r="156" spans="1:3">
      <c r="A156">
        <v>154</v>
      </c>
      <c r="B156">
        <v>3456712.844963964</v>
      </c>
      <c r="C156">
        <v>2916698.49367191</v>
      </c>
    </row>
    <row r="157" spans="1:3">
      <c r="A157">
        <v>155</v>
      </c>
      <c r="B157">
        <v>3449187.814321118</v>
      </c>
      <c r="C157">
        <v>2916698.49367191</v>
      </c>
    </row>
    <row r="158" spans="1:3">
      <c r="A158">
        <v>156</v>
      </c>
      <c r="B158">
        <v>3442040.501275228</v>
      </c>
      <c r="C158">
        <v>2916698.49367191</v>
      </c>
    </row>
    <row r="159" spans="1:3">
      <c r="A159">
        <v>157</v>
      </c>
      <c r="B159">
        <v>3435339.885126292</v>
      </c>
      <c r="C159">
        <v>2916698.49367191</v>
      </c>
    </row>
    <row r="160" spans="1:3">
      <c r="A160">
        <v>158</v>
      </c>
      <c r="B160">
        <v>3428921.421561049</v>
      </c>
      <c r="C160">
        <v>2916698.49367191</v>
      </c>
    </row>
    <row r="161" spans="1:3">
      <c r="A161">
        <v>159</v>
      </c>
      <c r="B161">
        <v>3425529.364371093</v>
      </c>
      <c r="C161">
        <v>2916698.49367191</v>
      </c>
    </row>
    <row r="162" spans="1:3">
      <c r="A162">
        <v>160</v>
      </c>
      <c r="B162">
        <v>3415496.620373977</v>
      </c>
      <c r="C162">
        <v>2916698.49367191</v>
      </c>
    </row>
    <row r="163" spans="1:3">
      <c r="A163">
        <v>161</v>
      </c>
      <c r="B163">
        <v>3411205.238280606</v>
      </c>
      <c r="C163">
        <v>2916698.49367191</v>
      </c>
    </row>
    <row r="164" spans="1:3">
      <c r="A164">
        <v>162</v>
      </c>
      <c r="B164">
        <v>3411227.880801967</v>
      </c>
      <c r="C164">
        <v>2916698.49367191</v>
      </c>
    </row>
    <row r="165" spans="1:3">
      <c r="A165">
        <v>163</v>
      </c>
      <c r="B165">
        <v>3404065.04278693</v>
      </c>
      <c r="C165">
        <v>2916698.49367191</v>
      </c>
    </row>
    <row r="166" spans="1:3">
      <c r="A166">
        <v>164</v>
      </c>
      <c r="B166">
        <v>3397980.630094535</v>
      </c>
      <c r="C166">
        <v>2916698.49367191</v>
      </c>
    </row>
    <row r="167" spans="1:3">
      <c r="A167">
        <v>165</v>
      </c>
      <c r="B167">
        <v>3390237.85471468</v>
      </c>
      <c r="C167">
        <v>2916698.49367191</v>
      </c>
    </row>
    <row r="168" spans="1:3">
      <c r="A168">
        <v>166</v>
      </c>
      <c r="B168">
        <v>3384366.647959191</v>
      </c>
      <c r="C168">
        <v>2916698.49367191</v>
      </c>
    </row>
    <row r="169" spans="1:3">
      <c r="A169">
        <v>167</v>
      </c>
      <c r="B169">
        <v>3380171.326557582</v>
      </c>
      <c r="C169">
        <v>2916698.49367191</v>
      </c>
    </row>
    <row r="170" spans="1:3">
      <c r="A170">
        <v>168</v>
      </c>
      <c r="B170">
        <v>3373878.936185015</v>
      </c>
      <c r="C170">
        <v>2916698.49367191</v>
      </c>
    </row>
    <row r="171" spans="1:3">
      <c r="A171">
        <v>169</v>
      </c>
      <c r="B171">
        <v>3365350.607789346</v>
      </c>
      <c r="C171">
        <v>2916698.49367191</v>
      </c>
    </row>
    <row r="172" spans="1:3">
      <c r="A172">
        <v>170</v>
      </c>
      <c r="B172">
        <v>3358938.270505043</v>
      </c>
      <c r="C172">
        <v>2916698.49367191</v>
      </c>
    </row>
    <row r="173" spans="1:3">
      <c r="A173">
        <v>171</v>
      </c>
      <c r="B173">
        <v>3352608.857262489</v>
      </c>
      <c r="C173">
        <v>2916698.49367191</v>
      </c>
    </row>
    <row r="174" spans="1:3">
      <c r="A174">
        <v>172</v>
      </c>
      <c r="B174">
        <v>3346192.215524492</v>
      </c>
      <c r="C174">
        <v>2916698.49367191</v>
      </c>
    </row>
    <row r="175" spans="1:3">
      <c r="A175">
        <v>173</v>
      </c>
      <c r="B175">
        <v>3341322.101794546</v>
      </c>
      <c r="C175">
        <v>2916698.49367191</v>
      </c>
    </row>
    <row r="176" spans="1:3">
      <c r="A176">
        <v>174</v>
      </c>
      <c r="B176">
        <v>3337923.532805703</v>
      </c>
      <c r="C176">
        <v>2916698.49367191</v>
      </c>
    </row>
    <row r="177" spans="1:3">
      <c r="A177">
        <v>175</v>
      </c>
      <c r="B177">
        <v>3330433.803129424</v>
      </c>
      <c r="C177">
        <v>2916698.49367191</v>
      </c>
    </row>
    <row r="178" spans="1:3">
      <c r="A178">
        <v>176</v>
      </c>
      <c r="B178">
        <v>3326789.994213026</v>
      </c>
      <c r="C178">
        <v>2916698.49367191</v>
      </c>
    </row>
    <row r="179" spans="1:3">
      <c r="A179">
        <v>177</v>
      </c>
      <c r="B179">
        <v>3323098.724927837</v>
      </c>
      <c r="C179">
        <v>2916698.49367191</v>
      </c>
    </row>
    <row r="180" spans="1:3">
      <c r="A180">
        <v>178</v>
      </c>
      <c r="B180">
        <v>3317060.79271706</v>
      </c>
      <c r="C180">
        <v>2916698.49367191</v>
      </c>
    </row>
    <row r="181" spans="1:3">
      <c r="A181">
        <v>179</v>
      </c>
      <c r="B181">
        <v>3312882.048860077</v>
      </c>
      <c r="C181">
        <v>2916698.49367191</v>
      </c>
    </row>
    <row r="182" spans="1:3">
      <c r="A182">
        <v>180</v>
      </c>
      <c r="B182">
        <v>3306348.042869162</v>
      </c>
      <c r="C182">
        <v>2916698.49367191</v>
      </c>
    </row>
    <row r="183" spans="1:3">
      <c r="A183">
        <v>181</v>
      </c>
      <c r="B183">
        <v>3302032.103186346</v>
      </c>
      <c r="C183">
        <v>2916698.49367191</v>
      </c>
    </row>
    <row r="184" spans="1:3">
      <c r="A184">
        <v>182</v>
      </c>
      <c r="B184">
        <v>3298280.066751565</v>
      </c>
      <c r="C184">
        <v>2916698.49367191</v>
      </c>
    </row>
    <row r="185" spans="1:3">
      <c r="A185">
        <v>183</v>
      </c>
      <c r="B185">
        <v>3292191.437860878</v>
      </c>
      <c r="C185">
        <v>2916698.49367191</v>
      </c>
    </row>
    <row r="186" spans="1:3">
      <c r="A186">
        <v>184</v>
      </c>
      <c r="B186">
        <v>3285497.492251934</v>
      </c>
      <c r="C186">
        <v>2916698.49367191</v>
      </c>
    </row>
    <row r="187" spans="1:3">
      <c r="A187">
        <v>185</v>
      </c>
      <c r="B187">
        <v>3280295.304204957</v>
      </c>
      <c r="C187">
        <v>2916698.49367191</v>
      </c>
    </row>
    <row r="188" spans="1:3">
      <c r="A188">
        <v>186</v>
      </c>
      <c r="B188">
        <v>3275320.860277143</v>
      </c>
      <c r="C188">
        <v>2916698.49367191</v>
      </c>
    </row>
    <row r="189" spans="1:3">
      <c r="A189">
        <v>187</v>
      </c>
      <c r="B189">
        <v>3270555.388921625</v>
      </c>
      <c r="C189">
        <v>2916698.49367191</v>
      </c>
    </row>
    <row r="190" spans="1:3">
      <c r="A190">
        <v>188</v>
      </c>
      <c r="B190">
        <v>3266665.083671284</v>
      </c>
      <c r="C190">
        <v>2916698.49367191</v>
      </c>
    </row>
    <row r="191" spans="1:3">
      <c r="A191">
        <v>189</v>
      </c>
      <c r="B191">
        <v>3264384.904722591</v>
      </c>
      <c r="C191">
        <v>2916698.49367191</v>
      </c>
    </row>
    <row r="192" spans="1:3">
      <c r="A192">
        <v>190</v>
      </c>
      <c r="B192">
        <v>3264076.950274174</v>
      </c>
      <c r="C192">
        <v>2916698.49367191</v>
      </c>
    </row>
    <row r="193" spans="1:3">
      <c r="A193">
        <v>191</v>
      </c>
      <c r="B193">
        <v>3257563.487931833</v>
      </c>
      <c r="C193">
        <v>2916698.49367191</v>
      </c>
    </row>
    <row r="194" spans="1:3">
      <c r="A194">
        <v>192</v>
      </c>
      <c r="B194">
        <v>3254504.921487413</v>
      </c>
      <c r="C194">
        <v>2916698.49367191</v>
      </c>
    </row>
    <row r="195" spans="1:3">
      <c r="A195">
        <v>193</v>
      </c>
      <c r="B195">
        <v>3250756.525406775</v>
      </c>
      <c r="C195">
        <v>2916698.49367191</v>
      </c>
    </row>
    <row r="196" spans="1:3">
      <c r="A196">
        <v>194</v>
      </c>
      <c r="B196">
        <v>3245706.096676426</v>
      </c>
      <c r="C196">
        <v>2916698.49367191</v>
      </c>
    </row>
    <row r="197" spans="1:3">
      <c r="A197">
        <v>195</v>
      </c>
      <c r="B197">
        <v>3241886.837670497</v>
      </c>
      <c r="C197">
        <v>2916698.49367191</v>
      </c>
    </row>
    <row r="198" spans="1:3">
      <c r="A198">
        <v>196</v>
      </c>
      <c r="B198">
        <v>3236288.144750592</v>
      </c>
      <c r="C198">
        <v>2916698.49367191</v>
      </c>
    </row>
    <row r="199" spans="1:3">
      <c r="A199">
        <v>197</v>
      </c>
      <c r="B199">
        <v>3233169.633315697</v>
      </c>
      <c r="C199">
        <v>2916698.49367191</v>
      </c>
    </row>
    <row r="200" spans="1:3">
      <c r="A200">
        <v>198</v>
      </c>
      <c r="B200">
        <v>3228361.596814794</v>
      </c>
      <c r="C200">
        <v>2916698.49367191</v>
      </c>
    </row>
    <row r="201" spans="1:3">
      <c r="A201">
        <v>199</v>
      </c>
      <c r="B201">
        <v>3222848.517619904</v>
      </c>
      <c r="C201">
        <v>2916698.49367191</v>
      </c>
    </row>
    <row r="202" spans="1:3">
      <c r="A202">
        <v>200</v>
      </c>
      <c r="B202">
        <v>3218467.498710881</v>
      </c>
      <c r="C202">
        <v>2916698.49367191</v>
      </c>
    </row>
    <row r="203" spans="1:3">
      <c r="A203">
        <v>201</v>
      </c>
      <c r="B203">
        <v>3214324.841738531</v>
      </c>
      <c r="C203">
        <v>2916698.49367191</v>
      </c>
    </row>
    <row r="204" spans="1:3">
      <c r="A204">
        <v>202</v>
      </c>
      <c r="B204">
        <v>3210460.451520812</v>
      </c>
      <c r="C204">
        <v>2916698.49367191</v>
      </c>
    </row>
    <row r="205" spans="1:3">
      <c r="A205">
        <v>203</v>
      </c>
      <c r="B205">
        <v>3207123.720987107</v>
      </c>
      <c r="C205">
        <v>2916698.49367191</v>
      </c>
    </row>
    <row r="206" spans="1:3">
      <c r="A206">
        <v>204</v>
      </c>
      <c r="B206">
        <v>3205388.252874665</v>
      </c>
      <c r="C206">
        <v>2916698.49367191</v>
      </c>
    </row>
    <row r="207" spans="1:3">
      <c r="A207">
        <v>205</v>
      </c>
      <c r="B207">
        <v>3205204.793087587</v>
      </c>
      <c r="C207">
        <v>2916698.49367191</v>
      </c>
    </row>
    <row r="208" spans="1:3">
      <c r="A208">
        <v>206</v>
      </c>
      <c r="B208">
        <v>3199485.983887407</v>
      </c>
      <c r="C208">
        <v>2916698.49367191</v>
      </c>
    </row>
    <row r="209" spans="1:3">
      <c r="A209">
        <v>207</v>
      </c>
      <c r="B209">
        <v>3196337.700133013</v>
      </c>
      <c r="C209">
        <v>2916698.49367191</v>
      </c>
    </row>
    <row r="210" spans="1:3">
      <c r="A210">
        <v>208</v>
      </c>
      <c r="B210">
        <v>3194258.620832738</v>
      </c>
      <c r="C210">
        <v>2916698.49367191</v>
      </c>
    </row>
    <row r="211" spans="1:3">
      <c r="A211">
        <v>209</v>
      </c>
      <c r="B211">
        <v>3191082.031214232</v>
      </c>
      <c r="C211">
        <v>2916698.49367191</v>
      </c>
    </row>
    <row r="212" spans="1:3">
      <c r="A212">
        <v>210</v>
      </c>
      <c r="B212">
        <v>3187095.482874371</v>
      </c>
      <c r="C212">
        <v>2916698.49367191</v>
      </c>
    </row>
    <row r="213" spans="1:3">
      <c r="A213">
        <v>211</v>
      </c>
      <c r="B213">
        <v>3183634.886421807</v>
      </c>
      <c r="C213">
        <v>2916698.49367191</v>
      </c>
    </row>
    <row r="214" spans="1:3">
      <c r="A214">
        <v>212</v>
      </c>
      <c r="B214">
        <v>3179399.615288204</v>
      </c>
      <c r="C214">
        <v>2916698.49367191</v>
      </c>
    </row>
    <row r="215" spans="1:3">
      <c r="A215">
        <v>213</v>
      </c>
      <c r="B215">
        <v>3176160.448235074</v>
      </c>
      <c r="C215">
        <v>2916698.49367191</v>
      </c>
    </row>
    <row r="216" spans="1:3">
      <c r="A216">
        <v>214</v>
      </c>
      <c r="B216">
        <v>3171265.184017126</v>
      </c>
      <c r="C216">
        <v>2916698.49367191</v>
      </c>
    </row>
    <row r="217" spans="1:3">
      <c r="A217">
        <v>215</v>
      </c>
      <c r="B217">
        <v>3167528.185549177</v>
      </c>
      <c r="C217">
        <v>2916698.49367191</v>
      </c>
    </row>
    <row r="218" spans="1:3">
      <c r="A218">
        <v>216</v>
      </c>
      <c r="B218">
        <v>3163844.160974499</v>
      </c>
      <c r="C218">
        <v>2916698.49367191</v>
      </c>
    </row>
    <row r="219" spans="1:3">
      <c r="A219">
        <v>217</v>
      </c>
      <c r="B219">
        <v>3160065.581887577</v>
      </c>
      <c r="C219">
        <v>2916698.49367191</v>
      </c>
    </row>
    <row r="220" spans="1:3">
      <c r="A220">
        <v>218</v>
      </c>
      <c r="B220">
        <v>3157736.879522206</v>
      </c>
      <c r="C220">
        <v>2916698.49367191</v>
      </c>
    </row>
    <row r="221" spans="1:3">
      <c r="A221">
        <v>219</v>
      </c>
      <c r="B221">
        <v>3155944.954594801</v>
      </c>
      <c r="C221">
        <v>2916698.49367191</v>
      </c>
    </row>
    <row r="222" spans="1:3">
      <c r="A222">
        <v>220</v>
      </c>
      <c r="B222">
        <v>3155890.039332023</v>
      </c>
      <c r="C222">
        <v>2916698.49367191</v>
      </c>
    </row>
    <row r="223" spans="1:3">
      <c r="A223">
        <v>221</v>
      </c>
      <c r="B223">
        <v>3151761.122332224</v>
      </c>
      <c r="C223">
        <v>2916698.49367191</v>
      </c>
    </row>
    <row r="224" spans="1:3">
      <c r="A224">
        <v>222</v>
      </c>
      <c r="B224">
        <v>3148863.48563297</v>
      </c>
      <c r="C224">
        <v>2916698.49367191</v>
      </c>
    </row>
    <row r="225" spans="1:3">
      <c r="A225">
        <v>223</v>
      </c>
      <c r="B225">
        <v>3149219.239632833</v>
      </c>
      <c r="C225">
        <v>2916698.49367191</v>
      </c>
    </row>
    <row r="226" spans="1:3">
      <c r="A226">
        <v>224</v>
      </c>
      <c r="B226">
        <v>3146391.344091319</v>
      </c>
      <c r="C226">
        <v>2916698.49367191</v>
      </c>
    </row>
    <row r="227" spans="1:3">
      <c r="A227">
        <v>225</v>
      </c>
      <c r="B227">
        <v>3144190.397865458</v>
      </c>
      <c r="C227">
        <v>2916698.49367191</v>
      </c>
    </row>
    <row r="228" spans="1:3">
      <c r="A228">
        <v>226</v>
      </c>
      <c r="B228">
        <v>3140469.887276078</v>
      </c>
      <c r="C228">
        <v>2916698.49367191</v>
      </c>
    </row>
    <row r="229" spans="1:3">
      <c r="A229">
        <v>227</v>
      </c>
      <c r="B229">
        <v>3138613.580830184</v>
      </c>
      <c r="C229">
        <v>2916698.49367191</v>
      </c>
    </row>
    <row r="230" spans="1:3">
      <c r="A230">
        <v>228</v>
      </c>
      <c r="B230">
        <v>3135032.321878002</v>
      </c>
      <c r="C230">
        <v>2916698.49367191</v>
      </c>
    </row>
    <row r="231" spans="1:3">
      <c r="A231">
        <v>229</v>
      </c>
      <c r="B231">
        <v>3130747.986720633</v>
      </c>
      <c r="C231">
        <v>2916698.49367191</v>
      </c>
    </row>
    <row r="232" spans="1:3">
      <c r="A232">
        <v>230</v>
      </c>
      <c r="B232">
        <v>3127819.282357777</v>
      </c>
      <c r="C232">
        <v>2916698.49367191</v>
      </c>
    </row>
    <row r="233" spans="1:3">
      <c r="A233">
        <v>231</v>
      </c>
      <c r="B233">
        <v>3125273.801945548</v>
      </c>
      <c r="C233">
        <v>2916698.49367191</v>
      </c>
    </row>
    <row r="234" spans="1:3">
      <c r="A234">
        <v>232</v>
      </c>
      <c r="B234">
        <v>3123433.955020288</v>
      </c>
      <c r="C234">
        <v>2916698.49367191</v>
      </c>
    </row>
    <row r="235" spans="1:3">
      <c r="A235">
        <v>233</v>
      </c>
      <c r="B235">
        <v>3121267.60605906</v>
      </c>
      <c r="C235">
        <v>2916698.49367191</v>
      </c>
    </row>
    <row r="236" spans="1:3">
      <c r="A236">
        <v>234</v>
      </c>
      <c r="B236">
        <v>3120821.880899979</v>
      </c>
      <c r="C236">
        <v>2916698.49367191</v>
      </c>
    </row>
    <row r="237" spans="1:3">
      <c r="A237">
        <v>235</v>
      </c>
      <c r="B237">
        <v>3120865.352185374</v>
      </c>
      <c r="C237">
        <v>2916698.49367191</v>
      </c>
    </row>
    <row r="238" spans="1:3">
      <c r="A238">
        <v>236</v>
      </c>
      <c r="B238">
        <v>3116740.523189506</v>
      </c>
      <c r="C238">
        <v>2916698.49367191</v>
      </c>
    </row>
    <row r="239" spans="1:3">
      <c r="A239">
        <v>237</v>
      </c>
      <c r="B239">
        <v>3116542.247950608</v>
      </c>
      <c r="C239">
        <v>2916698.49367191</v>
      </c>
    </row>
    <row r="240" spans="1:3">
      <c r="A240">
        <v>238</v>
      </c>
      <c r="B240">
        <v>3116296.13740404</v>
      </c>
      <c r="C240">
        <v>2916698.49367191</v>
      </c>
    </row>
    <row r="241" spans="1:3">
      <c r="A241">
        <v>239</v>
      </c>
      <c r="B241">
        <v>3116593.263890485</v>
      </c>
      <c r="C241">
        <v>2916698.49367191</v>
      </c>
    </row>
    <row r="242" spans="1:3">
      <c r="A242">
        <v>240</v>
      </c>
      <c r="B242">
        <v>3114033.280987562</v>
      </c>
      <c r="C242">
        <v>2916698.49367191</v>
      </c>
    </row>
    <row r="243" spans="1:3">
      <c r="A243">
        <v>241</v>
      </c>
      <c r="B243">
        <v>3111454.801357372</v>
      </c>
      <c r="C243">
        <v>2916698.49367191</v>
      </c>
    </row>
    <row r="244" spans="1:3">
      <c r="A244">
        <v>242</v>
      </c>
      <c r="B244">
        <v>3109103.48994718</v>
      </c>
      <c r="C244">
        <v>2916698.49367191</v>
      </c>
    </row>
    <row r="245" spans="1:3">
      <c r="A245">
        <v>243</v>
      </c>
      <c r="B245">
        <v>3106287.496760269</v>
      </c>
      <c r="C245">
        <v>2916698.49367191</v>
      </c>
    </row>
    <row r="246" spans="1:3">
      <c r="A246">
        <v>244</v>
      </c>
      <c r="B246">
        <v>3103631.957961587</v>
      </c>
      <c r="C246">
        <v>2916698.49367191</v>
      </c>
    </row>
    <row r="247" spans="1:3">
      <c r="A247">
        <v>245</v>
      </c>
      <c r="B247">
        <v>3100705.592930014</v>
      </c>
      <c r="C247">
        <v>2916698.49367191</v>
      </c>
    </row>
    <row r="248" spans="1:3">
      <c r="A248">
        <v>246</v>
      </c>
      <c r="B248">
        <v>3098146.557681986</v>
      </c>
      <c r="C248">
        <v>2916698.49367191</v>
      </c>
    </row>
    <row r="249" spans="1:3">
      <c r="A249">
        <v>247</v>
      </c>
      <c r="B249">
        <v>3095162.551054921</v>
      </c>
      <c r="C249">
        <v>2916698.49367191</v>
      </c>
    </row>
    <row r="250" spans="1:3">
      <c r="A250">
        <v>248</v>
      </c>
      <c r="B250">
        <v>3093879.029231763</v>
      </c>
      <c r="C250">
        <v>2916698.49367191</v>
      </c>
    </row>
    <row r="251" spans="1:3">
      <c r="A251">
        <v>249</v>
      </c>
      <c r="B251">
        <v>3092432.5364369</v>
      </c>
      <c r="C251">
        <v>2916698.49367191</v>
      </c>
    </row>
    <row r="252" spans="1:3">
      <c r="A252">
        <v>250</v>
      </c>
      <c r="B252">
        <v>3092539.334655851</v>
      </c>
      <c r="C252">
        <v>2916698.49367191</v>
      </c>
    </row>
    <row r="253" spans="1:3">
      <c r="A253">
        <v>251</v>
      </c>
      <c r="B253">
        <v>3089981.370612641</v>
      </c>
      <c r="C253">
        <v>2916698.49367191</v>
      </c>
    </row>
    <row r="254" spans="1:3">
      <c r="A254">
        <v>252</v>
      </c>
      <c r="B254">
        <v>3089051.349709655</v>
      </c>
      <c r="C254">
        <v>2916698.49367191</v>
      </c>
    </row>
    <row r="255" spans="1:3">
      <c r="A255">
        <v>253</v>
      </c>
      <c r="B255">
        <v>3089896.374668863</v>
      </c>
      <c r="C255">
        <v>2916698.49367191</v>
      </c>
    </row>
    <row r="256" spans="1:3">
      <c r="A256">
        <v>254</v>
      </c>
      <c r="B256">
        <v>3088499.118130564</v>
      </c>
      <c r="C256">
        <v>2916698.49367191</v>
      </c>
    </row>
    <row r="257" spans="1:3">
      <c r="A257">
        <v>255</v>
      </c>
      <c r="B257">
        <v>3087713.877370203</v>
      </c>
      <c r="C257">
        <v>2916698.49367191</v>
      </c>
    </row>
    <row r="258" spans="1:3">
      <c r="A258">
        <v>256</v>
      </c>
      <c r="B258">
        <v>3085029.512137851</v>
      </c>
      <c r="C258">
        <v>2916698.49367191</v>
      </c>
    </row>
    <row r="259" spans="1:3">
      <c r="A259">
        <v>257</v>
      </c>
      <c r="B259">
        <v>3083844.909555498</v>
      </c>
      <c r="C259">
        <v>2916698.49367191</v>
      </c>
    </row>
    <row r="260" spans="1:3">
      <c r="A260">
        <v>258</v>
      </c>
      <c r="B260">
        <v>3081173.476803775</v>
      </c>
      <c r="C260">
        <v>2916698.49367191</v>
      </c>
    </row>
    <row r="261" spans="1:3">
      <c r="A261">
        <v>259</v>
      </c>
      <c r="B261">
        <v>3080563.590845406</v>
      </c>
      <c r="C261">
        <v>2916698.49367191</v>
      </c>
    </row>
    <row r="262" spans="1:3">
      <c r="A262">
        <v>260</v>
      </c>
      <c r="B262">
        <v>3078417.796114304</v>
      </c>
      <c r="C262">
        <v>2916698.49367191</v>
      </c>
    </row>
    <row r="263" spans="1:3">
      <c r="A263">
        <v>261</v>
      </c>
      <c r="B263">
        <v>3075935.503111671</v>
      </c>
      <c r="C263">
        <v>2916698.49367191</v>
      </c>
    </row>
    <row r="264" spans="1:3">
      <c r="A264">
        <v>262</v>
      </c>
      <c r="B264">
        <v>3075721.214760633</v>
      </c>
      <c r="C264">
        <v>2916698.49367191</v>
      </c>
    </row>
    <row r="265" spans="1:3">
      <c r="A265">
        <v>263</v>
      </c>
      <c r="B265">
        <v>3075375.125182512</v>
      </c>
      <c r="C265">
        <v>2916698.49367191</v>
      </c>
    </row>
    <row r="266" spans="1:3">
      <c r="A266">
        <v>264</v>
      </c>
      <c r="B266">
        <v>3075146.237638472</v>
      </c>
      <c r="C266">
        <v>2916698.49367191</v>
      </c>
    </row>
    <row r="267" spans="1:3">
      <c r="A267">
        <v>265</v>
      </c>
      <c r="B267">
        <v>3075079.487534321</v>
      </c>
      <c r="C267">
        <v>2916698.49367191</v>
      </c>
    </row>
    <row r="268" spans="1:3">
      <c r="A268">
        <v>266</v>
      </c>
      <c r="B268">
        <v>3072706.902904445</v>
      </c>
      <c r="C268">
        <v>2916698.49367191</v>
      </c>
    </row>
    <row r="269" spans="1:3">
      <c r="A269">
        <v>267</v>
      </c>
      <c r="B269">
        <v>3071325.705815923</v>
      </c>
      <c r="C269">
        <v>2916698.49367191</v>
      </c>
    </row>
    <row r="270" spans="1:3">
      <c r="A270">
        <v>268</v>
      </c>
      <c r="B270">
        <v>3072387.484169662</v>
      </c>
      <c r="C270">
        <v>2916698.49367191</v>
      </c>
    </row>
    <row r="271" spans="1:3">
      <c r="A271">
        <v>269</v>
      </c>
      <c r="B271">
        <v>3070359.3330838</v>
      </c>
      <c r="C271">
        <v>2916698.49367191</v>
      </c>
    </row>
    <row r="272" spans="1:3">
      <c r="A272">
        <v>270</v>
      </c>
      <c r="B272">
        <v>3070559.797078176</v>
      </c>
      <c r="C272">
        <v>2916698.49367191</v>
      </c>
    </row>
    <row r="273" spans="1:3">
      <c r="A273">
        <v>271</v>
      </c>
      <c r="B273">
        <v>3071081.52807438</v>
      </c>
      <c r="C273">
        <v>2916698.49367191</v>
      </c>
    </row>
    <row r="274" spans="1:3">
      <c r="A274">
        <v>272</v>
      </c>
      <c r="B274">
        <v>3069652.045276536</v>
      </c>
      <c r="C274">
        <v>2916698.49367191</v>
      </c>
    </row>
    <row r="275" spans="1:3">
      <c r="A275">
        <v>273</v>
      </c>
      <c r="B275">
        <v>3069162.752065991</v>
      </c>
      <c r="C275">
        <v>2916698.49367191</v>
      </c>
    </row>
    <row r="276" spans="1:3">
      <c r="A276">
        <v>274</v>
      </c>
      <c r="B276">
        <v>3068701.223961327</v>
      </c>
      <c r="C276">
        <v>2916698.49367191</v>
      </c>
    </row>
    <row r="277" spans="1:3">
      <c r="A277">
        <v>275</v>
      </c>
      <c r="B277">
        <v>3067589.012290498</v>
      </c>
      <c r="C277">
        <v>2916698.49367191</v>
      </c>
    </row>
    <row r="278" spans="1:3">
      <c r="A278">
        <v>276</v>
      </c>
      <c r="B278">
        <v>3067850.677548621</v>
      </c>
      <c r="C278">
        <v>2916698.49367191</v>
      </c>
    </row>
    <row r="279" spans="1:3">
      <c r="A279">
        <v>277</v>
      </c>
      <c r="B279">
        <v>3067049.014359117</v>
      </c>
      <c r="C279">
        <v>2916698.49367191</v>
      </c>
    </row>
    <row r="280" spans="1:3">
      <c r="A280">
        <v>278</v>
      </c>
      <c r="B280">
        <v>3067144.886582433</v>
      </c>
      <c r="C280">
        <v>2916698.49367191</v>
      </c>
    </row>
    <row r="281" spans="1:3">
      <c r="A281">
        <v>279</v>
      </c>
      <c r="B281">
        <v>3065669.2378995</v>
      </c>
      <c r="C281">
        <v>2916698.49367191</v>
      </c>
    </row>
    <row r="282" spans="1:3">
      <c r="A282">
        <v>280</v>
      </c>
      <c r="B282">
        <v>3064374.97489443</v>
      </c>
      <c r="C282">
        <v>2916698.49367191</v>
      </c>
    </row>
    <row r="283" spans="1:3">
      <c r="A283">
        <v>281</v>
      </c>
      <c r="B283">
        <v>3063196.457411414</v>
      </c>
      <c r="C283">
        <v>2916698.49367191</v>
      </c>
    </row>
    <row r="284" spans="1:3">
      <c r="A284">
        <v>282</v>
      </c>
      <c r="B284">
        <v>3062427.14471962</v>
      </c>
      <c r="C284">
        <v>2916698.49367191</v>
      </c>
    </row>
    <row r="285" spans="1:3">
      <c r="A285">
        <v>283</v>
      </c>
      <c r="B285">
        <v>3060549.922890181</v>
      </c>
      <c r="C285">
        <v>2916698.49367191</v>
      </c>
    </row>
    <row r="286" spans="1:3">
      <c r="A286">
        <v>284</v>
      </c>
      <c r="B286">
        <v>3060832.631757726</v>
      </c>
      <c r="C286">
        <v>2916698.49367191</v>
      </c>
    </row>
    <row r="287" spans="1:3">
      <c r="A287">
        <v>285</v>
      </c>
      <c r="B287">
        <v>3059054.180609126</v>
      </c>
      <c r="C287">
        <v>2916698.49367191</v>
      </c>
    </row>
    <row r="288" spans="1:3">
      <c r="A288">
        <v>286</v>
      </c>
      <c r="B288">
        <v>3057413.511476651</v>
      </c>
      <c r="C288">
        <v>2916698.49367191</v>
      </c>
    </row>
    <row r="289" spans="1:3">
      <c r="A289">
        <v>287</v>
      </c>
      <c r="B289">
        <v>3058917.559311452</v>
      </c>
      <c r="C289">
        <v>2916698.49367191</v>
      </c>
    </row>
    <row r="290" spans="1:3">
      <c r="A290">
        <v>288</v>
      </c>
      <c r="B290">
        <v>3057931.951770998</v>
      </c>
      <c r="C290">
        <v>2916698.49367191</v>
      </c>
    </row>
    <row r="291" spans="1:3">
      <c r="A291">
        <v>289</v>
      </c>
      <c r="B291">
        <v>3058468.960637458</v>
      </c>
      <c r="C291">
        <v>2916698.49367191</v>
      </c>
    </row>
    <row r="292" spans="1:3">
      <c r="A292">
        <v>290</v>
      </c>
      <c r="B292">
        <v>3057501.216509894</v>
      </c>
      <c r="C292">
        <v>2916698.49367191</v>
      </c>
    </row>
    <row r="293" spans="1:3">
      <c r="A293">
        <v>291</v>
      </c>
      <c r="B293">
        <v>3057716.6693203</v>
      </c>
      <c r="C293">
        <v>2916698.49367191</v>
      </c>
    </row>
    <row r="294" spans="1:3">
      <c r="A294">
        <v>292</v>
      </c>
      <c r="B294">
        <v>3057874.102567377</v>
      </c>
      <c r="C294">
        <v>2916698.49367191</v>
      </c>
    </row>
    <row r="295" spans="1:3">
      <c r="A295">
        <v>293</v>
      </c>
      <c r="B295">
        <v>3058995.780722893</v>
      </c>
      <c r="C295">
        <v>2916698.49367191</v>
      </c>
    </row>
    <row r="296" spans="1:3">
      <c r="A296">
        <v>294</v>
      </c>
      <c r="B296">
        <v>3058065.380482761</v>
      </c>
      <c r="C296">
        <v>2916698.49367191</v>
      </c>
    </row>
    <row r="297" spans="1:3">
      <c r="A297">
        <v>295</v>
      </c>
      <c r="B297">
        <v>3058677.586806295</v>
      </c>
      <c r="C297">
        <v>2916698.49367191</v>
      </c>
    </row>
    <row r="298" spans="1:3">
      <c r="A298">
        <v>296</v>
      </c>
      <c r="B298">
        <v>3057521.137010026</v>
      </c>
      <c r="C298">
        <v>2916698.49367191</v>
      </c>
    </row>
    <row r="299" spans="1:3">
      <c r="A299">
        <v>297</v>
      </c>
      <c r="B299">
        <v>3058130.311147096</v>
      </c>
      <c r="C299">
        <v>2916698.49367191</v>
      </c>
    </row>
    <row r="300" spans="1:3">
      <c r="A300">
        <v>298</v>
      </c>
      <c r="B300">
        <v>3058673.061594947</v>
      </c>
      <c r="C300">
        <v>2916698.49367191</v>
      </c>
    </row>
    <row r="301" spans="1:3">
      <c r="A301">
        <v>299</v>
      </c>
      <c r="B301">
        <v>3058412.224544541</v>
      </c>
      <c r="C301">
        <v>2916698.49367191</v>
      </c>
    </row>
    <row r="302" spans="1:3">
      <c r="A302">
        <v>300</v>
      </c>
      <c r="B302">
        <v>3056610.462814345</v>
      </c>
      <c r="C302">
        <v>2916698.49367191</v>
      </c>
    </row>
    <row r="303" spans="1:3">
      <c r="A303">
        <v>301</v>
      </c>
      <c r="B303">
        <v>3058367.641020056</v>
      </c>
      <c r="C303">
        <v>2916698.49367191</v>
      </c>
    </row>
    <row r="304" spans="1:3">
      <c r="A304">
        <v>302</v>
      </c>
      <c r="B304">
        <v>3058323.985991505</v>
      </c>
      <c r="C304">
        <v>2916698.49367191</v>
      </c>
    </row>
    <row r="305" spans="1:3">
      <c r="A305">
        <v>303</v>
      </c>
      <c r="B305">
        <v>3057985.038693412</v>
      </c>
      <c r="C305">
        <v>2916698.49367191</v>
      </c>
    </row>
    <row r="306" spans="1:3">
      <c r="A306">
        <v>304</v>
      </c>
      <c r="B306">
        <v>3057267.691257786</v>
      </c>
      <c r="C306">
        <v>2916698.49367191</v>
      </c>
    </row>
    <row r="307" spans="1:3">
      <c r="A307">
        <v>305</v>
      </c>
      <c r="B307">
        <v>3058168.092290105</v>
      </c>
      <c r="C307">
        <v>2916698.49367191</v>
      </c>
    </row>
    <row r="308" spans="1:3">
      <c r="A308">
        <v>306</v>
      </c>
      <c r="B308">
        <v>3058281.255933314</v>
      </c>
      <c r="C308">
        <v>2916698.49367191</v>
      </c>
    </row>
    <row r="309" spans="1:3">
      <c r="A309">
        <v>307</v>
      </c>
      <c r="B309">
        <v>3057739.689178481</v>
      </c>
      <c r="C309">
        <v>2916698.49367191</v>
      </c>
    </row>
    <row r="310" spans="1:3">
      <c r="A310">
        <v>308</v>
      </c>
      <c r="B310">
        <v>3057595.759287557</v>
      </c>
      <c r="C310">
        <v>2916698.49367191</v>
      </c>
    </row>
    <row r="311" spans="1:3">
      <c r="A311">
        <v>309</v>
      </c>
      <c r="B311">
        <v>3057550.461408282</v>
      </c>
      <c r="C311">
        <v>2916698.49367191</v>
      </c>
    </row>
    <row r="312" spans="1:3">
      <c r="A312">
        <v>310</v>
      </c>
      <c r="B312">
        <v>3057468.760687807</v>
      </c>
      <c r="C312">
        <v>2916698.49367191</v>
      </c>
    </row>
    <row r="313" spans="1:3">
      <c r="A313">
        <v>311</v>
      </c>
      <c r="B313">
        <v>3057445.035901401</v>
      </c>
      <c r="C313">
        <v>2916698.49367191</v>
      </c>
    </row>
    <row r="314" spans="1:3">
      <c r="A314">
        <v>312</v>
      </c>
      <c r="B314">
        <v>3057641.748742434</v>
      </c>
      <c r="C314">
        <v>2916698.49367191</v>
      </c>
    </row>
    <row r="315" spans="1:3">
      <c r="A315">
        <v>313</v>
      </c>
      <c r="B315">
        <v>3057212.990349675</v>
      </c>
      <c r="C315">
        <v>2916698.49367191</v>
      </c>
    </row>
    <row r="316" spans="1:3">
      <c r="A316">
        <v>314</v>
      </c>
      <c r="B316">
        <v>3057259.788953752</v>
      </c>
      <c r="C316">
        <v>2916698.49367191</v>
      </c>
    </row>
    <row r="317" spans="1:3">
      <c r="A317">
        <v>315</v>
      </c>
      <c r="B317">
        <v>3057468.623097345</v>
      </c>
      <c r="C317">
        <v>2916698.49367191</v>
      </c>
    </row>
    <row r="318" spans="1:3">
      <c r="A318">
        <v>316</v>
      </c>
      <c r="B318">
        <v>3057028.405982636</v>
      </c>
      <c r="C318">
        <v>2916698.49367191</v>
      </c>
    </row>
    <row r="319" spans="1:3">
      <c r="A319">
        <v>317</v>
      </c>
      <c r="B319">
        <v>3056849.563375873</v>
      </c>
      <c r="C319">
        <v>2916698.49367191</v>
      </c>
    </row>
    <row r="320" spans="1:3">
      <c r="A320">
        <v>318</v>
      </c>
      <c r="B320">
        <v>3057214.680580466</v>
      </c>
      <c r="C320">
        <v>2916698.49367191</v>
      </c>
    </row>
    <row r="321" spans="1:3">
      <c r="A321">
        <v>319</v>
      </c>
      <c r="B321">
        <v>3056161.294653152</v>
      </c>
      <c r="C321">
        <v>2916698.49367191</v>
      </c>
    </row>
    <row r="322" spans="1:3">
      <c r="A322">
        <v>320</v>
      </c>
      <c r="B322">
        <v>3056243.07163982</v>
      </c>
      <c r="C322">
        <v>2916698.49367191</v>
      </c>
    </row>
    <row r="323" spans="1:3">
      <c r="A323">
        <v>321</v>
      </c>
      <c r="B323">
        <v>3055836.194391985</v>
      </c>
      <c r="C323">
        <v>2916698.49367191</v>
      </c>
    </row>
    <row r="324" spans="1:3">
      <c r="A324">
        <v>322</v>
      </c>
      <c r="B324">
        <v>3055806.562488852</v>
      </c>
      <c r="C324">
        <v>2916698.49367191</v>
      </c>
    </row>
    <row r="325" spans="1:3">
      <c r="A325">
        <v>323</v>
      </c>
      <c r="B325">
        <v>3055761.827556008</v>
      </c>
      <c r="C325">
        <v>2916698.49367191</v>
      </c>
    </row>
    <row r="326" spans="1:3">
      <c r="A326">
        <v>324</v>
      </c>
      <c r="B326">
        <v>3055826.021499794</v>
      </c>
      <c r="C326">
        <v>2916698.49367191</v>
      </c>
    </row>
    <row r="327" spans="1:3">
      <c r="A327">
        <v>325</v>
      </c>
      <c r="B327">
        <v>3055765.823480806</v>
      </c>
      <c r="C327">
        <v>2916698.49367191</v>
      </c>
    </row>
    <row r="328" spans="1:3">
      <c r="A328">
        <v>326</v>
      </c>
      <c r="B328">
        <v>3055192.270175685</v>
      </c>
      <c r="C328">
        <v>2916698.49367191</v>
      </c>
    </row>
    <row r="329" spans="1:3">
      <c r="A329">
        <v>327</v>
      </c>
      <c r="B329">
        <v>3055268.131938416</v>
      </c>
      <c r="C329">
        <v>2916698.49367191</v>
      </c>
    </row>
    <row r="330" spans="1:3">
      <c r="A330">
        <v>328</v>
      </c>
      <c r="B330">
        <v>3055270.675091628</v>
      </c>
      <c r="C330">
        <v>2916698.49367191</v>
      </c>
    </row>
    <row r="331" spans="1:3">
      <c r="A331">
        <v>329</v>
      </c>
      <c r="B331">
        <v>3054977.130729728</v>
      </c>
      <c r="C331">
        <v>2916698.49367191</v>
      </c>
    </row>
    <row r="332" spans="1:3">
      <c r="A332">
        <v>330</v>
      </c>
      <c r="B332">
        <v>3055074.886161786</v>
      </c>
      <c r="C332">
        <v>2916698.49367191</v>
      </c>
    </row>
    <row r="333" spans="1:3">
      <c r="A333">
        <v>331</v>
      </c>
      <c r="B333">
        <v>3054691.305437643</v>
      </c>
      <c r="C333">
        <v>2916698.49367191</v>
      </c>
    </row>
    <row r="334" spans="1:3">
      <c r="A334">
        <v>332</v>
      </c>
      <c r="B334">
        <v>3054640.081932069</v>
      </c>
      <c r="C334">
        <v>2916698.49367191</v>
      </c>
    </row>
    <row r="335" spans="1:3">
      <c r="A335">
        <v>333</v>
      </c>
      <c r="B335">
        <v>3054603.310569355</v>
      </c>
      <c r="C335">
        <v>2916698.49367191</v>
      </c>
    </row>
    <row r="336" spans="1:3">
      <c r="A336">
        <v>334</v>
      </c>
      <c r="B336">
        <v>3054369.944226613</v>
      </c>
      <c r="C336">
        <v>2916698.49367191</v>
      </c>
    </row>
    <row r="337" spans="1:3">
      <c r="A337">
        <v>335</v>
      </c>
      <c r="B337">
        <v>3054057.155865896</v>
      </c>
      <c r="C337">
        <v>2916698.49367191</v>
      </c>
    </row>
    <row r="338" spans="1:3">
      <c r="A338">
        <v>336</v>
      </c>
      <c r="B338">
        <v>3054017.892279925</v>
      </c>
      <c r="C338">
        <v>2916698.49367191</v>
      </c>
    </row>
    <row r="339" spans="1:3">
      <c r="A339">
        <v>337</v>
      </c>
      <c r="B339">
        <v>3054007.646264272</v>
      </c>
      <c r="C339">
        <v>2916698.49367191</v>
      </c>
    </row>
    <row r="340" spans="1:3">
      <c r="A340">
        <v>338</v>
      </c>
      <c r="B340">
        <v>3053388.618004733</v>
      </c>
      <c r="C340">
        <v>2916698.49367191</v>
      </c>
    </row>
    <row r="341" spans="1:3">
      <c r="A341">
        <v>339</v>
      </c>
      <c r="B341">
        <v>3053410.865717676</v>
      </c>
      <c r="C341">
        <v>2916698.49367191</v>
      </c>
    </row>
    <row r="342" spans="1:3">
      <c r="A342">
        <v>340</v>
      </c>
      <c r="B342">
        <v>3053035.825506848</v>
      </c>
      <c r="C342">
        <v>2916698.49367191</v>
      </c>
    </row>
    <row r="343" spans="1:3">
      <c r="A343">
        <v>341</v>
      </c>
      <c r="B343">
        <v>3053084.035611144</v>
      </c>
      <c r="C343">
        <v>2916698.49367191</v>
      </c>
    </row>
    <row r="344" spans="1:3">
      <c r="A344">
        <v>342</v>
      </c>
      <c r="B344">
        <v>3053032.496409745</v>
      </c>
      <c r="C344">
        <v>2916698.49367191</v>
      </c>
    </row>
    <row r="345" spans="1:3">
      <c r="A345">
        <v>343</v>
      </c>
      <c r="B345">
        <v>3053002.597624841</v>
      </c>
      <c r="C345">
        <v>2916698.49367191</v>
      </c>
    </row>
    <row r="346" spans="1:3">
      <c r="A346">
        <v>344</v>
      </c>
      <c r="B346">
        <v>3052800.735411147</v>
      </c>
      <c r="C346">
        <v>2916698.49367191</v>
      </c>
    </row>
    <row r="347" spans="1:3">
      <c r="A347">
        <v>345</v>
      </c>
      <c r="B347">
        <v>3053065.013062979</v>
      </c>
      <c r="C347">
        <v>2916698.49367191</v>
      </c>
    </row>
    <row r="348" spans="1:3">
      <c r="A348">
        <v>346</v>
      </c>
      <c r="B348">
        <v>3053056.644128759</v>
      </c>
      <c r="C348">
        <v>2916698.49367191</v>
      </c>
    </row>
    <row r="349" spans="1:3">
      <c r="A349">
        <v>347</v>
      </c>
      <c r="B349">
        <v>3053117.825168877</v>
      </c>
      <c r="C349">
        <v>2916698.49367191</v>
      </c>
    </row>
    <row r="350" spans="1:3">
      <c r="A350">
        <v>348</v>
      </c>
      <c r="B350">
        <v>3053077.31234362</v>
      </c>
      <c r="C350">
        <v>2916698.49367191</v>
      </c>
    </row>
    <row r="351" spans="1:3">
      <c r="A351">
        <v>349</v>
      </c>
      <c r="B351">
        <v>3052957.624254633</v>
      </c>
      <c r="C351">
        <v>2916698.49367191</v>
      </c>
    </row>
    <row r="352" spans="1:3">
      <c r="A352">
        <v>350</v>
      </c>
      <c r="B352">
        <v>3052835.584669363</v>
      </c>
      <c r="C352">
        <v>2916698.49367191</v>
      </c>
    </row>
    <row r="353" spans="1:3">
      <c r="A353">
        <v>351</v>
      </c>
      <c r="B353">
        <v>3052552.699503583</v>
      </c>
      <c r="C353">
        <v>2916698.49367191</v>
      </c>
    </row>
    <row r="354" spans="1:3">
      <c r="A354">
        <v>352</v>
      </c>
      <c r="B354">
        <v>3052410.827589444</v>
      </c>
      <c r="C354">
        <v>2916698.49367191</v>
      </c>
    </row>
    <row r="355" spans="1:3">
      <c r="A355">
        <v>353</v>
      </c>
      <c r="B355">
        <v>3052987.039811321</v>
      </c>
      <c r="C355">
        <v>2916698.49367191</v>
      </c>
    </row>
    <row r="356" spans="1:3">
      <c r="A356">
        <v>354</v>
      </c>
      <c r="B356">
        <v>3052866.740068421</v>
      </c>
      <c r="C356">
        <v>2916698.49367191</v>
      </c>
    </row>
    <row r="357" spans="1:3">
      <c r="A357">
        <v>355</v>
      </c>
      <c r="B357">
        <v>3052564.248930781</v>
      </c>
      <c r="C357">
        <v>2916698.49367191</v>
      </c>
    </row>
    <row r="358" spans="1:3">
      <c r="A358">
        <v>356</v>
      </c>
      <c r="B358">
        <v>3052579.820585602</v>
      </c>
      <c r="C358">
        <v>2916698.49367191</v>
      </c>
    </row>
    <row r="359" spans="1:3">
      <c r="A359">
        <v>357</v>
      </c>
      <c r="B359">
        <v>3052020.934716305</v>
      </c>
      <c r="C359">
        <v>2916698.49367191</v>
      </c>
    </row>
    <row r="360" spans="1:3">
      <c r="A360">
        <v>358</v>
      </c>
      <c r="B360">
        <v>3051862.718465423</v>
      </c>
      <c r="C360">
        <v>2916698.49367191</v>
      </c>
    </row>
    <row r="361" spans="1:3">
      <c r="A361">
        <v>359</v>
      </c>
      <c r="B361">
        <v>3052202.790072761</v>
      </c>
      <c r="C361">
        <v>2916698.49367191</v>
      </c>
    </row>
    <row r="362" spans="1:3">
      <c r="A362">
        <v>360</v>
      </c>
      <c r="B362">
        <v>3051993.103358751</v>
      </c>
      <c r="C362">
        <v>2916698.49367191</v>
      </c>
    </row>
    <row r="363" spans="1:3">
      <c r="A363">
        <v>361</v>
      </c>
      <c r="B363">
        <v>3052033.360305825</v>
      </c>
      <c r="C363">
        <v>2916698.49367191</v>
      </c>
    </row>
    <row r="364" spans="1:3">
      <c r="A364">
        <v>362</v>
      </c>
      <c r="B364">
        <v>3051885.890556663</v>
      </c>
      <c r="C364">
        <v>2916698.49367191</v>
      </c>
    </row>
    <row r="365" spans="1:3">
      <c r="A365">
        <v>363</v>
      </c>
      <c r="B365">
        <v>3052120.821967551</v>
      </c>
      <c r="C365">
        <v>2916698.49367191</v>
      </c>
    </row>
    <row r="366" spans="1:3">
      <c r="A366">
        <v>364</v>
      </c>
      <c r="B366">
        <v>3051921.236376166</v>
      </c>
      <c r="C366">
        <v>2916698.49367191</v>
      </c>
    </row>
    <row r="367" spans="1:3">
      <c r="A367">
        <v>365</v>
      </c>
      <c r="B367">
        <v>3051941.535711219</v>
      </c>
      <c r="C367">
        <v>2916698.49367191</v>
      </c>
    </row>
    <row r="368" spans="1:3">
      <c r="A368">
        <v>366</v>
      </c>
      <c r="B368">
        <v>3052044.068541656</v>
      </c>
      <c r="C368">
        <v>2916698.49367191</v>
      </c>
    </row>
    <row r="369" spans="1:3">
      <c r="A369">
        <v>367</v>
      </c>
      <c r="B369">
        <v>3052049.777117427</v>
      </c>
      <c r="C369">
        <v>2916698.49367191</v>
      </c>
    </row>
    <row r="370" spans="1:3">
      <c r="A370">
        <v>368</v>
      </c>
      <c r="B370">
        <v>3051997.823392062</v>
      </c>
      <c r="C370">
        <v>2916698.49367191</v>
      </c>
    </row>
    <row r="371" spans="1:3">
      <c r="A371">
        <v>369</v>
      </c>
      <c r="B371">
        <v>3051751.718696664</v>
      </c>
      <c r="C371">
        <v>2916698.49367191</v>
      </c>
    </row>
    <row r="372" spans="1:3">
      <c r="A372">
        <v>370</v>
      </c>
      <c r="B372">
        <v>3051733.154284453</v>
      </c>
      <c r="C372">
        <v>2916698.49367191</v>
      </c>
    </row>
    <row r="373" spans="1:3">
      <c r="A373">
        <v>371</v>
      </c>
      <c r="B373">
        <v>3051887.000144229</v>
      </c>
      <c r="C373">
        <v>2916698.49367191</v>
      </c>
    </row>
    <row r="374" spans="1:3">
      <c r="A374">
        <v>372</v>
      </c>
      <c r="B374">
        <v>3051610.525709577</v>
      </c>
      <c r="C374">
        <v>2916698.49367191</v>
      </c>
    </row>
    <row r="375" spans="1:3">
      <c r="A375">
        <v>373</v>
      </c>
      <c r="B375">
        <v>3051702.872026583</v>
      </c>
      <c r="C375">
        <v>2916698.49367191</v>
      </c>
    </row>
    <row r="376" spans="1:3">
      <c r="A376">
        <v>374</v>
      </c>
      <c r="B376">
        <v>3051691.861028934</v>
      </c>
      <c r="C376">
        <v>2916698.49367191</v>
      </c>
    </row>
    <row r="377" spans="1:3">
      <c r="A377">
        <v>375</v>
      </c>
      <c r="B377">
        <v>3051635.533162531</v>
      </c>
      <c r="C377">
        <v>2916698.49367191</v>
      </c>
    </row>
    <row r="378" spans="1:3">
      <c r="A378">
        <v>376</v>
      </c>
      <c r="B378">
        <v>3051630.243909304</v>
      </c>
      <c r="C378">
        <v>2916698.49367191</v>
      </c>
    </row>
    <row r="379" spans="1:3">
      <c r="A379">
        <v>377</v>
      </c>
      <c r="B379">
        <v>3051567.302775357</v>
      </c>
      <c r="C379">
        <v>2916698.49367191</v>
      </c>
    </row>
    <row r="380" spans="1:3">
      <c r="A380">
        <v>378</v>
      </c>
      <c r="B380">
        <v>3051661.841994013</v>
      </c>
      <c r="C380">
        <v>2916698.49367191</v>
      </c>
    </row>
    <row r="381" spans="1:3">
      <c r="A381">
        <v>379</v>
      </c>
      <c r="B381">
        <v>3051723.499066442</v>
      </c>
      <c r="C381">
        <v>2916698.49367191</v>
      </c>
    </row>
    <row r="382" spans="1:3">
      <c r="A382">
        <v>380</v>
      </c>
      <c r="B382">
        <v>3051579.833822898</v>
      </c>
      <c r="C382">
        <v>2916698.49367191</v>
      </c>
    </row>
    <row r="383" spans="1:3">
      <c r="A383">
        <v>381</v>
      </c>
      <c r="B383">
        <v>3051668.500308371</v>
      </c>
      <c r="C383">
        <v>2916698.49367191</v>
      </c>
    </row>
    <row r="384" spans="1:3">
      <c r="A384">
        <v>382</v>
      </c>
      <c r="B384">
        <v>3051595.269573797</v>
      </c>
      <c r="C384">
        <v>2916698.49367191</v>
      </c>
    </row>
    <row r="385" spans="1:3">
      <c r="A385">
        <v>383</v>
      </c>
      <c r="B385">
        <v>3051502.339440275</v>
      </c>
      <c r="C385">
        <v>2916698.49367191</v>
      </c>
    </row>
    <row r="386" spans="1:3">
      <c r="A386">
        <v>384</v>
      </c>
      <c r="B386">
        <v>3051674.864015092</v>
      </c>
      <c r="C386">
        <v>2916698.49367191</v>
      </c>
    </row>
    <row r="387" spans="1:3">
      <c r="A387">
        <v>385</v>
      </c>
      <c r="B387">
        <v>3051592.770233274</v>
      </c>
      <c r="C387">
        <v>2916698.49367191</v>
      </c>
    </row>
    <row r="388" spans="1:3">
      <c r="A388">
        <v>386</v>
      </c>
      <c r="B388">
        <v>3051653.706560606</v>
      </c>
      <c r="C388">
        <v>2916698.49367191</v>
      </c>
    </row>
    <row r="389" spans="1:3">
      <c r="A389">
        <v>387</v>
      </c>
      <c r="B389">
        <v>3051600.174425683</v>
      </c>
      <c r="C389">
        <v>2916698.49367191</v>
      </c>
    </row>
    <row r="390" spans="1:3">
      <c r="A390">
        <v>388</v>
      </c>
      <c r="B390">
        <v>3051403.990443822</v>
      </c>
      <c r="C390">
        <v>2916698.49367191</v>
      </c>
    </row>
    <row r="391" spans="1:3">
      <c r="A391">
        <v>389</v>
      </c>
      <c r="B391">
        <v>3051377.825736658</v>
      </c>
      <c r="C391">
        <v>2916698.49367191</v>
      </c>
    </row>
    <row r="392" spans="1:3">
      <c r="A392">
        <v>390</v>
      </c>
      <c r="B392">
        <v>3051472.260644762</v>
      </c>
      <c r="C392">
        <v>2916698.49367191</v>
      </c>
    </row>
    <row r="393" spans="1:3">
      <c r="A393">
        <v>391</v>
      </c>
      <c r="B393">
        <v>3051467.425027624</v>
      </c>
      <c r="C393">
        <v>2916698.49367191</v>
      </c>
    </row>
    <row r="394" spans="1:3">
      <c r="A394">
        <v>392</v>
      </c>
      <c r="B394">
        <v>3051088.341167677</v>
      </c>
      <c r="C394">
        <v>2916698.49367191</v>
      </c>
    </row>
    <row r="395" spans="1:3">
      <c r="A395">
        <v>393</v>
      </c>
      <c r="B395">
        <v>3050994.970831736</v>
      </c>
      <c r="C395">
        <v>2916698.49367191</v>
      </c>
    </row>
    <row r="396" spans="1:3">
      <c r="A396">
        <v>394</v>
      </c>
      <c r="B396">
        <v>3051108.46579279</v>
      </c>
      <c r="C396">
        <v>2916698.49367191</v>
      </c>
    </row>
    <row r="397" spans="1:3">
      <c r="A397">
        <v>395</v>
      </c>
      <c r="B397">
        <v>3051009.831545697</v>
      </c>
      <c r="C397">
        <v>2916698.49367191</v>
      </c>
    </row>
    <row r="398" spans="1:3">
      <c r="A398">
        <v>396</v>
      </c>
      <c r="B398">
        <v>3051067.8712571</v>
      </c>
      <c r="C398">
        <v>2916698.49367191</v>
      </c>
    </row>
    <row r="399" spans="1:3">
      <c r="A399">
        <v>397</v>
      </c>
      <c r="B399">
        <v>3051076.524702823</v>
      </c>
      <c r="C399">
        <v>2916698.49367191</v>
      </c>
    </row>
    <row r="400" spans="1:3">
      <c r="A400">
        <v>398</v>
      </c>
      <c r="B400">
        <v>3051043.498431809</v>
      </c>
      <c r="C400">
        <v>2916698.49367191</v>
      </c>
    </row>
    <row r="401" spans="1:3">
      <c r="A401">
        <v>399</v>
      </c>
      <c r="B401">
        <v>3051089.603863196</v>
      </c>
      <c r="C401">
        <v>2916698.49367191</v>
      </c>
    </row>
    <row r="402" spans="1:3">
      <c r="A402">
        <v>400</v>
      </c>
      <c r="B402">
        <v>3051033.730812447</v>
      </c>
      <c r="C402">
        <v>2916698.49367191</v>
      </c>
    </row>
    <row r="403" spans="1:3">
      <c r="A403">
        <v>401</v>
      </c>
      <c r="B403">
        <v>3051137.423031034</v>
      </c>
      <c r="C403">
        <v>2916698.49367191</v>
      </c>
    </row>
    <row r="404" spans="1:3">
      <c r="A404">
        <v>402</v>
      </c>
      <c r="B404">
        <v>3051018.559285403</v>
      </c>
      <c r="C404">
        <v>2916698.49367191</v>
      </c>
    </row>
    <row r="405" spans="1:3">
      <c r="A405">
        <v>403</v>
      </c>
      <c r="B405">
        <v>3051023.814092847</v>
      </c>
      <c r="C405">
        <v>2916698.49367191</v>
      </c>
    </row>
    <row r="406" spans="1:3">
      <c r="A406">
        <v>404</v>
      </c>
      <c r="B406">
        <v>3051081.770764585</v>
      </c>
      <c r="C406">
        <v>2916698.49367191</v>
      </c>
    </row>
    <row r="407" spans="1:3">
      <c r="A407">
        <v>405</v>
      </c>
      <c r="B407">
        <v>3050976.552610891</v>
      </c>
      <c r="C407">
        <v>2916698.49367191</v>
      </c>
    </row>
    <row r="408" spans="1:3">
      <c r="A408">
        <v>406</v>
      </c>
      <c r="B408">
        <v>3050973.614997567</v>
      </c>
      <c r="C408">
        <v>2916698.49367191</v>
      </c>
    </row>
    <row r="409" spans="1:3">
      <c r="A409">
        <v>407</v>
      </c>
      <c r="B409">
        <v>3051039.975676929</v>
      </c>
      <c r="C409">
        <v>2916698.49367191</v>
      </c>
    </row>
    <row r="410" spans="1:3">
      <c r="A410">
        <v>408</v>
      </c>
      <c r="B410">
        <v>3050990.449737813</v>
      </c>
      <c r="C410">
        <v>2916698.49367191</v>
      </c>
    </row>
    <row r="411" spans="1:3">
      <c r="A411">
        <v>409</v>
      </c>
      <c r="B411">
        <v>3050970.232080237</v>
      </c>
      <c r="C411">
        <v>2916698.49367191</v>
      </c>
    </row>
    <row r="412" spans="1:3">
      <c r="A412">
        <v>410</v>
      </c>
      <c r="B412">
        <v>3050953.643207102</v>
      </c>
      <c r="C412">
        <v>2916698.49367191</v>
      </c>
    </row>
    <row r="413" spans="1:3">
      <c r="A413">
        <v>411</v>
      </c>
      <c r="B413">
        <v>3050959.214895503</v>
      </c>
      <c r="C413">
        <v>2916698.49367191</v>
      </c>
    </row>
    <row r="414" spans="1:3">
      <c r="A414">
        <v>412</v>
      </c>
      <c r="B414">
        <v>3050852.371817851</v>
      </c>
      <c r="C414">
        <v>2916698.49367191</v>
      </c>
    </row>
    <row r="415" spans="1:3">
      <c r="A415">
        <v>413</v>
      </c>
      <c r="B415">
        <v>3050933.199222407</v>
      </c>
      <c r="C415">
        <v>2916698.49367191</v>
      </c>
    </row>
    <row r="416" spans="1:3">
      <c r="A416">
        <v>414</v>
      </c>
      <c r="B416">
        <v>3050891.017309791</v>
      </c>
      <c r="C416">
        <v>2916698.49367191</v>
      </c>
    </row>
    <row r="417" spans="1:3">
      <c r="A417">
        <v>415</v>
      </c>
      <c r="B417">
        <v>3050986.390301677</v>
      </c>
      <c r="C417">
        <v>2916698.49367191</v>
      </c>
    </row>
    <row r="418" spans="1:3">
      <c r="A418">
        <v>416</v>
      </c>
      <c r="B418">
        <v>3050992.252358641</v>
      </c>
      <c r="C418">
        <v>2916698.49367191</v>
      </c>
    </row>
    <row r="419" spans="1:3">
      <c r="A419">
        <v>417</v>
      </c>
      <c r="B419">
        <v>3050997.620754584</v>
      </c>
      <c r="C419">
        <v>2916698.49367191</v>
      </c>
    </row>
    <row r="420" spans="1:3">
      <c r="A420">
        <v>418</v>
      </c>
      <c r="B420">
        <v>3050954.856268869</v>
      </c>
      <c r="C420">
        <v>2916698.49367191</v>
      </c>
    </row>
    <row r="421" spans="1:3">
      <c r="A421">
        <v>419</v>
      </c>
      <c r="B421">
        <v>3050966.693734539</v>
      </c>
      <c r="C421">
        <v>2916698.49367191</v>
      </c>
    </row>
    <row r="422" spans="1:3">
      <c r="A422">
        <v>420</v>
      </c>
      <c r="B422">
        <v>3050968.010562546</v>
      </c>
      <c r="C422">
        <v>2916698.49367191</v>
      </c>
    </row>
    <row r="423" spans="1:3">
      <c r="A423">
        <v>421</v>
      </c>
      <c r="B423">
        <v>3051030.561796767</v>
      </c>
      <c r="C423">
        <v>2916698.49367191</v>
      </c>
    </row>
    <row r="424" spans="1:3">
      <c r="A424">
        <v>422</v>
      </c>
      <c r="B424">
        <v>3050947.615697486</v>
      </c>
      <c r="C424">
        <v>2916698.49367191</v>
      </c>
    </row>
    <row r="425" spans="1:3">
      <c r="A425">
        <v>423</v>
      </c>
      <c r="B425">
        <v>3051036.015253192</v>
      </c>
      <c r="C425">
        <v>2916698.49367191</v>
      </c>
    </row>
    <row r="426" spans="1:3">
      <c r="A426">
        <v>424</v>
      </c>
      <c r="B426">
        <v>3050958.690122755</v>
      </c>
      <c r="C426">
        <v>2916698.49367191</v>
      </c>
    </row>
    <row r="427" spans="1:3">
      <c r="A427">
        <v>425</v>
      </c>
      <c r="B427">
        <v>3050966.066809081</v>
      </c>
      <c r="C427">
        <v>2916698.49367191</v>
      </c>
    </row>
    <row r="428" spans="1:3">
      <c r="A428">
        <v>426</v>
      </c>
      <c r="B428">
        <v>3050953.68374177</v>
      </c>
      <c r="C428">
        <v>2916698.49367191</v>
      </c>
    </row>
    <row r="429" spans="1:3">
      <c r="A429">
        <v>427</v>
      </c>
      <c r="B429">
        <v>3050919.51244261</v>
      </c>
      <c r="C429">
        <v>2916698.49367191</v>
      </c>
    </row>
    <row r="430" spans="1:3">
      <c r="A430">
        <v>428</v>
      </c>
      <c r="B430">
        <v>3050943.498060462</v>
      </c>
      <c r="C430">
        <v>2916698.49367191</v>
      </c>
    </row>
    <row r="431" spans="1:3">
      <c r="A431">
        <v>429</v>
      </c>
      <c r="B431">
        <v>3050930.886588737</v>
      </c>
      <c r="C431">
        <v>2916698.49367191</v>
      </c>
    </row>
    <row r="432" spans="1:3">
      <c r="A432">
        <v>430</v>
      </c>
      <c r="B432">
        <v>3050939.419772585</v>
      </c>
      <c r="C432">
        <v>2916698.49367191</v>
      </c>
    </row>
    <row r="433" spans="1:3">
      <c r="A433">
        <v>431</v>
      </c>
      <c r="B433">
        <v>3050901.404468079</v>
      </c>
      <c r="C433">
        <v>2916698.49367191</v>
      </c>
    </row>
    <row r="434" spans="1:3">
      <c r="A434">
        <v>432</v>
      </c>
      <c r="B434">
        <v>3050930.216634507</v>
      </c>
      <c r="C434">
        <v>2916698.49367191</v>
      </c>
    </row>
    <row r="435" spans="1:3">
      <c r="A435">
        <v>433</v>
      </c>
      <c r="B435">
        <v>3050929.67671032</v>
      </c>
      <c r="C435">
        <v>2916698.49367191</v>
      </c>
    </row>
    <row r="436" spans="1:3">
      <c r="A436">
        <v>434</v>
      </c>
      <c r="B436">
        <v>3050904.948333584</v>
      </c>
      <c r="C436">
        <v>2916698.49367191</v>
      </c>
    </row>
    <row r="437" spans="1:3">
      <c r="A437">
        <v>435</v>
      </c>
      <c r="B437">
        <v>3050898.601543897</v>
      </c>
      <c r="C437">
        <v>2916698.49367191</v>
      </c>
    </row>
    <row r="438" spans="1:3">
      <c r="A438">
        <v>436</v>
      </c>
      <c r="B438">
        <v>3050918.305732632</v>
      </c>
      <c r="C438">
        <v>2916698.49367191</v>
      </c>
    </row>
    <row r="439" spans="1:3">
      <c r="A439">
        <v>437</v>
      </c>
      <c r="B439">
        <v>3050880.614773062</v>
      </c>
      <c r="C439">
        <v>2916698.49367191</v>
      </c>
    </row>
    <row r="440" spans="1:3">
      <c r="A440">
        <v>438</v>
      </c>
      <c r="B440">
        <v>3050896.079562047</v>
      </c>
      <c r="C440">
        <v>2916698.49367191</v>
      </c>
    </row>
    <row r="441" spans="1:3">
      <c r="A441">
        <v>439</v>
      </c>
      <c r="B441">
        <v>3050895.514096359</v>
      </c>
      <c r="C441">
        <v>2916698.49367191</v>
      </c>
    </row>
    <row r="442" spans="1:3">
      <c r="A442">
        <v>440</v>
      </c>
      <c r="B442">
        <v>3050912.699146281</v>
      </c>
      <c r="C442">
        <v>2916698.49367191</v>
      </c>
    </row>
    <row r="443" spans="1:3">
      <c r="A443">
        <v>441</v>
      </c>
      <c r="B443">
        <v>3050905.572309443</v>
      </c>
      <c r="C443">
        <v>2916698.49367191</v>
      </c>
    </row>
    <row r="444" spans="1:3">
      <c r="A444">
        <v>442</v>
      </c>
      <c r="B444">
        <v>3050877.293845555</v>
      </c>
      <c r="C444">
        <v>2916698.49367191</v>
      </c>
    </row>
    <row r="445" spans="1:3">
      <c r="A445">
        <v>443</v>
      </c>
      <c r="B445">
        <v>3050905.846481298</v>
      </c>
      <c r="C445">
        <v>2916698.49367191</v>
      </c>
    </row>
    <row r="446" spans="1:3">
      <c r="A446">
        <v>444</v>
      </c>
      <c r="B446">
        <v>3050882.803516974</v>
      </c>
      <c r="C446">
        <v>2916698.49367191</v>
      </c>
    </row>
    <row r="447" spans="1:3">
      <c r="A447">
        <v>445</v>
      </c>
      <c r="B447">
        <v>3050880.109860752</v>
      </c>
      <c r="C447">
        <v>2916698.49367191</v>
      </c>
    </row>
    <row r="448" spans="1:3">
      <c r="A448">
        <v>446</v>
      </c>
      <c r="B448">
        <v>3050878.539039842</v>
      </c>
      <c r="C448">
        <v>2916698.49367191</v>
      </c>
    </row>
    <row r="449" spans="1:3">
      <c r="A449">
        <v>447</v>
      </c>
      <c r="B449">
        <v>3050875.605950776</v>
      </c>
      <c r="C449">
        <v>2916698.49367191</v>
      </c>
    </row>
    <row r="450" spans="1:3">
      <c r="A450">
        <v>448</v>
      </c>
      <c r="B450">
        <v>3050878.354461927</v>
      </c>
      <c r="C450">
        <v>2916698.49367191</v>
      </c>
    </row>
    <row r="451" spans="1:3">
      <c r="A451">
        <v>449</v>
      </c>
      <c r="B451">
        <v>3050892.224968338</v>
      </c>
      <c r="C451">
        <v>2916698.49367191</v>
      </c>
    </row>
    <row r="452" spans="1:3">
      <c r="A452">
        <v>450</v>
      </c>
      <c r="B452">
        <v>3050891.856941054</v>
      </c>
      <c r="C452">
        <v>2916698.49367191</v>
      </c>
    </row>
    <row r="453" spans="1:3">
      <c r="A453">
        <v>451</v>
      </c>
      <c r="B453">
        <v>3050887.872143552</v>
      </c>
      <c r="C453">
        <v>2916698.49367191</v>
      </c>
    </row>
    <row r="454" spans="1:3">
      <c r="A454">
        <v>452</v>
      </c>
      <c r="B454">
        <v>3050897.43793014</v>
      </c>
      <c r="C454">
        <v>2916698.49367191</v>
      </c>
    </row>
    <row r="455" spans="1:3">
      <c r="A455">
        <v>453</v>
      </c>
      <c r="B455">
        <v>3050880.864803226</v>
      </c>
      <c r="C455">
        <v>2916698.49367191</v>
      </c>
    </row>
    <row r="456" spans="1:3">
      <c r="A456">
        <v>454</v>
      </c>
      <c r="B456">
        <v>3050874.541150298</v>
      </c>
      <c r="C456">
        <v>2916698.49367191</v>
      </c>
    </row>
    <row r="457" spans="1:3">
      <c r="A457">
        <v>455</v>
      </c>
      <c r="B457">
        <v>3050871.123068153</v>
      </c>
      <c r="C457">
        <v>2916698.49367191</v>
      </c>
    </row>
    <row r="458" spans="1:3">
      <c r="A458">
        <v>456</v>
      </c>
      <c r="B458">
        <v>3050864.63273064</v>
      </c>
      <c r="C458">
        <v>2916698.49367191</v>
      </c>
    </row>
    <row r="459" spans="1:3">
      <c r="A459">
        <v>457</v>
      </c>
      <c r="B459">
        <v>3050867.182696173</v>
      </c>
      <c r="C459">
        <v>2916698.49367191</v>
      </c>
    </row>
    <row r="460" spans="1:3">
      <c r="A460">
        <v>458</v>
      </c>
      <c r="B460">
        <v>3050864.88074623</v>
      </c>
      <c r="C460">
        <v>2916698.49367191</v>
      </c>
    </row>
    <row r="461" spans="1:3">
      <c r="A461">
        <v>459</v>
      </c>
      <c r="B461">
        <v>3050869.403042983</v>
      </c>
      <c r="C461">
        <v>2916698.49367191</v>
      </c>
    </row>
    <row r="462" spans="1:3">
      <c r="A462">
        <v>460</v>
      </c>
      <c r="B462">
        <v>3050868.088459372</v>
      </c>
      <c r="C462">
        <v>2916698.49367191</v>
      </c>
    </row>
    <row r="463" spans="1:3">
      <c r="A463">
        <v>461</v>
      </c>
      <c r="B463">
        <v>3050871.014033389</v>
      </c>
      <c r="C463">
        <v>2916698.49367191</v>
      </c>
    </row>
    <row r="464" spans="1:3">
      <c r="A464">
        <v>462</v>
      </c>
      <c r="B464">
        <v>3050870.710859067</v>
      </c>
      <c r="C464">
        <v>2916698.49367191</v>
      </c>
    </row>
    <row r="465" spans="1:3">
      <c r="A465">
        <v>463</v>
      </c>
      <c r="B465">
        <v>3050865.146227492</v>
      </c>
      <c r="C465">
        <v>2916698.49367191</v>
      </c>
    </row>
    <row r="466" spans="1:3">
      <c r="A466">
        <v>464</v>
      </c>
      <c r="B466">
        <v>3050868.375617398</v>
      </c>
      <c r="C466">
        <v>2916698.49367191</v>
      </c>
    </row>
    <row r="467" spans="1:3">
      <c r="A467">
        <v>465</v>
      </c>
      <c r="B467">
        <v>3050881.451894124</v>
      </c>
      <c r="C467">
        <v>2916698.49367191</v>
      </c>
    </row>
    <row r="468" spans="1:3">
      <c r="A468">
        <v>466</v>
      </c>
      <c r="B468">
        <v>3050871.683358465</v>
      </c>
      <c r="C468">
        <v>2916698.49367191</v>
      </c>
    </row>
    <row r="469" spans="1:3">
      <c r="A469">
        <v>467</v>
      </c>
      <c r="B469">
        <v>3050858.769438521</v>
      </c>
      <c r="C469">
        <v>2916698.49367191</v>
      </c>
    </row>
    <row r="470" spans="1:3">
      <c r="A470">
        <v>468</v>
      </c>
      <c r="B470">
        <v>3050848.916156983</v>
      </c>
      <c r="C470">
        <v>2916698.49367191</v>
      </c>
    </row>
    <row r="471" spans="1:3">
      <c r="A471">
        <v>469</v>
      </c>
      <c r="B471">
        <v>3050848.224624097</v>
      </c>
      <c r="C471">
        <v>2916698.49367191</v>
      </c>
    </row>
    <row r="472" spans="1:3">
      <c r="A472">
        <v>470</v>
      </c>
      <c r="B472">
        <v>3050844.717241936</v>
      </c>
      <c r="C472">
        <v>2916698.49367191</v>
      </c>
    </row>
    <row r="473" spans="1:3">
      <c r="A473">
        <v>471</v>
      </c>
      <c r="B473">
        <v>3050842.141534283</v>
      </c>
      <c r="C473">
        <v>2916698.49367191</v>
      </c>
    </row>
    <row r="474" spans="1:3">
      <c r="A474">
        <v>472</v>
      </c>
      <c r="B474">
        <v>3050851.110696118</v>
      </c>
      <c r="C474">
        <v>2916698.49367191</v>
      </c>
    </row>
    <row r="475" spans="1:3">
      <c r="A475">
        <v>473</v>
      </c>
      <c r="B475">
        <v>3050855.717969852</v>
      </c>
      <c r="C475">
        <v>2916698.49367191</v>
      </c>
    </row>
    <row r="476" spans="1:3">
      <c r="A476">
        <v>474</v>
      </c>
      <c r="B476">
        <v>3050853.206843701</v>
      </c>
      <c r="C476">
        <v>2916698.49367191</v>
      </c>
    </row>
    <row r="477" spans="1:3">
      <c r="A477">
        <v>475</v>
      </c>
      <c r="B477">
        <v>3050846.737346089</v>
      </c>
      <c r="C477">
        <v>2916698.49367191</v>
      </c>
    </row>
    <row r="478" spans="1:3">
      <c r="A478">
        <v>476</v>
      </c>
      <c r="B478">
        <v>3050848.024105852</v>
      </c>
      <c r="C478">
        <v>2916698.49367191</v>
      </c>
    </row>
    <row r="479" spans="1:3">
      <c r="A479">
        <v>477</v>
      </c>
      <c r="B479">
        <v>3050833.1958584</v>
      </c>
      <c r="C479">
        <v>2916698.49367191</v>
      </c>
    </row>
    <row r="480" spans="1:3">
      <c r="A480">
        <v>478</v>
      </c>
      <c r="B480">
        <v>3050847.816809121</v>
      </c>
      <c r="C480">
        <v>2916698.49367191</v>
      </c>
    </row>
    <row r="481" spans="1:3">
      <c r="A481">
        <v>479</v>
      </c>
      <c r="B481">
        <v>3050847.8375619</v>
      </c>
      <c r="C481">
        <v>2916698.49367191</v>
      </c>
    </row>
    <row r="482" spans="1:3">
      <c r="A482">
        <v>480</v>
      </c>
      <c r="B482">
        <v>3050853.263114552</v>
      </c>
      <c r="C482">
        <v>2916698.49367191</v>
      </c>
    </row>
    <row r="483" spans="1:3">
      <c r="A483">
        <v>481</v>
      </c>
      <c r="B483">
        <v>3050844.927277109</v>
      </c>
      <c r="C483">
        <v>2916698.49367191</v>
      </c>
    </row>
    <row r="484" spans="1:3">
      <c r="A484">
        <v>482</v>
      </c>
      <c r="B484">
        <v>3050846.194888669</v>
      </c>
      <c r="C484">
        <v>2916698.49367191</v>
      </c>
    </row>
    <row r="485" spans="1:3">
      <c r="A485">
        <v>483</v>
      </c>
      <c r="B485">
        <v>3050852.454474444</v>
      </c>
      <c r="C485">
        <v>2916698.49367191</v>
      </c>
    </row>
    <row r="486" spans="1:3">
      <c r="A486">
        <v>484</v>
      </c>
      <c r="B486">
        <v>3050848.441534478</v>
      </c>
      <c r="C486">
        <v>2916698.49367191</v>
      </c>
    </row>
    <row r="487" spans="1:3">
      <c r="A487">
        <v>485</v>
      </c>
      <c r="B487">
        <v>3050850.993269418</v>
      </c>
      <c r="C487">
        <v>2916698.49367191</v>
      </c>
    </row>
    <row r="488" spans="1:3">
      <c r="A488">
        <v>486</v>
      </c>
      <c r="B488">
        <v>3050847.178454271</v>
      </c>
      <c r="C488">
        <v>2916698.49367191</v>
      </c>
    </row>
    <row r="489" spans="1:3">
      <c r="A489">
        <v>487</v>
      </c>
      <c r="B489">
        <v>3050843.513407014</v>
      </c>
      <c r="C489">
        <v>2916698.49367191</v>
      </c>
    </row>
    <row r="490" spans="1:3">
      <c r="A490">
        <v>488</v>
      </c>
      <c r="B490">
        <v>3050845.831495163</v>
      </c>
      <c r="C490">
        <v>2916698.49367191</v>
      </c>
    </row>
    <row r="491" spans="1:3">
      <c r="A491">
        <v>489</v>
      </c>
      <c r="B491">
        <v>3050845.842605171</v>
      </c>
      <c r="C491">
        <v>2916698.49367191</v>
      </c>
    </row>
    <row r="492" spans="1:3">
      <c r="A492">
        <v>490</v>
      </c>
      <c r="B492">
        <v>3050843.739925834</v>
      </c>
      <c r="C492">
        <v>2916698.49367191</v>
      </c>
    </row>
    <row r="493" spans="1:3">
      <c r="A493">
        <v>491</v>
      </c>
      <c r="B493">
        <v>3050842.520715596</v>
      </c>
      <c r="C493">
        <v>2916698.49367191</v>
      </c>
    </row>
    <row r="494" spans="1:3">
      <c r="A494">
        <v>492</v>
      </c>
      <c r="B494">
        <v>3050844.707697837</v>
      </c>
      <c r="C494">
        <v>2916698.49367191</v>
      </c>
    </row>
    <row r="495" spans="1:3">
      <c r="A495">
        <v>493</v>
      </c>
      <c r="B495">
        <v>3050844.711453511</v>
      </c>
      <c r="C495">
        <v>2916698.49367191</v>
      </c>
    </row>
    <row r="496" spans="1:3">
      <c r="A496">
        <v>494</v>
      </c>
      <c r="B496">
        <v>3050841.918916475</v>
      </c>
      <c r="C496">
        <v>2916698.49367191</v>
      </c>
    </row>
    <row r="497" spans="1:3">
      <c r="A497">
        <v>495</v>
      </c>
      <c r="B497">
        <v>3050840.677013829</v>
      </c>
      <c r="C497">
        <v>2916698.49367191</v>
      </c>
    </row>
    <row r="498" spans="1:3">
      <c r="A498">
        <v>496</v>
      </c>
      <c r="B498">
        <v>3050841.932458328</v>
      </c>
      <c r="C498">
        <v>2916698.49367191</v>
      </c>
    </row>
    <row r="499" spans="1:3">
      <c r="A499">
        <v>497</v>
      </c>
      <c r="B499">
        <v>3050827.440120466</v>
      </c>
      <c r="C499">
        <v>2916698.49367191</v>
      </c>
    </row>
    <row r="500" spans="1:3">
      <c r="A500">
        <v>498</v>
      </c>
      <c r="B500">
        <v>3050827.148166759</v>
      </c>
      <c r="C500">
        <v>2916698.49367191</v>
      </c>
    </row>
    <row r="501" spans="1:3">
      <c r="A501">
        <v>499</v>
      </c>
      <c r="B501">
        <v>3050828.558188423</v>
      </c>
      <c r="C501">
        <v>2916698.49367191</v>
      </c>
    </row>
    <row r="502" spans="1:3">
      <c r="A502">
        <v>500</v>
      </c>
      <c r="B502">
        <v>3050828.995260823</v>
      </c>
      <c r="C502">
        <v>2916698.49367191</v>
      </c>
    </row>
    <row r="503" spans="1:3">
      <c r="A503">
        <v>501</v>
      </c>
      <c r="B503">
        <v>3050824.074243096</v>
      </c>
      <c r="C503">
        <v>2916698.49367191</v>
      </c>
    </row>
    <row r="504" spans="1:3">
      <c r="A504">
        <v>502</v>
      </c>
      <c r="B504">
        <v>3050824.892216272</v>
      </c>
      <c r="C504">
        <v>2916698.49367191</v>
      </c>
    </row>
    <row r="505" spans="1:3">
      <c r="A505">
        <v>503</v>
      </c>
      <c r="B505">
        <v>3050827.36503918</v>
      </c>
      <c r="C505">
        <v>2916698.49367191</v>
      </c>
    </row>
    <row r="506" spans="1:3">
      <c r="A506">
        <v>504</v>
      </c>
      <c r="B506">
        <v>3050828.641466727</v>
      </c>
      <c r="C506">
        <v>2916698.49367191</v>
      </c>
    </row>
    <row r="507" spans="1:3">
      <c r="A507">
        <v>505</v>
      </c>
      <c r="B507">
        <v>3050825.152087961</v>
      </c>
      <c r="C507">
        <v>2916698.49367191</v>
      </c>
    </row>
    <row r="508" spans="1:3">
      <c r="A508">
        <v>506</v>
      </c>
      <c r="B508">
        <v>3050827.327548815</v>
      </c>
      <c r="C508">
        <v>2916698.49367191</v>
      </c>
    </row>
    <row r="509" spans="1:3">
      <c r="A509">
        <v>507</v>
      </c>
      <c r="B509">
        <v>3050826.791338676</v>
      </c>
      <c r="C509">
        <v>2916698.49367191</v>
      </c>
    </row>
    <row r="510" spans="1:3">
      <c r="A510">
        <v>508</v>
      </c>
      <c r="B510">
        <v>3050825.493421726</v>
      </c>
      <c r="C510">
        <v>2916698.49367191</v>
      </c>
    </row>
    <row r="511" spans="1:3">
      <c r="A511">
        <v>509</v>
      </c>
      <c r="B511">
        <v>3050825.237758217</v>
      </c>
      <c r="C511">
        <v>2916698.49367191</v>
      </c>
    </row>
    <row r="512" spans="1:3">
      <c r="A512">
        <v>510</v>
      </c>
      <c r="B512">
        <v>3050825.490734</v>
      </c>
      <c r="C512">
        <v>2916698.49367191</v>
      </c>
    </row>
    <row r="513" spans="1:3">
      <c r="A513">
        <v>511</v>
      </c>
      <c r="B513">
        <v>3050824.654359246</v>
      </c>
      <c r="C513">
        <v>2916698.49367191</v>
      </c>
    </row>
    <row r="514" spans="1:3">
      <c r="A514">
        <v>512</v>
      </c>
      <c r="B514">
        <v>3050828.539551974</v>
      </c>
      <c r="C514">
        <v>2916698.49367191</v>
      </c>
    </row>
    <row r="515" spans="1:3">
      <c r="A515">
        <v>513</v>
      </c>
      <c r="B515">
        <v>3050835.773329559</v>
      </c>
      <c r="C515">
        <v>2916698.49367191</v>
      </c>
    </row>
    <row r="516" spans="1:3">
      <c r="A516">
        <v>514</v>
      </c>
      <c r="B516">
        <v>3050825.070559631</v>
      </c>
      <c r="C516">
        <v>2916698.49367191</v>
      </c>
    </row>
    <row r="517" spans="1:3">
      <c r="A517">
        <v>515</v>
      </c>
      <c r="B517">
        <v>3050820.261797172</v>
      </c>
      <c r="C517">
        <v>2916698.49367191</v>
      </c>
    </row>
    <row r="518" spans="1:3">
      <c r="A518">
        <v>516</v>
      </c>
      <c r="B518">
        <v>3050817.780243117</v>
      </c>
      <c r="C518">
        <v>2916698.49367191</v>
      </c>
    </row>
    <row r="519" spans="1:3">
      <c r="A519">
        <v>517</v>
      </c>
      <c r="B519">
        <v>3050819.081403795</v>
      </c>
      <c r="C519">
        <v>2916698.49367191</v>
      </c>
    </row>
    <row r="520" spans="1:3">
      <c r="A520">
        <v>518</v>
      </c>
      <c r="B520">
        <v>3050820.004297263</v>
      </c>
      <c r="C520">
        <v>2916698.49367191</v>
      </c>
    </row>
    <row r="521" spans="1:3">
      <c r="A521">
        <v>519</v>
      </c>
      <c r="B521">
        <v>3050819.81809012</v>
      </c>
      <c r="C521">
        <v>2916698.49367191</v>
      </c>
    </row>
    <row r="522" spans="1:3">
      <c r="A522">
        <v>520</v>
      </c>
      <c r="B522">
        <v>3050817.743945361</v>
      </c>
      <c r="C522">
        <v>2916698.49367191</v>
      </c>
    </row>
    <row r="523" spans="1:3">
      <c r="A523">
        <v>521</v>
      </c>
      <c r="B523">
        <v>3050817.487485182</v>
      </c>
      <c r="C523">
        <v>2916698.49367191</v>
      </c>
    </row>
    <row r="524" spans="1:3">
      <c r="A524">
        <v>522</v>
      </c>
      <c r="B524">
        <v>3050816.090631912</v>
      </c>
      <c r="C524">
        <v>2916698.49367191</v>
      </c>
    </row>
    <row r="525" spans="1:3">
      <c r="A525">
        <v>523</v>
      </c>
      <c r="B525">
        <v>3050815.408312117</v>
      </c>
      <c r="C525">
        <v>2916698.49367191</v>
      </c>
    </row>
    <row r="526" spans="1:3">
      <c r="A526">
        <v>524</v>
      </c>
      <c r="B526">
        <v>3050813.120680026</v>
      </c>
      <c r="C526">
        <v>2916698.49367191</v>
      </c>
    </row>
    <row r="527" spans="1:3">
      <c r="A527">
        <v>525</v>
      </c>
      <c r="B527">
        <v>3050816.835143407</v>
      </c>
      <c r="C527">
        <v>2916698.49367191</v>
      </c>
    </row>
    <row r="528" spans="1:3">
      <c r="A528">
        <v>526</v>
      </c>
      <c r="B528">
        <v>3050812.748831217</v>
      </c>
      <c r="C528">
        <v>2916698.49367191</v>
      </c>
    </row>
    <row r="529" spans="1:3">
      <c r="A529">
        <v>527</v>
      </c>
      <c r="B529">
        <v>3050813.02704223</v>
      </c>
      <c r="C529">
        <v>2916698.49367191</v>
      </c>
    </row>
    <row r="530" spans="1:3">
      <c r="A530">
        <v>528</v>
      </c>
      <c r="B530">
        <v>3050812.97037379</v>
      </c>
      <c r="C530">
        <v>2916698.49367191</v>
      </c>
    </row>
    <row r="531" spans="1:3">
      <c r="A531">
        <v>529</v>
      </c>
      <c r="B531">
        <v>3050810.056083482</v>
      </c>
      <c r="C531">
        <v>2916698.49367191</v>
      </c>
    </row>
    <row r="532" spans="1:3">
      <c r="A532">
        <v>530</v>
      </c>
      <c r="B532">
        <v>3050811.716782511</v>
      </c>
      <c r="C532">
        <v>2916698.49367191</v>
      </c>
    </row>
    <row r="533" spans="1:3">
      <c r="A533">
        <v>531</v>
      </c>
      <c r="B533">
        <v>3050811.9917942</v>
      </c>
      <c r="C533">
        <v>2916698.49367191</v>
      </c>
    </row>
    <row r="534" spans="1:3">
      <c r="A534">
        <v>532</v>
      </c>
      <c r="B534">
        <v>3050814.153322824</v>
      </c>
      <c r="C534">
        <v>2916698.49367191</v>
      </c>
    </row>
    <row r="535" spans="1:3">
      <c r="A535">
        <v>533</v>
      </c>
      <c r="B535">
        <v>3050810.671752787</v>
      </c>
      <c r="C535">
        <v>2916698.49367191</v>
      </c>
    </row>
    <row r="536" spans="1:3">
      <c r="A536">
        <v>534</v>
      </c>
      <c r="B536">
        <v>3050811.217779848</v>
      </c>
      <c r="C536">
        <v>2916698.49367191</v>
      </c>
    </row>
    <row r="537" spans="1:3">
      <c r="A537">
        <v>535</v>
      </c>
      <c r="B537">
        <v>3050812.061271942</v>
      </c>
      <c r="C537">
        <v>2916698.49367191</v>
      </c>
    </row>
    <row r="538" spans="1:3">
      <c r="A538">
        <v>536</v>
      </c>
      <c r="B538">
        <v>3050812.893616218</v>
      </c>
      <c r="C538">
        <v>2916698.49367191</v>
      </c>
    </row>
    <row r="539" spans="1:3">
      <c r="A539">
        <v>537</v>
      </c>
      <c r="B539">
        <v>3050808.41978102</v>
      </c>
      <c r="C539">
        <v>2916698.49367191</v>
      </c>
    </row>
    <row r="540" spans="1:3">
      <c r="A540">
        <v>538</v>
      </c>
      <c r="B540">
        <v>3050812.584057059</v>
      </c>
      <c r="C540">
        <v>2916698.49367191</v>
      </c>
    </row>
    <row r="541" spans="1:3">
      <c r="A541">
        <v>539</v>
      </c>
      <c r="B541">
        <v>3050810.162197484</v>
      </c>
      <c r="C541">
        <v>2916698.49367191</v>
      </c>
    </row>
    <row r="542" spans="1:3">
      <c r="A542">
        <v>540</v>
      </c>
      <c r="B542">
        <v>3050810.875116908</v>
      </c>
      <c r="C542">
        <v>2916698.49367191</v>
      </c>
    </row>
    <row r="543" spans="1:3">
      <c r="A543">
        <v>541</v>
      </c>
      <c r="B543">
        <v>3050812.266270679</v>
      </c>
      <c r="C543">
        <v>2916698.49367191</v>
      </c>
    </row>
    <row r="544" spans="1:3">
      <c r="A544">
        <v>542</v>
      </c>
      <c r="B544">
        <v>3050812.513525021</v>
      </c>
      <c r="C544">
        <v>2916698.49367191</v>
      </c>
    </row>
    <row r="545" spans="1:3">
      <c r="A545">
        <v>543</v>
      </c>
      <c r="B545">
        <v>3050811.043648723</v>
      </c>
      <c r="C545">
        <v>2916698.49367191</v>
      </c>
    </row>
    <row r="546" spans="1:3">
      <c r="A546">
        <v>544</v>
      </c>
      <c r="B546">
        <v>3050811.887902803</v>
      </c>
      <c r="C546">
        <v>2916698.49367191</v>
      </c>
    </row>
    <row r="547" spans="1:3">
      <c r="A547">
        <v>545</v>
      </c>
      <c r="B547">
        <v>3050812.622763653</v>
      </c>
      <c r="C547">
        <v>2916698.49367191</v>
      </c>
    </row>
    <row r="548" spans="1:3">
      <c r="A548">
        <v>546</v>
      </c>
      <c r="B548">
        <v>3050811.674717979</v>
      </c>
      <c r="C548">
        <v>2916698.49367191</v>
      </c>
    </row>
    <row r="549" spans="1:3">
      <c r="A549">
        <v>547</v>
      </c>
      <c r="B549">
        <v>3050811.913133811</v>
      </c>
      <c r="C549">
        <v>2916698.49367191</v>
      </c>
    </row>
    <row r="550" spans="1:3">
      <c r="A550">
        <v>548</v>
      </c>
      <c r="B550">
        <v>3050813.419291571</v>
      </c>
      <c r="C550">
        <v>2916698.49367191</v>
      </c>
    </row>
    <row r="551" spans="1:3">
      <c r="A551">
        <v>549</v>
      </c>
      <c r="B551">
        <v>3050812.123326774</v>
      </c>
      <c r="C551">
        <v>2916698.49367191</v>
      </c>
    </row>
    <row r="552" spans="1:3">
      <c r="A552">
        <v>550</v>
      </c>
      <c r="B552">
        <v>3050811.641008235</v>
      </c>
      <c r="C552">
        <v>2916698.49367191</v>
      </c>
    </row>
    <row r="553" spans="1:3">
      <c r="A553">
        <v>551</v>
      </c>
      <c r="B553">
        <v>3050811.413668334</v>
      </c>
      <c r="C553">
        <v>2916698.49367191</v>
      </c>
    </row>
    <row r="554" spans="1:3">
      <c r="A554">
        <v>552</v>
      </c>
      <c r="B554">
        <v>3050809.499815136</v>
      </c>
      <c r="C554">
        <v>2916698.49367191</v>
      </c>
    </row>
    <row r="555" spans="1:3">
      <c r="A555">
        <v>553</v>
      </c>
      <c r="B555">
        <v>3050808.35421704</v>
      </c>
      <c r="C555">
        <v>2916698.49367191</v>
      </c>
    </row>
    <row r="556" spans="1:3">
      <c r="A556">
        <v>554</v>
      </c>
      <c r="B556">
        <v>3050809.956566268</v>
      </c>
      <c r="C556">
        <v>2916698.49367191</v>
      </c>
    </row>
    <row r="557" spans="1:3">
      <c r="A557">
        <v>555</v>
      </c>
      <c r="B557">
        <v>3050808.731967442</v>
      </c>
      <c r="C557">
        <v>2916698.49367191</v>
      </c>
    </row>
    <row r="558" spans="1:3">
      <c r="A558">
        <v>556</v>
      </c>
      <c r="B558">
        <v>3050808.385713423</v>
      </c>
      <c r="C558">
        <v>2916698.49367191</v>
      </c>
    </row>
    <row r="559" spans="1:3">
      <c r="A559">
        <v>557</v>
      </c>
      <c r="B559">
        <v>3050809.761177821</v>
      </c>
      <c r="C559">
        <v>2916698.49367191</v>
      </c>
    </row>
    <row r="560" spans="1:3">
      <c r="A560">
        <v>558</v>
      </c>
      <c r="B560">
        <v>3050808.213004541</v>
      </c>
      <c r="C560">
        <v>2916698.49367191</v>
      </c>
    </row>
    <row r="561" spans="1:3">
      <c r="A561">
        <v>559</v>
      </c>
      <c r="B561">
        <v>3050809.618667105</v>
      </c>
      <c r="C561">
        <v>2916698.49367191</v>
      </c>
    </row>
    <row r="562" spans="1:3">
      <c r="A562">
        <v>560</v>
      </c>
      <c r="B562">
        <v>3050808.901968638</v>
      </c>
      <c r="C562">
        <v>2916698.49367191</v>
      </c>
    </row>
    <row r="563" spans="1:3">
      <c r="A563">
        <v>561</v>
      </c>
      <c r="B563">
        <v>3050807.720422253</v>
      </c>
      <c r="C563">
        <v>2916698.49367191</v>
      </c>
    </row>
    <row r="564" spans="1:3">
      <c r="A564">
        <v>562</v>
      </c>
      <c r="B564">
        <v>3050809.286048904</v>
      </c>
      <c r="C564">
        <v>2916698.49367191</v>
      </c>
    </row>
    <row r="565" spans="1:3">
      <c r="A565">
        <v>563</v>
      </c>
      <c r="B565">
        <v>3050807.082479503</v>
      </c>
      <c r="C565">
        <v>2916698.49367191</v>
      </c>
    </row>
    <row r="566" spans="1:3">
      <c r="A566">
        <v>564</v>
      </c>
      <c r="B566">
        <v>3050808.199720356</v>
      </c>
      <c r="C566">
        <v>2916698.49367191</v>
      </c>
    </row>
    <row r="567" spans="1:3">
      <c r="A567">
        <v>565</v>
      </c>
      <c r="B567">
        <v>3050808.935630126</v>
      </c>
      <c r="C567">
        <v>2916698.49367191</v>
      </c>
    </row>
    <row r="568" spans="1:3">
      <c r="A568">
        <v>566</v>
      </c>
      <c r="B568">
        <v>3050808.616729527</v>
      </c>
      <c r="C568">
        <v>2916698.49367191</v>
      </c>
    </row>
    <row r="569" spans="1:3">
      <c r="A569">
        <v>567</v>
      </c>
      <c r="B569">
        <v>3050808.096241117</v>
      </c>
      <c r="C569">
        <v>2916698.49367191</v>
      </c>
    </row>
    <row r="570" spans="1:3">
      <c r="A570">
        <v>568</v>
      </c>
      <c r="B570">
        <v>3050810.17864504</v>
      </c>
      <c r="C570">
        <v>2916698.49367191</v>
      </c>
    </row>
    <row r="571" spans="1:3">
      <c r="A571">
        <v>569</v>
      </c>
      <c r="B571">
        <v>3050809.33749285</v>
      </c>
      <c r="C571">
        <v>2916698.49367191</v>
      </c>
    </row>
    <row r="572" spans="1:3">
      <c r="A572">
        <v>570</v>
      </c>
      <c r="B572">
        <v>3050809.239145126</v>
      </c>
      <c r="C572">
        <v>2916698.49367191</v>
      </c>
    </row>
    <row r="573" spans="1:3">
      <c r="A573">
        <v>571</v>
      </c>
      <c r="B573">
        <v>3050809.287717329</v>
      </c>
      <c r="C573">
        <v>2916698.49367191</v>
      </c>
    </row>
    <row r="574" spans="1:3">
      <c r="A574">
        <v>572</v>
      </c>
      <c r="B574">
        <v>3050809.515367146</v>
      </c>
      <c r="C574">
        <v>2916698.49367191</v>
      </c>
    </row>
    <row r="575" spans="1:3">
      <c r="A575">
        <v>573</v>
      </c>
      <c r="B575">
        <v>3050808.913740407</v>
      </c>
      <c r="C575">
        <v>2916698.49367191</v>
      </c>
    </row>
    <row r="576" spans="1:3">
      <c r="A576">
        <v>574</v>
      </c>
      <c r="B576">
        <v>3050809.605393659</v>
      </c>
      <c r="C576">
        <v>2916698.49367191</v>
      </c>
    </row>
    <row r="577" spans="1:3">
      <c r="A577">
        <v>575</v>
      </c>
      <c r="B577">
        <v>3050808.918075436</v>
      </c>
      <c r="C577">
        <v>2916698.49367191</v>
      </c>
    </row>
    <row r="578" spans="1:3">
      <c r="A578">
        <v>576</v>
      </c>
      <c r="B578">
        <v>3050809.413448928</v>
      </c>
      <c r="C578">
        <v>2916698.49367191</v>
      </c>
    </row>
    <row r="579" spans="1:3">
      <c r="A579">
        <v>577</v>
      </c>
      <c r="B579">
        <v>3050808.770673434</v>
      </c>
      <c r="C579">
        <v>2916698.49367191</v>
      </c>
    </row>
    <row r="580" spans="1:3">
      <c r="A580">
        <v>578</v>
      </c>
      <c r="B580">
        <v>3050808.53697011</v>
      </c>
      <c r="C580">
        <v>2916698.49367191</v>
      </c>
    </row>
    <row r="581" spans="1:3">
      <c r="A581">
        <v>579</v>
      </c>
      <c r="B581">
        <v>3050808.881010864</v>
      </c>
      <c r="C581">
        <v>2916698.49367191</v>
      </c>
    </row>
    <row r="582" spans="1:3">
      <c r="A582">
        <v>580</v>
      </c>
      <c r="B582">
        <v>3050808.303344755</v>
      </c>
      <c r="C582">
        <v>2916698.49367191</v>
      </c>
    </row>
    <row r="583" spans="1:3">
      <c r="A583">
        <v>581</v>
      </c>
      <c r="B583">
        <v>3050808.703555624</v>
      </c>
      <c r="C583">
        <v>2916698.49367191</v>
      </c>
    </row>
    <row r="584" spans="1:3">
      <c r="A584">
        <v>582</v>
      </c>
      <c r="B584">
        <v>3050807.38576224</v>
      </c>
      <c r="C584">
        <v>2916698.49367191</v>
      </c>
    </row>
    <row r="585" spans="1:3">
      <c r="A585">
        <v>583</v>
      </c>
      <c r="B585">
        <v>3050808.164622137</v>
      </c>
      <c r="C585">
        <v>2916698.49367191</v>
      </c>
    </row>
    <row r="586" spans="1:3">
      <c r="A586">
        <v>584</v>
      </c>
      <c r="B586">
        <v>3050808.502490669</v>
      </c>
      <c r="C586">
        <v>2916698.49367191</v>
      </c>
    </row>
    <row r="587" spans="1:3">
      <c r="A587">
        <v>585</v>
      </c>
      <c r="B587">
        <v>3050808.466475609</v>
      </c>
      <c r="C587">
        <v>2916698.49367191</v>
      </c>
    </row>
    <row r="588" spans="1:3">
      <c r="A588">
        <v>586</v>
      </c>
      <c r="B588">
        <v>3050808.233000773</v>
      </c>
      <c r="C588">
        <v>2916698.49367191</v>
      </c>
    </row>
    <row r="589" spans="1:3">
      <c r="A589">
        <v>587</v>
      </c>
      <c r="B589">
        <v>3050808.462652144</v>
      </c>
      <c r="C589">
        <v>2916698.49367191</v>
      </c>
    </row>
    <row r="590" spans="1:3">
      <c r="A590">
        <v>588</v>
      </c>
      <c r="B590">
        <v>3050807.394902691</v>
      </c>
      <c r="C590">
        <v>2916698.49367191</v>
      </c>
    </row>
    <row r="591" spans="1:3">
      <c r="A591">
        <v>589</v>
      </c>
      <c r="B591">
        <v>3050807.760654492</v>
      </c>
      <c r="C591">
        <v>2916698.49367191</v>
      </c>
    </row>
    <row r="592" spans="1:3">
      <c r="A592">
        <v>590</v>
      </c>
      <c r="B592">
        <v>3050807.916474223</v>
      </c>
      <c r="C592">
        <v>2916698.49367191</v>
      </c>
    </row>
    <row r="593" spans="1:3">
      <c r="A593">
        <v>591</v>
      </c>
      <c r="B593">
        <v>3050807.781930837</v>
      </c>
      <c r="C593">
        <v>2916698.49367191</v>
      </c>
    </row>
    <row r="594" spans="1:3">
      <c r="A594">
        <v>592</v>
      </c>
      <c r="B594">
        <v>3050806.877373104</v>
      </c>
      <c r="C594">
        <v>2916698.49367191</v>
      </c>
    </row>
    <row r="595" spans="1:3">
      <c r="A595">
        <v>593</v>
      </c>
      <c r="B595">
        <v>3050807.854082924</v>
      </c>
      <c r="C595">
        <v>2916698.49367191</v>
      </c>
    </row>
    <row r="596" spans="1:3">
      <c r="A596">
        <v>594</v>
      </c>
      <c r="B596">
        <v>3050807.825260714</v>
      </c>
      <c r="C596">
        <v>2916698.49367191</v>
      </c>
    </row>
    <row r="597" spans="1:3">
      <c r="A597">
        <v>595</v>
      </c>
      <c r="B597">
        <v>3050807.502817158</v>
      </c>
      <c r="C597">
        <v>2916698.49367191</v>
      </c>
    </row>
    <row r="598" spans="1:3">
      <c r="A598">
        <v>596</v>
      </c>
      <c r="B598">
        <v>3050807.32881809</v>
      </c>
      <c r="C598">
        <v>2916698.49367191</v>
      </c>
    </row>
    <row r="599" spans="1:3">
      <c r="A599">
        <v>597</v>
      </c>
      <c r="B599">
        <v>3050807.232613982</v>
      </c>
      <c r="C599">
        <v>2916698.49367191</v>
      </c>
    </row>
    <row r="600" spans="1:3">
      <c r="A600">
        <v>598</v>
      </c>
      <c r="B600">
        <v>3050807.112085836</v>
      </c>
      <c r="C600">
        <v>2916698.49367191</v>
      </c>
    </row>
    <row r="601" spans="1:3">
      <c r="A601">
        <v>599</v>
      </c>
      <c r="B601">
        <v>3050806.835366687</v>
      </c>
      <c r="C601">
        <v>2916698.49367191</v>
      </c>
    </row>
    <row r="602" spans="1:3">
      <c r="A602">
        <v>600</v>
      </c>
      <c r="B602">
        <v>3050807.261405576</v>
      </c>
      <c r="C602">
        <v>2916698.49367191</v>
      </c>
    </row>
    <row r="603" spans="1:3">
      <c r="A603">
        <v>601</v>
      </c>
      <c r="B603">
        <v>3050807.270562042</v>
      </c>
      <c r="C603">
        <v>2916698.49367191</v>
      </c>
    </row>
    <row r="604" spans="1:3">
      <c r="A604">
        <v>602</v>
      </c>
      <c r="B604">
        <v>3050807.117559093</v>
      </c>
      <c r="C604">
        <v>2916698.49367191</v>
      </c>
    </row>
    <row r="605" spans="1:3">
      <c r="A605">
        <v>603</v>
      </c>
      <c r="B605">
        <v>3050807.168315336</v>
      </c>
      <c r="C605">
        <v>2916698.49367191</v>
      </c>
    </row>
    <row r="606" spans="1:3">
      <c r="A606">
        <v>604</v>
      </c>
      <c r="B606">
        <v>3050807.01988054</v>
      </c>
      <c r="C606">
        <v>2916698.49367191</v>
      </c>
    </row>
    <row r="607" spans="1:3">
      <c r="A607">
        <v>605</v>
      </c>
      <c r="B607">
        <v>3050807.573223835</v>
      </c>
      <c r="C607">
        <v>2916698.49367191</v>
      </c>
    </row>
    <row r="608" spans="1:3">
      <c r="A608">
        <v>606</v>
      </c>
      <c r="B608">
        <v>3050807.145135553</v>
      </c>
      <c r="C608">
        <v>2916698.49367191</v>
      </c>
    </row>
    <row r="609" spans="1:3">
      <c r="A609">
        <v>607</v>
      </c>
      <c r="B609">
        <v>3050807.169926735</v>
      </c>
      <c r="C609">
        <v>2916698.49367191</v>
      </c>
    </row>
    <row r="610" spans="1:3">
      <c r="A610">
        <v>608</v>
      </c>
      <c r="B610">
        <v>3050807.116524823</v>
      </c>
      <c r="C610">
        <v>2916698.49367191</v>
      </c>
    </row>
    <row r="611" spans="1:3">
      <c r="A611">
        <v>609</v>
      </c>
      <c r="B611">
        <v>3050806.992298584</v>
      </c>
      <c r="C611">
        <v>2916698.49367191</v>
      </c>
    </row>
    <row r="612" spans="1:3">
      <c r="A612">
        <v>610</v>
      </c>
      <c r="B612">
        <v>3050807.228217844</v>
      </c>
      <c r="C612">
        <v>2916698.49367191</v>
      </c>
    </row>
    <row r="613" spans="1:3">
      <c r="A613">
        <v>611</v>
      </c>
      <c r="B613">
        <v>3050807.63679454</v>
      </c>
      <c r="C613">
        <v>2916698.49367191</v>
      </c>
    </row>
    <row r="614" spans="1:3">
      <c r="A614">
        <v>612</v>
      </c>
      <c r="B614">
        <v>3050807.080382771</v>
      </c>
      <c r="C614">
        <v>2916698.49367191</v>
      </c>
    </row>
    <row r="615" spans="1:3">
      <c r="A615">
        <v>613</v>
      </c>
      <c r="B615">
        <v>3050806.847826046</v>
      </c>
      <c r="C615">
        <v>2916698.49367191</v>
      </c>
    </row>
    <row r="616" spans="1:3">
      <c r="A616">
        <v>614</v>
      </c>
      <c r="B616">
        <v>3050807.059416065</v>
      </c>
      <c r="C616">
        <v>2916698.49367191</v>
      </c>
    </row>
    <row r="617" spans="1:3">
      <c r="A617">
        <v>615</v>
      </c>
      <c r="B617">
        <v>3050807.034652438</v>
      </c>
      <c r="C617">
        <v>2916698.49367191</v>
      </c>
    </row>
    <row r="618" spans="1:3">
      <c r="A618">
        <v>616</v>
      </c>
      <c r="B618">
        <v>3050806.914830944</v>
      </c>
      <c r="C618">
        <v>2916698.49367191</v>
      </c>
    </row>
    <row r="619" spans="1:3">
      <c r="A619">
        <v>617</v>
      </c>
      <c r="B619">
        <v>3050807.055745141</v>
      </c>
      <c r="C619">
        <v>2916698.49367191</v>
      </c>
    </row>
    <row r="620" spans="1:3">
      <c r="A620">
        <v>618</v>
      </c>
      <c r="B620">
        <v>3050807.06821511</v>
      </c>
      <c r="C620">
        <v>2916698.49367191</v>
      </c>
    </row>
    <row r="621" spans="1:3">
      <c r="A621">
        <v>619</v>
      </c>
      <c r="B621">
        <v>3050807.102844562</v>
      </c>
      <c r="C621">
        <v>2916698.49367191</v>
      </c>
    </row>
    <row r="622" spans="1:3">
      <c r="A622">
        <v>620</v>
      </c>
      <c r="B622">
        <v>3050807.312695706</v>
      </c>
      <c r="C622">
        <v>2916698.49367191</v>
      </c>
    </row>
    <row r="623" spans="1:3">
      <c r="A623">
        <v>621</v>
      </c>
      <c r="B623">
        <v>3050807.136069039</v>
      </c>
      <c r="C623">
        <v>2916698.49367191</v>
      </c>
    </row>
    <row r="624" spans="1:3">
      <c r="A624">
        <v>622</v>
      </c>
      <c r="B624">
        <v>3050807.157147897</v>
      </c>
      <c r="C624">
        <v>2916698.49367191</v>
      </c>
    </row>
    <row r="625" spans="1:3">
      <c r="A625">
        <v>623</v>
      </c>
      <c r="B625">
        <v>3050807.051060129</v>
      </c>
      <c r="C625">
        <v>2916698.49367191</v>
      </c>
    </row>
    <row r="626" spans="1:3">
      <c r="A626">
        <v>624</v>
      </c>
      <c r="B626">
        <v>3050807.177119215</v>
      </c>
      <c r="C626">
        <v>2916698.49367191</v>
      </c>
    </row>
    <row r="627" spans="1:3">
      <c r="A627">
        <v>625</v>
      </c>
      <c r="B627">
        <v>3050807.048872978</v>
      </c>
      <c r="C627">
        <v>2916698.49367191</v>
      </c>
    </row>
    <row r="628" spans="1:3">
      <c r="A628">
        <v>626</v>
      </c>
      <c r="B628">
        <v>3050806.928202705</v>
      </c>
      <c r="C628">
        <v>2916698.49367191</v>
      </c>
    </row>
    <row r="629" spans="1:3">
      <c r="A629">
        <v>627</v>
      </c>
      <c r="B629">
        <v>3050806.94474696</v>
      </c>
      <c r="C629">
        <v>2916698.49367191</v>
      </c>
    </row>
    <row r="630" spans="1:3">
      <c r="A630">
        <v>628</v>
      </c>
      <c r="B630">
        <v>3050806.869720674</v>
      </c>
      <c r="C630">
        <v>2916698.49367191</v>
      </c>
    </row>
    <row r="631" spans="1:3">
      <c r="A631">
        <v>629</v>
      </c>
      <c r="B631">
        <v>3050806.828867643</v>
      </c>
      <c r="C631">
        <v>2916698.49367191</v>
      </c>
    </row>
    <row r="632" spans="1:3">
      <c r="A632">
        <v>630</v>
      </c>
      <c r="B632">
        <v>3050806.655879592</v>
      </c>
      <c r="C632">
        <v>2916698.49367191</v>
      </c>
    </row>
    <row r="633" spans="1:3">
      <c r="A633">
        <v>631</v>
      </c>
      <c r="B633">
        <v>3050806.567306153</v>
      </c>
      <c r="C633">
        <v>2916698.49367191</v>
      </c>
    </row>
    <row r="634" spans="1:3">
      <c r="A634">
        <v>632</v>
      </c>
      <c r="B634">
        <v>3050806.710335017</v>
      </c>
      <c r="C634">
        <v>2916698.49367191</v>
      </c>
    </row>
    <row r="635" spans="1:3">
      <c r="A635">
        <v>633</v>
      </c>
      <c r="B635">
        <v>3050806.752750924</v>
      </c>
      <c r="C635">
        <v>2916698.49367191</v>
      </c>
    </row>
    <row r="636" spans="1:3">
      <c r="A636">
        <v>634</v>
      </c>
      <c r="B636">
        <v>3050806.558797124</v>
      </c>
      <c r="C636">
        <v>2916698.49367191</v>
      </c>
    </row>
    <row r="637" spans="1:3">
      <c r="A637">
        <v>635</v>
      </c>
      <c r="B637">
        <v>3050806.651172198</v>
      </c>
      <c r="C637">
        <v>2916698.49367191</v>
      </c>
    </row>
    <row r="638" spans="1:3">
      <c r="A638">
        <v>636</v>
      </c>
      <c r="B638">
        <v>3050806.626745581</v>
      </c>
      <c r="C638">
        <v>2916698.49367191</v>
      </c>
    </row>
    <row r="639" spans="1:3">
      <c r="A639">
        <v>637</v>
      </c>
      <c r="B639">
        <v>3050806.565260289</v>
      </c>
      <c r="C639">
        <v>2916698.49367191</v>
      </c>
    </row>
    <row r="640" spans="1:3">
      <c r="A640">
        <v>638</v>
      </c>
      <c r="B640">
        <v>3050806.744628428</v>
      </c>
      <c r="C640">
        <v>2916698.49367191</v>
      </c>
    </row>
    <row r="641" spans="1:3">
      <c r="A641">
        <v>639</v>
      </c>
      <c r="B641">
        <v>3050806.563342645</v>
      </c>
      <c r="C641">
        <v>2916698.49367191</v>
      </c>
    </row>
    <row r="642" spans="1:3">
      <c r="A642">
        <v>640</v>
      </c>
      <c r="B642">
        <v>3050806.712900525</v>
      </c>
      <c r="C642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2563.877323544029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7266.897034920244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7192.766318912873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7118.058623695895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7042.91259726167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6967.43723877001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6891.721617681753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6815.841499413713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6739.864130953039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6663.851949444884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6587.865719492589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6514.202177951215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6440.802283579979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6367.835696049607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6295.512207670281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4654.108306377905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4092.769418459611</v>
      </c>
      <c r="E18">
        <v>2051.449840624046</v>
      </c>
    </row>
    <row r="19" spans="1:5">
      <c r="A19">
        <v>17</v>
      </c>
      <c r="B19">
        <v>7827.739024093615</v>
      </c>
      <c r="C19">
        <v>10451.15491416936</v>
      </c>
      <c r="D19">
        <v>3929.705791682076</v>
      </c>
      <c r="E19">
        <v>1888.386213846517</v>
      </c>
    </row>
    <row r="20" spans="1:5">
      <c r="A20">
        <v>18</v>
      </c>
      <c r="B20">
        <v>7827.739024093615</v>
      </c>
      <c r="C20">
        <v>10451.15491416936</v>
      </c>
      <c r="D20">
        <v>3808.340147239479</v>
      </c>
      <c r="E20">
        <v>1767.02056940392</v>
      </c>
    </row>
    <row r="21" spans="1:5">
      <c r="A21">
        <v>19</v>
      </c>
      <c r="B21">
        <v>7827.739024093615</v>
      </c>
      <c r="C21">
        <v>10451.15491416936</v>
      </c>
      <c r="D21">
        <v>3798.541802781538</v>
      </c>
      <c r="E21">
        <v>1757.222224945976</v>
      </c>
    </row>
    <row r="22" spans="1:5">
      <c r="A22">
        <v>20</v>
      </c>
      <c r="B22">
        <v>7827.739024093615</v>
      </c>
      <c r="C22">
        <v>10451.15491416936</v>
      </c>
      <c r="D22">
        <v>3706.713220246634</v>
      </c>
      <c r="E22">
        <v>1665.39364241107</v>
      </c>
    </row>
    <row r="23" spans="1:5">
      <c r="A23">
        <v>21</v>
      </c>
      <c r="B23">
        <v>7827.739024093615</v>
      </c>
      <c r="C23">
        <v>10451.15491416936</v>
      </c>
      <c r="D23">
        <v>3696.441439639359</v>
      </c>
      <c r="E23">
        <v>1655.121861803798</v>
      </c>
    </row>
    <row r="24" spans="1:5">
      <c r="A24">
        <v>22</v>
      </c>
      <c r="B24">
        <v>7827.739024093615</v>
      </c>
      <c r="C24">
        <v>10451.15491416936</v>
      </c>
      <c r="D24">
        <v>3624.467578700843</v>
      </c>
      <c r="E24">
        <v>1583.148000865284</v>
      </c>
    </row>
    <row r="25" spans="1:5">
      <c r="A25">
        <v>23</v>
      </c>
      <c r="B25">
        <v>7827.739024093615</v>
      </c>
      <c r="C25">
        <v>10451.15491416936</v>
      </c>
      <c r="D25">
        <v>3613.808718987303</v>
      </c>
      <c r="E25">
        <v>1572.489141151742</v>
      </c>
    </row>
    <row r="26" spans="1:5">
      <c r="A26">
        <v>24</v>
      </c>
      <c r="B26">
        <v>7827.739024093615</v>
      </c>
      <c r="C26">
        <v>10451.15491416936</v>
      </c>
      <c r="D26">
        <v>3554.867047951218</v>
      </c>
      <c r="E26">
        <v>1513.547470115651</v>
      </c>
    </row>
    <row r="27" spans="1:5">
      <c r="A27">
        <v>25</v>
      </c>
      <c r="B27">
        <v>7827.739024093615</v>
      </c>
      <c r="C27">
        <v>10451.15491416936</v>
      </c>
      <c r="D27">
        <v>3544.073708540951</v>
      </c>
      <c r="E27">
        <v>1502.75413070539</v>
      </c>
    </row>
    <row r="28" spans="1:5">
      <c r="A28">
        <v>26</v>
      </c>
      <c r="B28">
        <v>7827.739024093615</v>
      </c>
      <c r="C28">
        <v>10451.15491416936</v>
      </c>
      <c r="D28">
        <v>3496.166553023655</v>
      </c>
      <c r="E28">
        <v>1454.846975188091</v>
      </c>
    </row>
    <row r="29" spans="1:5">
      <c r="A29">
        <v>27</v>
      </c>
      <c r="B29">
        <v>7827.739024093615</v>
      </c>
      <c r="C29">
        <v>10451.15491416936</v>
      </c>
      <c r="D29">
        <v>3485.341441141035</v>
      </c>
      <c r="E29">
        <v>1444.021863305468</v>
      </c>
    </row>
    <row r="30" spans="1:5">
      <c r="A30">
        <v>28</v>
      </c>
      <c r="B30">
        <v>7827.739024093615</v>
      </c>
      <c r="C30">
        <v>10451.15491416936</v>
      </c>
      <c r="D30">
        <v>3446.091718987626</v>
      </c>
      <c r="E30">
        <v>1404.772141152067</v>
      </c>
    </row>
    <row r="31" spans="1:5">
      <c r="A31">
        <v>29</v>
      </c>
      <c r="B31">
        <v>7827.739024093615</v>
      </c>
      <c r="C31">
        <v>10451.15491416936</v>
      </c>
      <c r="D31">
        <v>3461.127347325865</v>
      </c>
      <c r="E31">
        <v>1419.807769490303</v>
      </c>
    </row>
    <row r="32" spans="1:5">
      <c r="A32">
        <v>30</v>
      </c>
      <c r="B32">
        <v>7827.739024093615</v>
      </c>
      <c r="C32">
        <v>10451.15491416936</v>
      </c>
      <c r="D32">
        <v>3346.917386967078</v>
      </c>
      <c r="E32">
        <v>1305.597809131518</v>
      </c>
    </row>
    <row r="33" spans="1:5">
      <c r="A33">
        <v>31</v>
      </c>
      <c r="B33">
        <v>7827.739024093615</v>
      </c>
      <c r="C33">
        <v>10451.15491416936</v>
      </c>
      <c r="D33">
        <v>3238.184799333372</v>
      </c>
      <c r="E33">
        <v>1196.865221497812</v>
      </c>
    </row>
    <row r="34" spans="1:5">
      <c r="A34">
        <v>32</v>
      </c>
      <c r="B34">
        <v>7827.739024093615</v>
      </c>
      <c r="C34">
        <v>10451.15491416936</v>
      </c>
      <c r="D34">
        <v>3177.582952568314</v>
      </c>
      <c r="E34">
        <v>1136.263374732751</v>
      </c>
    </row>
    <row r="35" spans="1:5">
      <c r="A35">
        <v>33</v>
      </c>
      <c r="B35">
        <v>7827.739024093615</v>
      </c>
      <c r="C35">
        <v>10451.15491416936</v>
      </c>
      <c r="D35">
        <v>3125.855439353013</v>
      </c>
      <c r="E35">
        <v>1084.535861517448</v>
      </c>
    </row>
    <row r="36" spans="1:5">
      <c r="A36">
        <v>34</v>
      </c>
      <c r="B36">
        <v>7827.739024093615</v>
      </c>
      <c r="C36">
        <v>10451.15491416936</v>
      </c>
      <c r="D36">
        <v>3068.019093578776</v>
      </c>
      <c r="E36">
        <v>1026.699515743216</v>
      </c>
    </row>
    <row r="37" spans="1:5">
      <c r="A37">
        <v>35</v>
      </c>
      <c r="B37">
        <v>7827.739024093615</v>
      </c>
      <c r="C37">
        <v>10451.15491416936</v>
      </c>
      <c r="D37">
        <v>3048.391843304221</v>
      </c>
      <c r="E37">
        <v>1007.072265468667</v>
      </c>
    </row>
    <row r="38" spans="1:5">
      <c r="A38">
        <v>36</v>
      </c>
      <c r="B38">
        <v>7827.739024093615</v>
      </c>
      <c r="C38">
        <v>10451.15491416936</v>
      </c>
      <c r="D38">
        <v>3044.801914468218</v>
      </c>
      <c r="E38">
        <v>1003.482336632657</v>
      </c>
    </row>
    <row r="39" spans="1:5">
      <c r="A39">
        <v>37</v>
      </c>
      <c r="B39">
        <v>7827.739024093615</v>
      </c>
      <c r="C39">
        <v>10451.15491416936</v>
      </c>
      <c r="D39">
        <v>3012.558117932463</v>
      </c>
      <c r="E39">
        <v>971.2385400969027</v>
      </c>
    </row>
    <row r="40" spans="1:5">
      <c r="A40">
        <v>38</v>
      </c>
      <c r="B40">
        <v>7827.739024093615</v>
      </c>
      <c r="C40">
        <v>10451.15491416936</v>
      </c>
      <c r="D40">
        <v>2982.194126454202</v>
      </c>
      <c r="E40">
        <v>940.8745486186389</v>
      </c>
    </row>
    <row r="41" spans="1:5">
      <c r="A41">
        <v>39</v>
      </c>
      <c r="B41">
        <v>7827.739024093615</v>
      </c>
      <c r="C41">
        <v>10451.15491416936</v>
      </c>
      <c r="D41">
        <v>2981.372790685148</v>
      </c>
      <c r="E41">
        <v>940.0532128495876</v>
      </c>
    </row>
    <row r="42" spans="1:5">
      <c r="A42">
        <v>40</v>
      </c>
      <c r="B42">
        <v>7827.739024093615</v>
      </c>
      <c r="C42">
        <v>10451.15491416936</v>
      </c>
      <c r="D42">
        <v>2987.303736661701</v>
      </c>
      <c r="E42">
        <v>945.9841588261396</v>
      </c>
    </row>
    <row r="43" spans="1:5">
      <c r="A43">
        <v>41</v>
      </c>
      <c r="B43">
        <v>7827.739024093615</v>
      </c>
      <c r="C43">
        <v>10451.15491416936</v>
      </c>
      <c r="D43">
        <v>2958.619091679539</v>
      </c>
      <c r="E43">
        <v>917.2995138439799</v>
      </c>
    </row>
    <row r="44" spans="1:5">
      <c r="A44">
        <v>42</v>
      </c>
      <c r="B44">
        <v>7827.739024093615</v>
      </c>
      <c r="C44">
        <v>10451.15491416936</v>
      </c>
      <c r="D44">
        <v>2964.111443841635</v>
      </c>
      <c r="E44">
        <v>922.7918660060715</v>
      </c>
    </row>
    <row r="45" spans="1:5">
      <c r="A45">
        <v>43</v>
      </c>
      <c r="B45">
        <v>7827.739024093615</v>
      </c>
      <c r="C45">
        <v>10451.15491416936</v>
      </c>
      <c r="D45">
        <v>2941.247141802492</v>
      </c>
      <c r="E45">
        <v>899.927563966931</v>
      </c>
    </row>
    <row r="46" spans="1:5">
      <c r="A46">
        <v>44</v>
      </c>
      <c r="B46">
        <v>7827.739024093615</v>
      </c>
      <c r="C46">
        <v>10451.15491416936</v>
      </c>
      <c r="D46">
        <v>2946.36581065445</v>
      </c>
      <c r="E46">
        <v>905.0462328188893</v>
      </c>
    </row>
    <row r="47" spans="1:5">
      <c r="A47">
        <v>45</v>
      </c>
      <c r="B47">
        <v>7827.739024093615</v>
      </c>
      <c r="C47">
        <v>10451.15491416936</v>
      </c>
      <c r="D47">
        <v>2927.964608466787</v>
      </c>
      <c r="E47">
        <v>886.6450306312256</v>
      </c>
    </row>
    <row r="48" spans="1:5">
      <c r="A48">
        <v>46</v>
      </c>
      <c r="B48">
        <v>7827.739024093615</v>
      </c>
      <c r="C48">
        <v>10451.15491416936</v>
      </c>
      <c r="D48">
        <v>2920.302473206621</v>
      </c>
      <c r="E48">
        <v>878.9828953710643</v>
      </c>
    </row>
    <row r="49" spans="1:5">
      <c r="A49">
        <v>47</v>
      </c>
      <c r="B49">
        <v>7827.739024093615</v>
      </c>
      <c r="C49">
        <v>10451.15491416936</v>
      </c>
      <c r="D49">
        <v>2868.798367111546</v>
      </c>
      <c r="E49">
        <v>827.4787892759798</v>
      </c>
    </row>
    <row r="50" spans="1:5">
      <c r="A50">
        <v>48</v>
      </c>
      <c r="B50">
        <v>7827.739024093615</v>
      </c>
      <c r="C50">
        <v>10451.15491416936</v>
      </c>
      <c r="D50">
        <v>2831.48668376559</v>
      </c>
      <c r="E50">
        <v>790.1671059300247</v>
      </c>
    </row>
    <row r="51" spans="1:5">
      <c r="A51">
        <v>49</v>
      </c>
      <c r="B51">
        <v>7827.739024093615</v>
      </c>
      <c r="C51">
        <v>10451.15491416936</v>
      </c>
      <c r="D51">
        <v>2798.794122388553</v>
      </c>
      <c r="E51">
        <v>757.4745445529915</v>
      </c>
    </row>
    <row r="52" spans="1:5">
      <c r="A52">
        <v>50</v>
      </c>
      <c r="B52">
        <v>7827.739024093615</v>
      </c>
      <c r="C52">
        <v>10451.15491416936</v>
      </c>
      <c r="D52">
        <v>2782.854113188801</v>
      </c>
      <c r="E52">
        <v>741.5345353532426</v>
      </c>
    </row>
    <row r="53" spans="1:5">
      <c r="A53">
        <v>51</v>
      </c>
      <c r="B53">
        <v>7827.739024093615</v>
      </c>
      <c r="C53">
        <v>10451.15491416936</v>
      </c>
      <c r="D53">
        <v>2768.804672816167</v>
      </c>
      <c r="E53">
        <v>727.485094980603</v>
      </c>
    </row>
    <row r="54" spans="1:5">
      <c r="A54">
        <v>52</v>
      </c>
      <c r="B54">
        <v>7827.739024093615</v>
      </c>
      <c r="C54">
        <v>10451.15491416936</v>
      </c>
      <c r="D54">
        <v>2767.80646111101</v>
      </c>
      <c r="E54">
        <v>726.4868832754485</v>
      </c>
    </row>
    <row r="55" spans="1:5">
      <c r="A55">
        <v>53</v>
      </c>
      <c r="B55">
        <v>7827.739024093615</v>
      </c>
      <c r="C55">
        <v>10451.15491416936</v>
      </c>
      <c r="D55">
        <v>2768.700626536995</v>
      </c>
      <c r="E55">
        <v>727.381048701434</v>
      </c>
    </row>
    <row r="56" spans="1:5">
      <c r="A56">
        <v>54</v>
      </c>
      <c r="B56">
        <v>7827.739024093615</v>
      </c>
      <c r="C56">
        <v>10451.15491416936</v>
      </c>
      <c r="D56">
        <v>2736.508318913598</v>
      </c>
      <c r="E56">
        <v>695.1887410780321</v>
      </c>
    </row>
    <row r="57" spans="1:5">
      <c r="A57">
        <v>55</v>
      </c>
      <c r="B57">
        <v>7827.739024093615</v>
      </c>
      <c r="C57">
        <v>10451.15491416936</v>
      </c>
      <c r="D57">
        <v>2727.531660566789</v>
      </c>
      <c r="E57">
        <v>686.2120827312247</v>
      </c>
    </row>
    <row r="58" spans="1:5">
      <c r="A58">
        <v>56</v>
      </c>
      <c r="B58">
        <v>7827.739024093615</v>
      </c>
      <c r="C58">
        <v>10451.15491416936</v>
      </c>
      <c r="D58">
        <v>2720.267973087014</v>
      </c>
      <c r="E58">
        <v>678.9483952514453</v>
      </c>
    </row>
    <row r="59" spans="1:5">
      <c r="A59">
        <v>57</v>
      </c>
      <c r="B59">
        <v>7827.739024093615</v>
      </c>
      <c r="C59">
        <v>10451.15491416936</v>
      </c>
      <c r="D59">
        <v>2720.638796954877</v>
      </c>
      <c r="E59">
        <v>679.319219119317</v>
      </c>
    </row>
    <row r="60" spans="1:5">
      <c r="A60">
        <v>58</v>
      </c>
      <c r="B60">
        <v>7827.739024093615</v>
      </c>
      <c r="C60">
        <v>10451.15491416936</v>
      </c>
      <c r="D60">
        <v>2700.01226395126</v>
      </c>
      <c r="E60">
        <v>658.6926861157003</v>
      </c>
    </row>
    <row r="61" spans="1:5">
      <c r="A61">
        <v>59</v>
      </c>
      <c r="B61">
        <v>7827.739024093615</v>
      </c>
      <c r="C61">
        <v>10451.15491416936</v>
      </c>
      <c r="D61">
        <v>2685.647013970991</v>
      </c>
      <c r="E61">
        <v>644.3274361354297</v>
      </c>
    </row>
    <row r="62" spans="1:5">
      <c r="A62">
        <v>60</v>
      </c>
      <c r="B62">
        <v>7827.739024093615</v>
      </c>
      <c r="C62">
        <v>10451.15491416936</v>
      </c>
      <c r="D62">
        <v>2680.128626292405</v>
      </c>
      <c r="E62">
        <v>638.8090484568385</v>
      </c>
    </row>
    <row r="63" spans="1:5">
      <c r="A63">
        <v>61</v>
      </c>
      <c r="B63">
        <v>7827.739024093615</v>
      </c>
      <c r="C63">
        <v>10451.15491416936</v>
      </c>
      <c r="D63">
        <v>2678.946689177528</v>
      </c>
      <c r="E63">
        <v>637.6271113419672</v>
      </c>
    </row>
    <row r="64" spans="1:5">
      <c r="A64">
        <v>62</v>
      </c>
      <c r="B64">
        <v>7827.739024093615</v>
      </c>
      <c r="C64">
        <v>10451.15491416936</v>
      </c>
      <c r="D64">
        <v>2652.773752178785</v>
      </c>
      <c r="E64">
        <v>611.4541743432251</v>
      </c>
    </row>
    <row r="65" spans="1:5">
      <c r="A65">
        <v>63</v>
      </c>
      <c r="B65">
        <v>7827.739024093615</v>
      </c>
      <c r="C65">
        <v>10451.15491416936</v>
      </c>
      <c r="D65">
        <v>2634.048583724879</v>
      </c>
      <c r="E65">
        <v>592.7290058893236</v>
      </c>
    </row>
    <row r="66" spans="1:5">
      <c r="A66">
        <v>64</v>
      </c>
      <c r="B66">
        <v>7827.739024093615</v>
      </c>
      <c r="C66">
        <v>10451.15491416936</v>
      </c>
      <c r="D66">
        <v>2612.380512705075</v>
      </c>
      <c r="E66">
        <v>571.0609348695081</v>
      </c>
    </row>
    <row r="67" spans="1:5">
      <c r="A67">
        <v>65</v>
      </c>
      <c r="B67">
        <v>7827.739024093615</v>
      </c>
      <c r="C67">
        <v>10451.15491416936</v>
      </c>
      <c r="D67">
        <v>2602.415884931245</v>
      </c>
      <c r="E67">
        <v>561.0963070956882</v>
      </c>
    </row>
    <row r="68" spans="1:5">
      <c r="A68">
        <v>66</v>
      </c>
      <c r="B68">
        <v>7827.739024093615</v>
      </c>
      <c r="C68">
        <v>10451.15491416936</v>
      </c>
      <c r="D68">
        <v>2591.764630615085</v>
      </c>
      <c r="E68">
        <v>550.4450527795196</v>
      </c>
    </row>
    <row r="69" spans="1:5">
      <c r="A69">
        <v>67</v>
      </c>
      <c r="B69">
        <v>7827.739024093615</v>
      </c>
      <c r="C69">
        <v>10451.15491416936</v>
      </c>
      <c r="D69">
        <v>2583.128496501794</v>
      </c>
      <c r="E69">
        <v>541.808918666236</v>
      </c>
    </row>
    <row r="70" spans="1:5">
      <c r="A70">
        <v>68</v>
      </c>
      <c r="B70">
        <v>7827.739024093615</v>
      </c>
      <c r="C70">
        <v>10451.15491416936</v>
      </c>
      <c r="D70">
        <v>2577.204177685003</v>
      </c>
      <c r="E70">
        <v>535.8845998494428</v>
      </c>
    </row>
    <row r="71" spans="1:5">
      <c r="A71">
        <v>69</v>
      </c>
      <c r="B71">
        <v>7827.739024093615</v>
      </c>
      <c r="C71">
        <v>10451.15491416936</v>
      </c>
      <c r="D71">
        <v>2577.083061111333</v>
      </c>
      <c r="E71">
        <v>535.7634832757702</v>
      </c>
    </row>
    <row r="72" spans="1:5">
      <c r="A72">
        <v>70</v>
      </c>
      <c r="B72">
        <v>7827.739024093615</v>
      </c>
      <c r="C72">
        <v>10451.15491416936</v>
      </c>
      <c r="D72">
        <v>2559.723939107798</v>
      </c>
      <c r="E72">
        <v>518.404361272238</v>
      </c>
    </row>
    <row r="73" spans="1:5">
      <c r="A73">
        <v>71</v>
      </c>
      <c r="B73">
        <v>7827.739024093615</v>
      </c>
      <c r="C73">
        <v>10451.15491416936</v>
      </c>
      <c r="D73">
        <v>2550.407178385466</v>
      </c>
      <c r="E73">
        <v>509.0876005499051</v>
      </c>
    </row>
    <row r="74" spans="1:5">
      <c r="A74">
        <v>72</v>
      </c>
      <c r="B74">
        <v>7827.739024093615</v>
      </c>
      <c r="C74">
        <v>10451.15491416936</v>
      </c>
      <c r="D74">
        <v>2544.137603844725</v>
      </c>
      <c r="E74">
        <v>502.818026009164</v>
      </c>
    </row>
    <row r="75" spans="1:5">
      <c r="A75">
        <v>73</v>
      </c>
      <c r="B75">
        <v>7827.739024093615</v>
      </c>
      <c r="C75">
        <v>10451.15491416936</v>
      </c>
      <c r="D75">
        <v>2545.037882406308</v>
      </c>
      <c r="E75">
        <v>503.7183045707528</v>
      </c>
    </row>
    <row r="76" spans="1:5">
      <c r="A76">
        <v>74</v>
      </c>
      <c r="B76">
        <v>7827.739024093615</v>
      </c>
      <c r="C76">
        <v>10451.15491416936</v>
      </c>
      <c r="D76">
        <v>2531.421127880684</v>
      </c>
      <c r="E76">
        <v>490.1015500451233</v>
      </c>
    </row>
    <row r="77" spans="1:5">
      <c r="A77">
        <v>75</v>
      </c>
      <c r="B77">
        <v>7827.739024093615</v>
      </c>
      <c r="C77">
        <v>10451.15491416936</v>
      </c>
      <c r="D77">
        <v>2523.194704514759</v>
      </c>
      <c r="E77">
        <v>481.8751266791993</v>
      </c>
    </row>
    <row r="78" spans="1:5">
      <c r="A78">
        <v>76</v>
      </c>
      <c r="B78">
        <v>7827.739024093615</v>
      </c>
      <c r="C78">
        <v>10451.15491416936</v>
      </c>
      <c r="D78">
        <v>2518.951473941946</v>
      </c>
      <c r="E78">
        <v>477.6318961063826</v>
      </c>
    </row>
    <row r="79" spans="1:5">
      <c r="A79">
        <v>77</v>
      </c>
      <c r="B79">
        <v>7827.739024093615</v>
      </c>
      <c r="C79">
        <v>10451.15491416936</v>
      </c>
      <c r="D79">
        <v>2518.604446756175</v>
      </c>
      <c r="E79">
        <v>477.2848689206146</v>
      </c>
    </row>
    <row r="80" spans="1:5">
      <c r="A80">
        <v>78</v>
      </c>
      <c r="B80">
        <v>7827.739024093615</v>
      </c>
      <c r="C80">
        <v>10451.15491416936</v>
      </c>
      <c r="D80">
        <v>2503.609357323494</v>
      </c>
      <c r="E80">
        <v>462.2897794879336</v>
      </c>
    </row>
    <row r="81" spans="1:5">
      <c r="A81">
        <v>79</v>
      </c>
      <c r="B81">
        <v>7827.739024093615</v>
      </c>
      <c r="C81">
        <v>10451.15491416936</v>
      </c>
      <c r="D81">
        <v>2491.055313551208</v>
      </c>
      <c r="E81">
        <v>449.7357357156448</v>
      </c>
    </row>
    <row r="82" spans="1:5">
      <c r="A82">
        <v>80</v>
      </c>
      <c r="B82">
        <v>7827.739024093615</v>
      </c>
      <c r="C82">
        <v>10451.15491416936</v>
      </c>
      <c r="D82">
        <v>2482.754879662245</v>
      </c>
      <c r="E82">
        <v>441.4353018266864</v>
      </c>
    </row>
    <row r="83" spans="1:5">
      <c r="A83">
        <v>81</v>
      </c>
      <c r="B83">
        <v>7827.739024093615</v>
      </c>
      <c r="C83">
        <v>10451.15491416936</v>
      </c>
      <c r="D83">
        <v>2475.138049994558</v>
      </c>
      <c r="E83">
        <v>433.8184721589951</v>
      </c>
    </row>
    <row r="84" spans="1:5">
      <c r="A84">
        <v>82</v>
      </c>
      <c r="B84">
        <v>7827.739024093615</v>
      </c>
      <c r="C84">
        <v>10451.15491416936</v>
      </c>
      <c r="D84">
        <v>2467.410923507712</v>
      </c>
      <c r="E84">
        <v>426.0913456721539</v>
      </c>
    </row>
    <row r="85" spans="1:5">
      <c r="A85">
        <v>83</v>
      </c>
      <c r="B85">
        <v>7827.739024093615</v>
      </c>
      <c r="C85">
        <v>10451.15491416936</v>
      </c>
      <c r="D85">
        <v>2460.296782493785</v>
      </c>
      <c r="E85">
        <v>418.9772046582156</v>
      </c>
    </row>
    <row r="86" spans="1:5">
      <c r="A86">
        <v>84</v>
      </c>
      <c r="B86">
        <v>7827.739024093615</v>
      </c>
      <c r="C86">
        <v>10451.15491416936</v>
      </c>
      <c r="D86">
        <v>2455.965193721327</v>
      </c>
      <c r="E86">
        <v>414.6456158857673</v>
      </c>
    </row>
    <row r="87" spans="1:5">
      <c r="A87">
        <v>85</v>
      </c>
      <c r="B87">
        <v>7827.739024093615</v>
      </c>
      <c r="C87">
        <v>10451.15491416936</v>
      </c>
      <c r="D87">
        <v>2445.080208512101</v>
      </c>
      <c r="E87">
        <v>403.7606306765393</v>
      </c>
    </row>
    <row r="88" spans="1:5">
      <c r="A88">
        <v>86</v>
      </c>
      <c r="B88">
        <v>7827.739024093615</v>
      </c>
      <c r="C88">
        <v>10451.15491416936</v>
      </c>
      <c r="D88">
        <v>2439.998413189296</v>
      </c>
      <c r="E88">
        <v>398.6788353537337</v>
      </c>
    </row>
    <row r="89" spans="1:5">
      <c r="A89">
        <v>87</v>
      </c>
      <c r="B89">
        <v>7827.739024093615</v>
      </c>
      <c r="C89">
        <v>10451.15491416936</v>
      </c>
      <c r="D89">
        <v>2436.580714915594</v>
      </c>
      <c r="E89">
        <v>395.2611370800261</v>
      </c>
    </row>
    <row r="90" spans="1:5">
      <c r="A90">
        <v>88</v>
      </c>
      <c r="B90">
        <v>7827.739024093615</v>
      </c>
      <c r="C90">
        <v>10451.15491416936</v>
      </c>
      <c r="D90">
        <v>2436.578597921069</v>
      </c>
      <c r="E90">
        <v>395.2590200855051</v>
      </c>
    </row>
    <row r="91" spans="1:5">
      <c r="A91">
        <v>89</v>
      </c>
      <c r="B91">
        <v>7827.739024093615</v>
      </c>
      <c r="C91">
        <v>10451.15491416936</v>
      </c>
      <c r="D91">
        <v>2428.453241595619</v>
      </c>
      <c r="E91">
        <v>387.1336637600559</v>
      </c>
    </row>
    <row r="92" spans="1:5">
      <c r="A92">
        <v>90</v>
      </c>
      <c r="B92">
        <v>7827.739024093615</v>
      </c>
      <c r="C92">
        <v>10451.15491416936</v>
      </c>
      <c r="D92">
        <v>2422.986172124435</v>
      </c>
      <c r="E92">
        <v>381.6665942888786</v>
      </c>
    </row>
    <row r="93" spans="1:5">
      <c r="A93">
        <v>91</v>
      </c>
      <c r="B93">
        <v>7827.739024093615</v>
      </c>
      <c r="C93">
        <v>10451.15491416936</v>
      </c>
      <c r="D93">
        <v>2421.286821809693</v>
      </c>
      <c r="E93">
        <v>379.9672439741269</v>
      </c>
    </row>
    <row r="94" spans="1:5">
      <c r="A94">
        <v>92</v>
      </c>
      <c r="B94">
        <v>7827.739024093615</v>
      </c>
      <c r="C94">
        <v>10451.15491416936</v>
      </c>
      <c r="D94">
        <v>2421.101212679581</v>
      </c>
      <c r="E94">
        <v>379.7816348440255</v>
      </c>
    </row>
    <row r="95" spans="1:5">
      <c r="A95">
        <v>93</v>
      </c>
      <c r="B95">
        <v>7827.739024093615</v>
      </c>
      <c r="C95">
        <v>10451.15491416936</v>
      </c>
      <c r="D95">
        <v>2412.891982753804</v>
      </c>
      <c r="E95">
        <v>371.5724049182439</v>
      </c>
    </row>
    <row r="96" spans="1:5">
      <c r="A96">
        <v>94</v>
      </c>
      <c r="B96">
        <v>7827.739024093615</v>
      </c>
      <c r="C96">
        <v>10451.15491416936</v>
      </c>
      <c r="D96">
        <v>2404.222365124608</v>
      </c>
      <c r="E96">
        <v>362.9027872890462</v>
      </c>
    </row>
    <row r="97" spans="1:5">
      <c r="A97">
        <v>95</v>
      </c>
      <c r="B97">
        <v>7827.739024093615</v>
      </c>
      <c r="C97">
        <v>10451.15491416936</v>
      </c>
      <c r="D97">
        <v>2398.765501386817</v>
      </c>
      <c r="E97">
        <v>357.4459235512543</v>
      </c>
    </row>
    <row r="98" spans="1:5">
      <c r="A98">
        <v>96</v>
      </c>
      <c r="B98">
        <v>7827.739024093615</v>
      </c>
      <c r="C98">
        <v>10451.15491416936</v>
      </c>
      <c r="D98">
        <v>2393.062950629933</v>
      </c>
      <c r="E98">
        <v>351.743372794372</v>
      </c>
    </row>
    <row r="99" spans="1:5">
      <c r="A99">
        <v>97</v>
      </c>
      <c r="B99">
        <v>7827.739024093615</v>
      </c>
      <c r="C99">
        <v>10451.15491416936</v>
      </c>
      <c r="D99">
        <v>2387.131811466385</v>
      </c>
      <c r="E99">
        <v>345.8122336308192</v>
      </c>
    </row>
    <row r="100" spans="1:5">
      <c r="A100">
        <v>98</v>
      </c>
      <c r="B100">
        <v>7827.739024093615</v>
      </c>
      <c r="C100">
        <v>10451.15491416936</v>
      </c>
      <c r="D100">
        <v>2382.350335290267</v>
      </c>
      <c r="E100">
        <v>341.0307574547084</v>
      </c>
    </row>
    <row r="101" spans="1:5">
      <c r="A101">
        <v>99</v>
      </c>
      <c r="B101">
        <v>7827.739024093615</v>
      </c>
      <c r="C101">
        <v>10451.15491416936</v>
      </c>
      <c r="D101">
        <v>2378.745658292115</v>
      </c>
      <c r="E101">
        <v>337.4260804565557</v>
      </c>
    </row>
    <row r="102" spans="1:5">
      <c r="A102">
        <v>100</v>
      </c>
      <c r="B102">
        <v>7827.739024093615</v>
      </c>
      <c r="C102">
        <v>10451.15491416936</v>
      </c>
      <c r="D102">
        <v>2371.917840350152</v>
      </c>
      <c r="E102">
        <v>330.5982625145867</v>
      </c>
    </row>
    <row r="103" spans="1:5">
      <c r="A103">
        <v>101</v>
      </c>
      <c r="B103">
        <v>7827.739024093615</v>
      </c>
      <c r="C103">
        <v>10451.15491416936</v>
      </c>
      <c r="D103">
        <v>2370.034419521768</v>
      </c>
      <c r="E103">
        <v>328.7148416862032</v>
      </c>
    </row>
    <row r="104" spans="1:5">
      <c r="A104">
        <v>102</v>
      </c>
      <c r="B104">
        <v>7827.739024093615</v>
      </c>
      <c r="C104">
        <v>10451.15491416936</v>
      </c>
      <c r="D104">
        <v>2370.091550426097</v>
      </c>
      <c r="E104">
        <v>328.771972590535</v>
      </c>
    </row>
    <row r="105" spans="1:5">
      <c r="A105">
        <v>103</v>
      </c>
      <c r="B105">
        <v>7827.739024093615</v>
      </c>
      <c r="C105">
        <v>10451.15491416936</v>
      </c>
      <c r="D105">
        <v>2364.697407621818</v>
      </c>
      <c r="E105">
        <v>323.3778297862568</v>
      </c>
    </row>
    <row r="106" spans="1:5">
      <c r="A106">
        <v>104</v>
      </c>
      <c r="B106">
        <v>7827.739024093615</v>
      </c>
      <c r="C106">
        <v>10451.15491416936</v>
      </c>
      <c r="D106">
        <v>2361.621383912463</v>
      </c>
      <c r="E106">
        <v>320.3018060769016</v>
      </c>
    </row>
    <row r="107" spans="1:5">
      <c r="A107">
        <v>105</v>
      </c>
      <c r="B107">
        <v>7827.739024093615</v>
      </c>
      <c r="C107">
        <v>10451.15491416936</v>
      </c>
      <c r="D107">
        <v>2356.222733952125</v>
      </c>
      <c r="E107">
        <v>314.9031561165635</v>
      </c>
    </row>
    <row r="108" spans="1:5">
      <c r="A108">
        <v>106</v>
      </c>
      <c r="B108">
        <v>7827.739024093615</v>
      </c>
      <c r="C108">
        <v>10451.15491416936</v>
      </c>
      <c r="D108">
        <v>2352.815744211247</v>
      </c>
      <c r="E108">
        <v>311.4961663756882</v>
      </c>
    </row>
    <row r="109" spans="1:5">
      <c r="A109">
        <v>107</v>
      </c>
      <c r="B109">
        <v>7827.739024093615</v>
      </c>
      <c r="C109">
        <v>10451.15491416936</v>
      </c>
      <c r="D109">
        <v>2349.488788467435</v>
      </c>
      <c r="E109">
        <v>308.1692106318806</v>
      </c>
    </row>
    <row r="110" spans="1:5">
      <c r="A110">
        <v>108</v>
      </c>
      <c r="B110">
        <v>7827.739024093615</v>
      </c>
      <c r="C110">
        <v>10451.15491416936</v>
      </c>
      <c r="D110">
        <v>2344.009289150511</v>
      </c>
      <c r="E110">
        <v>302.6897113149488</v>
      </c>
    </row>
    <row r="111" spans="1:5">
      <c r="A111">
        <v>109</v>
      </c>
      <c r="B111">
        <v>7827.739024093615</v>
      </c>
      <c r="C111">
        <v>10451.15491416936</v>
      </c>
      <c r="D111">
        <v>2338.74293498633</v>
      </c>
      <c r="E111">
        <v>297.4233571507641</v>
      </c>
    </row>
    <row r="112" spans="1:5">
      <c r="A112">
        <v>110</v>
      </c>
      <c r="B112">
        <v>7827.739024093615</v>
      </c>
      <c r="C112">
        <v>10451.15491416936</v>
      </c>
      <c r="D112">
        <v>2334.875869155764</v>
      </c>
      <c r="E112">
        <v>293.556291320206</v>
      </c>
    </row>
    <row r="113" spans="1:5">
      <c r="A113">
        <v>111</v>
      </c>
      <c r="B113">
        <v>7827.739024093615</v>
      </c>
      <c r="C113">
        <v>10451.15491416936</v>
      </c>
      <c r="D113">
        <v>2331.082948711261</v>
      </c>
      <c r="E113">
        <v>289.7633708756995</v>
      </c>
    </row>
    <row r="114" spans="1:5">
      <c r="A114">
        <v>112</v>
      </c>
      <c r="B114">
        <v>7827.739024093615</v>
      </c>
      <c r="C114">
        <v>10451.15491416936</v>
      </c>
      <c r="D114">
        <v>2327.293035839442</v>
      </c>
      <c r="E114">
        <v>285.9734580038836</v>
      </c>
    </row>
    <row r="115" spans="1:5">
      <c r="A115">
        <v>113</v>
      </c>
      <c r="B115">
        <v>7827.739024093615</v>
      </c>
      <c r="C115">
        <v>10451.15491416936</v>
      </c>
      <c r="D115">
        <v>2323.691793052943</v>
      </c>
      <c r="E115">
        <v>282.3722152173804</v>
      </c>
    </row>
    <row r="116" spans="1:5">
      <c r="A116">
        <v>114</v>
      </c>
      <c r="B116">
        <v>7827.739024093615</v>
      </c>
      <c r="C116">
        <v>10451.15491416936</v>
      </c>
      <c r="D116">
        <v>2321.537806556684</v>
      </c>
      <c r="E116">
        <v>280.218228721124</v>
      </c>
    </row>
    <row r="117" spans="1:5">
      <c r="A117">
        <v>115</v>
      </c>
      <c r="B117">
        <v>7827.739024093615</v>
      </c>
      <c r="C117">
        <v>10451.15491416936</v>
      </c>
      <c r="D117">
        <v>2316.349100988781</v>
      </c>
      <c r="E117">
        <v>275.0295231532189</v>
      </c>
    </row>
    <row r="118" spans="1:5">
      <c r="A118">
        <v>116</v>
      </c>
      <c r="B118">
        <v>7827.739024093615</v>
      </c>
      <c r="C118">
        <v>10451.15491416936</v>
      </c>
      <c r="D118">
        <v>2315.232078981952</v>
      </c>
      <c r="E118">
        <v>273.9125011463871</v>
      </c>
    </row>
    <row r="119" spans="1:5">
      <c r="A119">
        <v>117</v>
      </c>
      <c r="B119">
        <v>7827.739024093615</v>
      </c>
      <c r="C119">
        <v>10451.15491416936</v>
      </c>
      <c r="D119">
        <v>2315.17407123635</v>
      </c>
      <c r="E119">
        <v>273.8544934007918</v>
      </c>
    </row>
    <row r="120" spans="1:5">
      <c r="A120">
        <v>118</v>
      </c>
      <c r="B120">
        <v>7827.739024093615</v>
      </c>
      <c r="C120">
        <v>10451.15491416936</v>
      </c>
      <c r="D120">
        <v>2311.783600866628</v>
      </c>
      <c r="E120">
        <v>270.4640230310638</v>
      </c>
    </row>
    <row r="121" spans="1:5">
      <c r="A121">
        <v>119</v>
      </c>
      <c r="B121">
        <v>7827.739024093615</v>
      </c>
      <c r="C121">
        <v>10451.15491416936</v>
      </c>
      <c r="D121">
        <v>2309.014995619261</v>
      </c>
      <c r="E121">
        <v>267.695417783696</v>
      </c>
    </row>
    <row r="122" spans="1:5">
      <c r="A122">
        <v>120</v>
      </c>
      <c r="B122">
        <v>7827.739024093615</v>
      </c>
      <c r="C122">
        <v>10451.15491416936</v>
      </c>
      <c r="D122">
        <v>2305.361393662295</v>
      </c>
      <c r="E122">
        <v>264.041815826733</v>
      </c>
    </row>
    <row r="123" spans="1:5">
      <c r="A123">
        <v>121</v>
      </c>
      <c r="B123">
        <v>7827.739024093615</v>
      </c>
      <c r="C123">
        <v>10451.15491416936</v>
      </c>
      <c r="D123">
        <v>2302.590646008712</v>
      </c>
      <c r="E123">
        <v>261.2710681731533</v>
      </c>
    </row>
    <row r="124" spans="1:5">
      <c r="A124">
        <v>122</v>
      </c>
      <c r="B124">
        <v>7827.739024093615</v>
      </c>
      <c r="C124">
        <v>10451.15491416936</v>
      </c>
      <c r="D124">
        <v>2300.578850320437</v>
      </c>
      <c r="E124">
        <v>259.2592724848784</v>
      </c>
    </row>
    <row r="125" spans="1:5">
      <c r="A125">
        <v>123</v>
      </c>
      <c r="B125">
        <v>7827.739024093615</v>
      </c>
      <c r="C125">
        <v>10451.15491416936</v>
      </c>
      <c r="D125">
        <v>2297.323875846794</v>
      </c>
      <c r="E125">
        <v>256.0042980112333</v>
      </c>
    </row>
    <row r="126" spans="1:5">
      <c r="A126">
        <v>124</v>
      </c>
      <c r="B126">
        <v>7827.739024093615</v>
      </c>
      <c r="C126">
        <v>10451.15491416936</v>
      </c>
      <c r="D126">
        <v>2293.149560358034</v>
      </c>
      <c r="E126">
        <v>251.8299825224681</v>
      </c>
    </row>
    <row r="127" spans="1:5">
      <c r="A127">
        <v>125</v>
      </c>
      <c r="B127">
        <v>7827.739024093615</v>
      </c>
      <c r="C127">
        <v>10451.15491416936</v>
      </c>
      <c r="D127">
        <v>2290.257614381039</v>
      </c>
      <c r="E127">
        <v>248.9380365454746</v>
      </c>
    </row>
    <row r="128" spans="1:5">
      <c r="A128">
        <v>126</v>
      </c>
      <c r="B128">
        <v>7827.739024093615</v>
      </c>
      <c r="C128">
        <v>10451.15491416936</v>
      </c>
      <c r="D128">
        <v>2287.302977682396</v>
      </c>
      <c r="E128">
        <v>245.9833998468343</v>
      </c>
    </row>
    <row r="129" spans="1:5">
      <c r="A129">
        <v>127</v>
      </c>
      <c r="B129">
        <v>7827.739024093615</v>
      </c>
      <c r="C129">
        <v>10451.15491416936</v>
      </c>
      <c r="D129">
        <v>2284.245025349256</v>
      </c>
      <c r="E129">
        <v>242.9254475136939</v>
      </c>
    </row>
    <row r="130" spans="1:5">
      <c r="A130">
        <v>128</v>
      </c>
      <c r="B130">
        <v>7827.739024093615</v>
      </c>
      <c r="C130">
        <v>10451.15491416936</v>
      </c>
      <c r="D130">
        <v>2281.914365062662</v>
      </c>
      <c r="E130">
        <v>240.594787227096</v>
      </c>
    </row>
    <row r="131" spans="1:5">
      <c r="A131">
        <v>129</v>
      </c>
      <c r="B131">
        <v>7827.739024093615</v>
      </c>
      <c r="C131">
        <v>10451.15491416936</v>
      </c>
      <c r="D131">
        <v>2280.115880316544</v>
      </c>
      <c r="E131">
        <v>238.7963024809877</v>
      </c>
    </row>
    <row r="132" spans="1:5">
      <c r="A132">
        <v>130</v>
      </c>
      <c r="B132">
        <v>7827.739024093615</v>
      </c>
      <c r="C132">
        <v>10451.15491416936</v>
      </c>
      <c r="D132">
        <v>2276.738295858032</v>
      </c>
      <c r="E132">
        <v>235.4187180224706</v>
      </c>
    </row>
    <row r="133" spans="1:5">
      <c r="A133">
        <v>131</v>
      </c>
      <c r="B133">
        <v>7827.739024093615</v>
      </c>
      <c r="C133">
        <v>10451.15491416936</v>
      </c>
      <c r="D133">
        <v>2275.687777448679</v>
      </c>
      <c r="E133">
        <v>234.3681996131192</v>
      </c>
    </row>
    <row r="134" spans="1:5">
      <c r="A134">
        <v>132</v>
      </c>
      <c r="B134">
        <v>7827.739024093615</v>
      </c>
      <c r="C134">
        <v>10451.15491416936</v>
      </c>
      <c r="D134">
        <v>2275.730419847119</v>
      </c>
      <c r="E134">
        <v>234.4108420115575</v>
      </c>
    </row>
    <row r="135" spans="1:5">
      <c r="A135">
        <v>133</v>
      </c>
      <c r="B135">
        <v>7827.739024093615</v>
      </c>
      <c r="C135">
        <v>10451.15491416936</v>
      </c>
      <c r="D135">
        <v>2272.673528571157</v>
      </c>
      <c r="E135">
        <v>231.3539507355918</v>
      </c>
    </row>
    <row r="136" spans="1:5">
      <c r="A136">
        <v>134</v>
      </c>
      <c r="B136">
        <v>7827.739024093615</v>
      </c>
      <c r="C136">
        <v>10451.15491416936</v>
      </c>
      <c r="D136">
        <v>2270.952325030759</v>
      </c>
      <c r="E136">
        <v>229.6327471951993</v>
      </c>
    </row>
    <row r="137" spans="1:5">
      <c r="A137">
        <v>135</v>
      </c>
      <c r="B137">
        <v>7827.739024093615</v>
      </c>
      <c r="C137">
        <v>10451.15491416936</v>
      </c>
      <c r="D137">
        <v>2267.999699182609</v>
      </c>
      <c r="E137">
        <v>226.6801213470464</v>
      </c>
    </row>
    <row r="138" spans="1:5">
      <c r="A138">
        <v>136</v>
      </c>
      <c r="B138">
        <v>7827.739024093615</v>
      </c>
      <c r="C138">
        <v>10451.15491416936</v>
      </c>
      <c r="D138">
        <v>2266.138126250271</v>
      </c>
      <c r="E138">
        <v>224.8185484147058</v>
      </c>
    </row>
    <row r="139" spans="1:5">
      <c r="A139">
        <v>137</v>
      </c>
      <c r="B139">
        <v>7827.739024093615</v>
      </c>
      <c r="C139">
        <v>10451.15491416936</v>
      </c>
      <c r="D139">
        <v>2264.263958328634</v>
      </c>
      <c r="E139">
        <v>222.9443804930749</v>
      </c>
    </row>
    <row r="140" spans="1:5">
      <c r="A140">
        <v>138</v>
      </c>
      <c r="B140">
        <v>7827.739024093615</v>
      </c>
      <c r="C140">
        <v>10451.15491416936</v>
      </c>
      <c r="D140">
        <v>2261.293075587979</v>
      </c>
      <c r="E140">
        <v>219.9734977524132</v>
      </c>
    </row>
    <row r="141" spans="1:5">
      <c r="A141">
        <v>139</v>
      </c>
      <c r="B141">
        <v>7827.739024093615</v>
      </c>
      <c r="C141">
        <v>10451.15491416936</v>
      </c>
      <c r="D141">
        <v>2258.546171557917</v>
      </c>
      <c r="E141">
        <v>217.2265937223554</v>
      </c>
    </row>
    <row r="142" spans="1:5">
      <c r="A142">
        <v>140</v>
      </c>
      <c r="B142">
        <v>7827.739024093615</v>
      </c>
      <c r="C142">
        <v>10451.15491416936</v>
      </c>
      <c r="D142">
        <v>2256.40502539828</v>
      </c>
      <c r="E142">
        <v>215.0854475627201</v>
      </c>
    </row>
    <row r="143" spans="1:5">
      <c r="A143">
        <v>141</v>
      </c>
      <c r="B143">
        <v>7827.739024093615</v>
      </c>
      <c r="C143">
        <v>10451.15491416936</v>
      </c>
      <c r="D143">
        <v>2254.369871952774</v>
      </c>
      <c r="E143">
        <v>213.0502941172143</v>
      </c>
    </row>
    <row r="144" spans="1:5">
      <c r="A144">
        <v>142</v>
      </c>
      <c r="B144">
        <v>7827.739024093615</v>
      </c>
      <c r="C144">
        <v>10451.15491416936</v>
      </c>
      <c r="D144">
        <v>2252.426918461672</v>
      </c>
      <c r="E144">
        <v>211.1073406261108</v>
      </c>
    </row>
    <row r="145" spans="1:5">
      <c r="A145">
        <v>143</v>
      </c>
      <c r="B145">
        <v>7827.739024093615</v>
      </c>
      <c r="C145">
        <v>10451.15491416936</v>
      </c>
      <c r="D145">
        <v>2250.515130749172</v>
      </c>
      <c r="E145">
        <v>209.1955529136117</v>
      </c>
    </row>
    <row r="146" spans="1:5">
      <c r="A146">
        <v>144</v>
      </c>
      <c r="B146">
        <v>7827.739024093615</v>
      </c>
      <c r="C146">
        <v>10451.15491416936</v>
      </c>
      <c r="D146">
        <v>2249.496638819622</v>
      </c>
      <c r="E146">
        <v>208.1770609840598</v>
      </c>
    </row>
    <row r="147" spans="1:5">
      <c r="A147">
        <v>145</v>
      </c>
      <c r="B147">
        <v>7827.739024093615</v>
      </c>
      <c r="C147">
        <v>10451.15491416936</v>
      </c>
      <c r="D147">
        <v>2246.618797663941</v>
      </c>
      <c r="E147">
        <v>205.2992198283775</v>
      </c>
    </row>
    <row r="148" spans="1:5">
      <c r="A148">
        <v>146</v>
      </c>
      <c r="B148">
        <v>7827.739024093615</v>
      </c>
      <c r="C148">
        <v>10451.15491416936</v>
      </c>
      <c r="D148">
        <v>2245.776779090784</v>
      </c>
      <c r="E148">
        <v>204.457201255219</v>
      </c>
    </row>
    <row r="149" spans="1:5">
      <c r="A149">
        <v>147</v>
      </c>
      <c r="B149">
        <v>7827.739024093615</v>
      </c>
      <c r="C149">
        <v>10451.15491416936</v>
      </c>
      <c r="D149">
        <v>2245.693646432486</v>
      </c>
      <c r="E149">
        <v>204.3740685969244</v>
      </c>
    </row>
    <row r="150" spans="1:5">
      <c r="A150">
        <v>148</v>
      </c>
      <c r="B150">
        <v>7827.739024093615</v>
      </c>
      <c r="C150">
        <v>10451.15491416936</v>
      </c>
      <c r="D150">
        <v>2243.802282212419</v>
      </c>
      <c r="E150">
        <v>202.4827043768565</v>
      </c>
    </row>
    <row r="151" spans="1:5">
      <c r="A151">
        <v>149</v>
      </c>
      <c r="B151">
        <v>7827.739024093615</v>
      </c>
      <c r="C151">
        <v>10451.15491416936</v>
      </c>
      <c r="D151">
        <v>2242.084318914955</v>
      </c>
      <c r="E151">
        <v>200.7647410793895</v>
      </c>
    </row>
    <row r="152" spans="1:5">
      <c r="A152">
        <v>150</v>
      </c>
      <c r="B152">
        <v>7827.739024093615</v>
      </c>
      <c r="C152">
        <v>10451.15491416936</v>
      </c>
      <c r="D152">
        <v>2239.996531350483</v>
      </c>
      <c r="E152">
        <v>198.676953514923</v>
      </c>
    </row>
    <row r="153" spans="1:5">
      <c r="A153">
        <v>151</v>
      </c>
      <c r="B153">
        <v>7827.739024093615</v>
      </c>
      <c r="C153">
        <v>10451.15491416936</v>
      </c>
      <c r="D153">
        <v>2238.341150312374</v>
      </c>
      <c r="E153">
        <v>197.0215724768112</v>
      </c>
    </row>
    <row r="154" spans="1:5">
      <c r="A154">
        <v>152</v>
      </c>
      <c r="B154">
        <v>7827.739024093615</v>
      </c>
      <c r="C154">
        <v>10451.15491416936</v>
      </c>
      <c r="D154">
        <v>2237.249081598162</v>
      </c>
      <c r="E154">
        <v>195.9295037626001</v>
      </c>
    </row>
    <row r="155" spans="1:5">
      <c r="A155">
        <v>153</v>
      </c>
      <c r="B155">
        <v>7827.739024093615</v>
      </c>
      <c r="C155">
        <v>10451.15491416936</v>
      </c>
      <c r="D155">
        <v>2235.575421536155</v>
      </c>
      <c r="E155">
        <v>194.2558437005901</v>
      </c>
    </row>
    <row r="156" spans="1:5">
      <c r="A156">
        <v>154</v>
      </c>
      <c r="B156">
        <v>7827.739024093615</v>
      </c>
      <c r="C156">
        <v>10451.15491416936</v>
      </c>
      <c r="D156">
        <v>2233.173465786915</v>
      </c>
      <c r="E156">
        <v>191.8538879513528</v>
      </c>
    </row>
    <row r="157" spans="1:5">
      <c r="A157">
        <v>155</v>
      </c>
      <c r="B157">
        <v>7827.739024093615</v>
      </c>
      <c r="C157">
        <v>10451.15491416936</v>
      </c>
      <c r="D157">
        <v>2231.451260042029</v>
      </c>
      <c r="E157">
        <v>190.1316822064695</v>
      </c>
    </row>
    <row r="158" spans="1:5">
      <c r="A158">
        <v>156</v>
      </c>
      <c r="B158">
        <v>7827.739024093615</v>
      </c>
      <c r="C158">
        <v>10451.15491416936</v>
      </c>
      <c r="D158">
        <v>2229.704563405123</v>
      </c>
      <c r="E158">
        <v>188.3849855695568</v>
      </c>
    </row>
    <row r="159" spans="1:5">
      <c r="A159">
        <v>157</v>
      </c>
      <c r="B159">
        <v>7827.739024093615</v>
      </c>
      <c r="C159">
        <v>10451.15491416936</v>
      </c>
      <c r="D159">
        <v>2227.88681527589</v>
      </c>
      <c r="E159">
        <v>186.5672374403259</v>
      </c>
    </row>
    <row r="160" spans="1:5">
      <c r="A160">
        <v>158</v>
      </c>
      <c r="B160">
        <v>7827.739024093615</v>
      </c>
      <c r="C160">
        <v>10451.15491416936</v>
      </c>
      <c r="D160">
        <v>2226.637319424527</v>
      </c>
      <c r="E160">
        <v>185.3177415889679</v>
      </c>
    </row>
    <row r="161" spans="1:5">
      <c r="A161">
        <v>159</v>
      </c>
      <c r="B161">
        <v>7827.739024093615</v>
      </c>
      <c r="C161">
        <v>10451.15491416936</v>
      </c>
      <c r="D161">
        <v>2225.615683885106</v>
      </c>
      <c r="E161">
        <v>184.2961060495443</v>
      </c>
    </row>
    <row r="162" spans="1:5">
      <c r="A162">
        <v>160</v>
      </c>
      <c r="B162">
        <v>7827.739024093615</v>
      </c>
      <c r="C162">
        <v>10451.15491416936</v>
      </c>
      <c r="D162">
        <v>2223.746528448573</v>
      </c>
      <c r="E162">
        <v>182.4269506130121</v>
      </c>
    </row>
    <row r="163" spans="1:5">
      <c r="A163">
        <v>161</v>
      </c>
      <c r="B163">
        <v>7827.739024093615</v>
      </c>
      <c r="C163">
        <v>10451.15491416936</v>
      </c>
      <c r="D163">
        <v>2223.11396969893</v>
      </c>
      <c r="E163">
        <v>181.7943918633676</v>
      </c>
    </row>
    <row r="164" spans="1:5">
      <c r="A164">
        <v>162</v>
      </c>
      <c r="B164">
        <v>7827.739024093615</v>
      </c>
      <c r="C164">
        <v>10451.15491416936</v>
      </c>
      <c r="D164">
        <v>2223.161609329197</v>
      </c>
      <c r="E164">
        <v>181.8420314936328</v>
      </c>
    </row>
    <row r="165" spans="1:5">
      <c r="A165">
        <v>163</v>
      </c>
      <c r="B165">
        <v>7827.739024093615</v>
      </c>
      <c r="C165">
        <v>10451.15491416936</v>
      </c>
      <c r="D165">
        <v>2221.234773515928</v>
      </c>
      <c r="E165">
        <v>179.915195680367</v>
      </c>
    </row>
    <row r="166" spans="1:5">
      <c r="A166">
        <v>164</v>
      </c>
      <c r="B166">
        <v>7827.739024093615</v>
      </c>
      <c r="C166">
        <v>10451.15491416936</v>
      </c>
      <c r="D166">
        <v>2220.258775600775</v>
      </c>
      <c r="E166">
        <v>178.9391977652132</v>
      </c>
    </row>
    <row r="167" spans="1:5">
      <c r="A167">
        <v>165</v>
      </c>
      <c r="B167">
        <v>7827.739024093615</v>
      </c>
      <c r="C167">
        <v>10451.15491416936</v>
      </c>
      <c r="D167">
        <v>2218.470446157211</v>
      </c>
      <c r="E167">
        <v>177.1508683216506</v>
      </c>
    </row>
    <row r="168" spans="1:5">
      <c r="A168">
        <v>166</v>
      </c>
      <c r="B168">
        <v>7827.739024093615</v>
      </c>
      <c r="C168">
        <v>10451.15491416936</v>
      </c>
      <c r="D168">
        <v>2217.396925479437</v>
      </c>
      <c r="E168">
        <v>176.0773476438779</v>
      </c>
    </row>
    <row r="169" spans="1:5">
      <c r="A169">
        <v>167</v>
      </c>
      <c r="B169">
        <v>7827.739024093615</v>
      </c>
      <c r="C169">
        <v>10451.15491416936</v>
      </c>
      <c r="D169">
        <v>2216.232907529637</v>
      </c>
      <c r="E169">
        <v>174.9133296940747</v>
      </c>
    </row>
    <row r="170" spans="1:5">
      <c r="A170">
        <v>168</v>
      </c>
      <c r="B170">
        <v>7827.739024093615</v>
      </c>
      <c r="C170">
        <v>10451.15491416936</v>
      </c>
      <c r="D170">
        <v>2214.366718023367</v>
      </c>
      <c r="E170">
        <v>173.047140187807</v>
      </c>
    </row>
    <row r="171" spans="1:5">
      <c r="A171">
        <v>169</v>
      </c>
      <c r="B171">
        <v>7827.739024093615</v>
      </c>
      <c r="C171">
        <v>10451.15491416936</v>
      </c>
      <c r="D171">
        <v>2212.789240991297</v>
      </c>
      <c r="E171">
        <v>171.4696631557347</v>
      </c>
    </row>
    <row r="172" spans="1:5">
      <c r="A172">
        <v>170</v>
      </c>
      <c r="B172">
        <v>7827.739024093615</v>
      </c>
      <c r="C172">
        <v>10451.15491416936</v>
      </c>
      <c r="D172">
        <v>2211.491944194819</v>
      </c>
      <c r="E172">
        <v>170.1723663592554</v>
      </c>
    </row>
    <row r="173" spans="1:5">
      <c r="A173">
        <v>171</v>
      </c>
      <c r="B173">
        <v>7827.739024093615</v>
      </c>
      <c r="C173">
        <v>10451.15491416936</v>
      </c>
      <c r="D173">
        <v>2210.307349102014</v>
      </c>
      <c r="E173">
        <v>168.9877712664537</v>
      </c>
    </row>
    <row r="174" spans="1:5">
      <c r="A174">
        <v>172</v>
      </c>
      <c r="B174">
        <v>7827.739024093615</v>
      </c>
      <c r="C174">
        <v>10451.15491416936</v>
      </c>
      <c r="D174">
        <v>2209.259068486879</v>
      </c>
      <c r="E174">
        <v>167.9394906513156</v>
      </c>
    </row>
    <row r="175" spans="1:5">
      <c r="A175">
        <v>173</v>
      </c>
      <c r="B175">
        <v>7827.739024093615</v>
      </c>
      <c r="C175">
        <v>10451.15491416936</v>
      </c>
      <c r="D175">
        <v>2208.136532309501</v>
      </c>
      <c r="E175">
        <v>166.8169544739441</v>
      </c>
    </row>
    <row r="176" spans="1:5">
      <c r="A176">
        <v>174</v>
      </c>
      <c r="B176">
        <v>7827.739024093615</v>
      </c>
      <c r="C176">
        <v>10451.15491416936</v>
      </c>
      <c r="D176">
        <v>2207.666980470271</v>
      </c>
      <c r="E176">
        <v>166.3474026347081</v>
      </c>
    </row>
    <row r="177" spans="1:5">
      <c r="A177">
        <v>175</v>
      </c>
      <c r="B177">
        <v>7827.739024093615</v>
      </c>
      <c r="C177">
        <v>10451.15491416936</v>
      </c>
      <c r="D177">
        <v>2205.866073410242</v>
      </c>
      <c r="E177">
        <v>164.5464955746827</v>
      </c>
    </row>
    <row r="178" spans="1:5">
      <c r="A178">
        <v>176</v>
      </c>
      <c r="B178">
        <v>7827.739024093615</v>
      </c>
      <c r="C178">
        <v>10451.15491416936</v>
      </c>
      <c r="D178">
        <v>2205.341083112353</v>
      </c>
      <c r="E178">
        <v>164.0215052767918</v>
      </c>
    </row>
    <row r="179" spans="1:5">
      <c r="A179">
        <v>177</v>
      </c>
      <c r="B179">
        <v>7827.739024093615</v>
      </c>
      <c r="C179">
        <v>10451.15491416936</v>
      </c>
      <c r="D179">
        <v>2204.439368135207</v>
      </c>
      <c r="E179">
        <v>163.1197902996468</v>
      </c>
    </row>
    <row r="180" spans="1:5">
      <c r="A180">
        <v>178</v>
      </c>
      <c r="B180">
        <v>7827.739024093615</v>
      </c>
      <c r="C180">
        <v>10451.15491416936</v>
      </c>
      <c r="D180">
        <v>2203.456283770352</v>
      </c>
      <c r="E180">
        <v>162.1367059347907</v>
      </c>
    </row>
    <row r="181" spans="1:5">
      <c r="A181">
        <v>179</v>
      </c>
      <c r="B181">
        <v>7827.739024093615</v>
      </c>
      <c r="C181">
        <v>10451.15491416936</v>
      </c>
      <c r="D181">
        <v>2202.320872408381</v>
      </c>
      <c r="E181">
        <v>161.0012945728137</v>
      </c>
    </row>
    <row r="182" spans="1:5">
      <c r="A182">
        <v>180</v>
      </c>
      <c r="B182">
        <v>7827.739024093615</v>
      </c>
      <c r="C182">
        <v>10451.15491416936</v>
      </c>
      <c r="D182">
        <v>2201.084375671428</v>
      </c>
      <c r="E182">
        <v>159.76479783587</v>
      </c>
    </row>
    <row r="183" spans="1:5">
      <c r="A183">
        <v>181</v>
      </c>
      <c r="B183">
        <v>7827.739024093615</v>
      </c>
      <c r="C183">
        <v>10451.15491416936</v>
      </c>
      <c r="D183">
        <v>2200.046948410847</v>
      </c>
      <c r="E183">
        <v>158.7273705752845</v>
      </c>
    </row>
    <row r="184" spans="1:5">
      <c r="A184">
        <v>182</v>
      </c>
      <c r="B184">
        <v>7827.739024093615</v>
      </c>
      <c r="C184">
        <v>10451.15491416936</v>
      </c>
      <c r="D184">
        <v>2199.50135463497</v>
      </c>
      <c r="E184">
        <v>158.1817767994049</v>
      </c>
    </row>
    <row r="185" spans="1:5">
      <c r="A185">
        <v>183</v>
      </c>
      <c r="B185">
        <v>7827.739024093615</v>
      </c>
      <c r="C185">
        <v>10451.15491416936</v>
      </c>
      <c r="D185">
        <v>2198.734525841385</v>
      </c>
      <c r="E185">
        <v>157.414948005825</v>
      </c>
    </row>
    <row r="186" spans="1:5">
      <c r="A186">
        <v>184</v>
      </c>
      <c r="B186">
        <v>7827.739024093615</v>
      </c>
      <c r="C186">
        <v>10451.15491416936</v>
      </c>
      <c r="D186">
        <v>2197.253761023928</v>
      </c>
      <c r="E186">
        <v>155.9341831883664</v>
      </c>
    </row>
    <row r="187" spans="1:5">
      <c r="A187">
        <v>185</v>
      </c>
      <c r="B187">
        <v>7827.739024093615</v>
      </c>
      <c r="C187">
        <v>10451.15491416936</v>
      </c>
      <c r="D187">
        <v>2196.195514554291</v>
      </c>
      <c r="E187">
        <v>154.8759367187297</v>
      </c>
    </row>
    <row r="188" spans="1:5">
      <c r="A188">
        <v>186</v>
      </c>
      <c r="B188">
        <v>7827.739024093615</v>
      </c>
      <c r="C188">
        <v>10451.15491416936</v>
      </c>
      <c r="D188">
        <v>2195.100755801319</v>
      </c>
      <c r="E188">
        <v>153.7811779657578</v>
      </c>
    </row>
    <row r="189" spans="1:5">
      <c r="A189">
        <v>187</v>
      </c>
      <c r="B189">
        <v>7827.739024093615</v>
      </c>
      <c r="C189">
        <v>10451.15491416936</v>
      </c>
      <c r="D189">
        <v>2193.91256314572</v>
      </c>
      <c r="E189">
        <v>152.5929853101545</v>
      </c>
    </row>
    <row r="190" spans="1:5">
      <c r="A190">
        <v>188</v>
      </c>
      <c r="B190">
        <v>7827.739024093615</v>
      </c>
      <c r="C190">
        <v>10451.15491416936</v>
      </c>
      <c r="D190">
        <v>2193.240733159291</v>
      </c>
      <c r="E190">
        <v>151.9211553237273</v>
      </c>
    </row>
    <row r="191" spans="1:5">
      <c r="A191">
        <v>189</v>
      </c>
      <c r="B191">
        <v>7827.739024093615</v>
      </c>
      <c r="C191">
        <v>10451.15491416936</v>
      </c>
      <c r="D191">
        <v>2192.592051273319</v>
      </c>
      <c r="E191">
        <v>151.2724734377569</v>
      </c>
    </row>
    <row r="192" spans="1:5">
      <c r="A192">
        <v>190</v>
      </c>
      <c r="B192">
        <v>7827.739024093615</v>
      </c>
      <c r="C192">
        <v>10451.15491416936</v>
      </c>
      <c r="D192">
        <v>2192.67410801271</v>
      </c>
      <c r="E192">
        <v>151.3545301771494</v>
      </c>
    </row>
    <row r="193" spans="1:5">
      <c r="A193">
        <v>191</v>
      </c>
      <c r="B193">
        <v>7827.739024093615</v>
      </c>
      <c r="C193">
        <v>10451.15491416936</v>
      </c>
      <c r="D193">
        <v>2191.608381481768</v>
      </c>
      <c r="E193">
        <v>150.288803646207</v>
      </c>
    </row>
    <row r="194" spans="1:5">
      <c r="A194">
        <v>192</v>
      </c>
      <c r="B194">
        <v>7827.739024093615</v>
      </c>
      <c r="C194">
        <v>10451.15491416936</v>
      </c>
      <c r="D194">
        <v>2190.877561057201</v>
      </c>
      <c r="E194">
        <v>149.55798322164</v>
      </c>
    </row>
    <row r="195" spans="1:5">
      <c r="A195">
        <v>193</v>
      </c>
      <c r="B195">
        <v>7827.739024093615</v>
      </c>
      <c r="C195">
        <v>10451.15491416936</v>
      </c>
      <c r="D195">
        <v>2190.283104332708</v>
      </c>
      <c r="E195">
        <v>148.9635264971456</v>
      </c>
    </row>
    <row r="196" spans="1:5">
      <c r="A196">
        <v>194</v>
      </c>
      <c r="B196">
        <v>7827.739024093615</v>
      </c>
      <c r="C196">
        <v>10451.15491416936</v>
      </c>
      <c r="D196">
        <v>2189.130872174839</v>
      </c>
      <c r="E196">
        <v>147.811294339276</v>
      </c>
    </row>
    <row r="197" spans="1:5">
      <c r="A197">
        <v>195</v>
      </c>
      <c r="B197">
        <v>7827.739024093615</v>
      </c>
      <c r="C197">
        <v>10451.15491416936</v>
      </c>
      <c r="D197">
        <v>2188.659490628655</v>
      </c>
      <c r="E197">
        <v>147.3399127930933</v>
      </c>
    </row>
    <row r="198" spans="1:5">
      <c r="A198">
        <v>196</v>
      </c>
      <c r="B198">
        <v>7827.739024093615</v>
      </c>
      <c r="C198">
        <v>10451.15491416936</v>
      </c>
      <c r="D198">
        <v>2187.667044214722</v>
      </c>
      <c r="E198">
        <v>146.3474663791577</v>
      </c>
    </row>
    <row r="199" spans="1:5">
      <c r="A199">
        <v>197</v>
      </c>
      <c r="B199">
        <v>7827.739024093615</v>
      </c>
      <c r="C199">
        <v>10451.15491416936</v>
      </c>
      <c r="D199">
        <v>2186.913745662927</v>
      </c>
      <c r="E199">
        <v>145.5941678273657</v>
      </c>
    </row>
    <row r="200" spans="1:5">
      <c r="A200">
        <v>198</v>
      </c>
      <c r="B200">
        <v>7827.739024093615</v>
      </c>
      <c r="C200">
        <v>10451.15491416936</v>
      </c>
      <c r="D200">
        <v>2185.631414947248</v>
      </c>
      <c r="E200">
        <v>144.3118371116864</v>
      </c>
    </row>
    <row r="201" spans="1:5">
      <c r="A201">
        <v>199</v>
      </c>
      <c r="B201">
        <v>7827.739024093615</v>
      </c>
      <c r="C201">
        <v>10451.15491416936</v>
      </c>
      <c r="D201">
        <v>2184.790162559935</v>
      </c>
      <c r="E201">
        <v>143.4705847243752</v>
      </c>
    </row>
    <row r="202" spans="1:5">
      <c r="A202">
        <v>200</v>
      </c>
      <c r="B202">
        <v>7827.739024093615</v>
      </c>
      <c r="C202">
        <v>10451.15491416936</v>
      </c>
      <c r="D202">
        <v>2184.048871803377</v>
      </c>
      <c r="E202">
        <v>142.7292939678158</v>
      </c>
    </row>
    <row r="203" spans="1:5">
      <c r="A203">
        <v>201</v>
      </c>
      <c r="B203">
        <v>7827.739024093615</v>
      </c>
      <c r="C203">
        <v>10451.15491416936</v>
      </c>
      <c r="D203">
        <v>2183.428954578413</v>
      </c>
      <c r="E203">
        <v>142.1093767428497</v>
      </c>
    </row>
    <row r="204" spans="1:5">
      <c r="A204">
        <v>202</v>
      </c>
      <c r="B204">
        <v>7827.739024093615</v>
      </c>
      <c r="C204">
        <v>10451.15491416936</v>
      </c>
      <c r="D204">
        <v>2182.995450993379</v>
      </c>
      <c r="E204">
        <v>141.6758731578204</v>
      </c>
    </row>
    <row r="205" spans="1:5">
      <c r="A205">
        <v>203</v>
      </c>
      <c r="B205">
        <v>7827.739024093615</v>
      </c>
      <c r="C205">
        <v>10451.15491416936</v>
      </c>
      <c r="D205">
        <v>2182.359004533983</v>
      </c>
      <c r="E205">
        <v>141.0394266984233</v>
      </c>
    </row>
    <row r="206" spans="1:5">
      <c r="A206">
        <v>204</v>
      </c>
      <c r="B206">
        <v>7827.739024093615</v>
      </c>
      <c r="C206">
        <v>10451.15491416936</v>
      </c>
      <c r="D206">
        <v>2182.253310547724</v>
      </c>
      <c r="E206">
        <v>140.9337327121643</v>
      </c>
    </row>
    <row r="207" spans="1:5">
      <c r="A207">
        <v>205</v>
      </c>
      <c r="B207">
        <v>7827.739024093615</v>
      </c>
      <c r="C207">
        <v>10451.15491416936</v>
      </c>
      <c r="D207">
        <v>2182.33657123703</v>
      </c>
      <c r="E207">
        <v>141.0169934014677</v>
      </c>
    </row>
    <row r="208" spans="1:5">
      <c r="A208">
        <v>206</v>
      </c>
      <c r="B208">
        <v>7827.739024093615</v>
      </c>
      <c r="C208">
        <v>10451.15491416936</v>
      </c>
      <c r="D208">
        <v>2181.201204144311</v>
      </c>
      <c r="E208">
        <v>139.8816263087485</v>
      </c>
    </row>
    <row r="209" spans="1:5">
      <c r="A209">
        <v>207</v>
      </c>
      <c r="B209">
        <v>7827.739024093615</v>
      </c>
      <c r="C209">
        <v>10451.15491416936</v>
      </c>
      <c r="D209">
        <v>2180.529710977898</v>
      </c>
      <c r="E209">
        <v>139.2101331423338</v>
      </c>
    </row>
    <row r="210" spans="1:5">
      <c r="A210">
        <v>208</v>
      </c>
      <c r="B210">
        <v>7827.739024093615</v>
      </c>
      <c r="C210">
        <v>10451.15491416936</v>
      </c>
      <c r="D210">
        <v>2180.323198543026</v>
      </c>
      <c r="E210">
        <v>139.0036207074659</v>
      </c>
    </row>
    <row r="211" spans="1:5">
      <c r="A211">
        <v>209</v>
      </c>
      <c r="B211">
        <v>7827.739024093615</v>
      </c>
      <c r="C211">
        <v>10451.15491416936</v>
      </c>
      <c r="D211">
        <v>2179.68442121109</v>
      </c>
      <c r="E211">
        <v>138.3648433755277</v>
      </c>
    </row>
    <row r="212" spans="1:5">
      <c r="A212">
        <v>210</v>
      </c>
      <c r="B212">
        <v>7827.739024093615</v>
      </c>
      <c r="C212">
        <v>10451.15491416936</v>
      </c>
      <c r="D212">
        <v>2179.196335940112</v>
      </c>
      <c r="E212">
        <v>137.8767581045519</v>
      </c>
    </row>
    <row r="213" spans="1:5">
      <c r="A213">
        <v>211</v>
      </c>
      <c r="B213">
        <v>7827.739024093615</v>
      </c>
      <c r="C213">
        <v>10451.15491416936</v>
      </c>
      <c r="D213">
        <v>2178.403672388475</v>
      </c>
      <c r="E213">
        <v>137.0840945529093</v>
      </c>
    </row>
    <row r="214" spans="1:5">
      <c r="A214">
        <v>212</v>
      </c>
      <c r="B214">
        <v>7827.739024093615</v>
      </c>
      <c r="C214">
        <v>10451.15491416936</v>
      </c>
      <c r="D214">
        <v>2177.780414688089</v>
      </c>
      <c r="E214">
        <v>136.4608368525302</v>
      </c>
    </row>
    <row r="215" spans="1:5">
      <c r="A215">
        <v>213</v>
      </c>
      <c r="B215">
        <v>7827.739024093615</v>
      </c>
      <c r="C215">
        <v>10451.15491416936</v>
      </c>
      <c r="D215">
        <v>2177.657386655439</v>
      </c>
      <c r="E215">
        <v>136.337808819876</v>
      </c>
    </row>
    <row r="216" spans="1:5">
      <c r="A216">
        <v>214</v>
      </c>
      <c r="B216">
        <v>7827.739024093615</v>
      </c>
      <c r="C216">
        <v>10451.15491416936</v>
      </c>
      <c r="D216">
        <v>2176.799528503529</v>
      </c>
      <c r="E216">
        <v>135.4799506679708</v>
      </c>
    </row>
    <row r="217" spans="1:5">
      <c r="A217">
        <v>215</v>
      </c>
      <c r="B217">
        <v>7827.739024093615</v>
      </c>
      <c r="C217">
        <v>10451.15491416936</v>
      </c>
      <c r="D217">
        <v>2176.206703816071</v>
      </c>
      <c r="E217">
        <v>134.8871259805116</v>
      </c>
    </row>
    <row r="218" spans="1:5">
      <c r="A218">
        <v>216</v>
      </c>
      <c r="B218">
        <v>7827.739024093615</v>
      </c>
      <c r="C218">
        <v>10451.15491416936</v>
      </c>
      <c r="D218">
        <v>2175.546118552236</v>
      </c>
      <c r="E218">
        <v>134.2265407166721</v>
      </c>
    </row>
    <row r="219" spans="1:5">
      <c r="A219">
        <v>217</v>
      </c>
      <c r="B219">
        <v>7827.739024093615</v>
      </c>
      <c r="C219">
        <v>10451.15491416936</v>
      </c>
      <c r="D219">
        <v>2174.737707558624</v>
      </c>
      <c r="E219">
        <v>133.4181297230641</v>
      </c>
    </row>
    <row r="220" spans="1:5">
      <c r="A220">
        <v>218</v>
      </c>
      <c r="B220">
        <v>7827.739024093615</v>
      </c>
      <c r="C220">
        <v>10451.15491416936</v>
      </c>
      <c r="D220">
        <v>2174.443785280195</v>
      </c>
      <c r="E220">
        <v>133.1242074446344</v>
      </c>
    </row>
    <row r="221" spans="1:5">
      <c r="A221">
        <v>219</v>
      </c>
      <c r="B221">
        <v>7827.739024093615</v>
      </c>
      <c r="C221">
        <v>10451.15491416936</v>
      </c>
      <c r="D221">
        <v>2173.986900611501</v>
      </c>
      <c r="E221">
        <v>132.6673227759404</v>
      </c>
    </row>
    <row r="222" spans="1:5">
      <c r="A222">
        <v>220</v>
      </c>
      <c r="B222">
        <v>7827.739024093615</v>
      </c>
      <c r="C222">
        <v>10451.15491416936</v>
      </c>
      <c r="D222">
        <v>2174.082083220987</v>
      </c>
      <c r="E222">
        <v>132.7625053854256</v>
      </c>
    </row>
    <row r="223" spans="1:5">
      <c r="A223">
        <v>221</v>
      </c>
      <c r="B223">
        <v>7827.739024093615</v>
      </c>
      <c r="C223">
        <v>10451.15491416936</v>
      </c>
      <c r="D223">
        <v>2173.649409920811</v>
      </c>
      <c r="E223">
        <v>132.3298320852481</v>
      </c>
    </row>
    <row r="224" spans="1:5">
      <c r="A224">
        <v>222</v>
      </c>
      <c r="B224">
        <v>7827.739024093615</v>
      </c>
      <c r="C224">
        <v>10451.15491416936</v>
      </c>
      <c r="D224">
        <v>2172.794078814064</v>
      </c>
      <c r="E224">
        <v>131.4745009785061</v>
      </c>
    </row>
    <row r="225" spans="1:5">
      <c r="A225">
        <v>223</v>
      </c>
      <c r="B225">
        <v>7827.739024093615</v>
      </c>
      <c r="C225">
        <v>10451.15491416936</v>
      </c>
      <c r="D225">
        <v>2172.964978469517</v>
      </c>
      <c r="E225">
        <v>131.6454006339549</v>
      </c>
    </row>
    <row r="226" spans="1:5">
      <c r="A226">
        <v>224</v>
      </c>
      <c r="B226">
        <v>7827.739024093615</v>
      </c>
      <c r="C226">
        <v>10451.15491416936</v>
      </c>
      <c r="D226">
        <v>2172.520361448025</v>
      </c>
      <c r="E226">
        <v>131.200783612462</v>
      </c>
    </row>
    <row r="227" spans="1:5">
      <c r="A227">
        <v>225</v>
      </c>
      <c r="B227">
        <v>7827.739024093615</v>
      </c>
      <c r="C227">
        <v>10451.15491416936</v>
      </c>
      <c r="D227">
        <v>2172.372637230418</v>
      </c>
      <c r="E227">
        <v>131.0530593948552</v>
      </c>
    </row>
    <row r="228" spans="1:5">
      <c r="A228">
        <v>226</v>
      </c>
      <c r="B228">
        <v>7827.739024093615</v>
      </c>
      <c r="C228">
        <v>10451.15491416936</v>
      </c>
      <c r="D228">
        <v>2171.767408275677</v>
      </c>
      <c r="E228">
        <v>130.4478304401179</v>
      </c>
    </row>
    <row r="229" spans="1:5">
      <c r="A229">
        <v>227</v>
      </c>
      <c r="B229">
        <v>7827.739024093615</v>
      </c>
      <c r="C229">
        <v>10451.15491416936</v>
      </c>
      <c r="D229">
        <v>2171.796973852048</v>
      </c>
      <c r="E229">
        <v>130.4773960164881</v>
      </c>
    </row>
    <row r="230" spans="1:5">
      <c r="A230">
        <v>228</v>
      </c>
      <c r="B230">
        <v>7827.739024093615</v>
      </c>
      <c r="C230">
        <v>10451.15491416936</v>
      </c>
      <c r="D230">
        <v>2171.338541666415</v>
      </c>
      <c r="E230">
        <v>130.0189638308503</v>
      </c>
    </row>
    <row r="231" spans="1:5">
      <c r="A231">
        <v>229</v>
      </c>
      <c r="B231">
        <v>7827.739024093615</v>
      </c>
      <c r="C231">
        <v>10451.15491416936</v>
      </c>
      <c r="D231">
        <v>2170.665860423541</v>
      </c>
      <c r="E231">
        <v>129.3462825879787</v>
      </c>
    </row>
    <row r="232" spans="1:5">
      <c r="A232">
        <v>230</v>
      </c>
      <c r="B232">
        <v>7827.739024093615</v>
      </c>
      <c r="C232">
        <v>10451.15491416936</v>
      </c>
      <c r="D232">
        <v>2170.335559345963</v>
      </c>
      <c r="E232">
        <v>129.0159815104039</v>
      </c>
    </row>
    <row r="233" spans="1:5">
      <c r="A233">
        <v>231</v>
      </c>
      <c r="B233">
        <v>7827.739024093615</v>
      </c>
      <c r="C233">
        <v>10451.15491416936</v>
      </c>
      <c r="D233">
        <v>2170.13981230698</v>
      </c>
      <c r="E233">
        <v>128.8202344714163</v>
      </c>
    </row>
    <row r="234" spans="1:5">
      <c r="A234">
        <v>232</v>
      </c>
      <c r="B234">
        <v>7827.739024093615</v>
      </c>
      <c r="C234">
        <v>10451.15491416936</v>
      </c>
      <c r="D234">
        <v>2170.194575137572</v>
      </c>
      <c r="E234">
        <v>128.8749973020123</v>
      </c>
    </row>
    <row r="235" spans="1:5">
      <c r="A235">
        <v>233</v>
      </c>
      <c r="B235">
        <v>7827.739024093615</v>
      </c>
      <c r="C235">
        <v>10451.15491416936</v>
      </c>
      <c r="D235">
        <v>2169.910277319633</v>
      </c>
      <c r="E235">
        <v>128.5906994840763</v>
      </c>
    </row>
    <row r="236" spans="1:5">
      <c r="A236">
        <v>234</v>
      </c>
      <c r="B236">
        <v>7827.739024093615</v>
      </c>
      <c r="C236">
        <v>10451.15491416936</v>
      </c>
      <c r="D236">
        <v>2170.075753804562</v>
      </c>
      <c r="E236">
        <v>128.7561759689982</v>
      </c>
    </row>
    <row r="237" spans="1:5">
      <c r="A237">
        <v>235</v>
      </c>
      <c r="B237">
        <v>7827.739024093615</v>
      </c>
      <c r="C237">
        <v>10451.15491416936</v>
      </c>
      <c r="D237">
        <v>2170.175998755618</v>
      </c>
      <c r="E237">
        <v>128.856420920056</v>
      </c>
    </row>
    <row r="238" spans="1:5">
      <c r="A238">
        <v>236</v>
      </c>
      <c r="B238">
        <v>7827.739024093615</v>
      </c>
      <c r="C238">
        <v>10451.15491416936</v>
      </c>
      <c r="D238">
        <v>2169.562903417685</v>
      </c>
      <c r="E238">
        <v>128.2433255821185</v>
      </c>
    </row>
    <row r="239" spans="1:5">
      <c r="A239">
        <v>237</v>
      </c>
      <c r="B239">
        <v>7827.739024093615</v>
      </c>
      <c r="C239">
        <v>10451.15491416936</v>
      </c>
      <c r="D239">
        <v>2169.76472095411</v>
      </c>
      <c r="E239">
        <v>128.4451431185471</v>
      </c>
    </row>
    <row r="240" spans="1:5">
      <c r="A240">
        <v>238</v>
      </c>
      <c r="B240">
        <v>7827.739024093615</v>
      </c>
      <c r="C240">
        <v>10451.15491416936</v>
      </c>
      <c r="D240">
        <v>2169.633922741075</v>
      </c>
      <c r="E240">
        <v>128.3143449055121</v>
      </c>
    </row>
    <row r="241" spans="1:5">
      <c r="A241">
        <v>239</v>
      </c>
      <c r="B241">
        <v>7827.739024093615</v>
      </c>
      <c r="C241">
        <v>10451.15491416936</v>
      </c>
      <c r="D241">
        <v>2170.271476514116</v>
      </c>
      <c r="E241">
        <v>128.9518986785567</v>
      </c>
    </row>
    <row r="242" spans="1:5">
      <c r="A242">
        <v>240</v>
      </c>
      <c r="B242">
        <v>7827.739024093615</v>
      </c>
      <c r="C242">
        <v>10451.15491416936</v>
      </c>
      <c r="D242">
        <v>2169.935250444746</v>
      </c>
      <c r="E242">
        <v>128.6156726091855</v>
      </c>
    </row>
    <row r="243" spans="1:5">
      <c r="A243">
        <v>241</v>
      </c>
      <c r="B243">
        <v>7827.739024093615</v>
      </c>
      <c r="C243">
        <v>10451.15491416936</v>
      </c>
      <c r="D243">
        <v>2169.512187415064</v>
      </c>
      <c r="E243">
        <v>128.1926095795023</v>
      </c>
    </row>
    <row r="244" spans="1:5">
      <c r="A244">
        <v>242</v>
      </c>
      <c r="B244">
        <v>7827.739024093615</v>
      </c>
      <c r="C244">
        <v>10451.15491416936</v>
      </c>
      <c r="D244">
        <v>2169.396439786522</v>
      </c>
      <c r="E244">
        <v>128.0768619509615</v>
      </c>
    </row>
    <row r="245" spans="1:5">
      <c r="A245">
        <v>243</v>
      </c>
      <c r="B245">
        <v>7827.739024093615</v>
      </c>
      <c r="C245">
        <v>10451.15491416936</v>
      </c>
      <c r="D245">
        <v>2168.821785963173</v>
      </c>
      <c r="E245">
        <v>127.5022081276119</v>
      </c>
    </row>
    <row r="246" spans="1:5">
      <c r="A246">
        <v>244</v>
      </c>
      <c r="B246">
        <v>7827.739024093615</v>
      </c>
      <c r="C246">
        <v>10451.15491416936</v>
      </c>
      <c r="D246">
        <v>2168.558632064475</v>
      </c>
      <c r="E246">
        <v>127.239054228912</v>
      </c>
    </row>
    <row r="247" spans="1:5">
      <c r="A247">
        <v>245</v>
      </c>
      <c r="B247">
        <v>7827.739024093615</v>
      </c>
      <c r="C247">
        <v>10451.15491416936</v>
      </c>
      <c r="D247">
        <v>2168.340407965983</v>
      </c>
      <c r="E247">
        <v>127.0208301304217</v>
      </c>
    </row>
    <row r="248" spans="1:5">
      <c r="A248">
        <v>246</v>
      </c>
      <c r="B248">
        <v>7827.739024093615</v>
      </c>
      <c r="C248">
        <v>10451.15491416936</v>
      </c>
      <c r="D248">
        <v>2167.971178017429</v>
      </c>
      <c r="E248">
        <v>126.6516001818698</v>
      </c>
    </row>
    <row r="249" spans="1:5">
      <c r="A249">
        <v>247</v>
      </c>
      <c r="B249">
        <v>7827.739024093615</v>
      </c>
      <c r="C249">
        <v>10451.15491416936</v>
      </c>
      <c r="D249">
        <v>2167.37117107805</v>
      </c>
      <c r="E249">
        <v>126.0515932424897</v>
      </c>
    </row>
    <row r="250" spans="1:5">
      <c r="A250">
        <v>248</v>
      </c>
      <c r="B250">
        <v>7827.739024093615</v>
      </c>
      <c r="C250">
        <v>10451.15491416936</v>
      </c>
      <c r="D250">
        <v>2167.277635450379</v>
      </c>
      <c r="E250">
        <v>125.9580576148177</v>
      </c>
    </row>
    <row r="251" spans="1:5">
      <c r="A251">
        <v>249</v>
      </c>
      <c r="B251">
        <v>7827.739024093615</v>
      </c>
      <c r="C251">
        <v>10451.15491416936</v>
      </c>
      <c r="D251">
        <v>2166.901834442494</v>
      </c>
      <c r="E251">
        <v>125.5822566069347</v>
      </c>
    </row>
    <row r="252" spans="1:5">
      <c r="A252">
        <v>250</v>
      </c>
      <c r="B252">
        <v>7827.739024093615</v>
      </c>
      <c r="C252">
        <v>10451.15491416936</v>
      </c>
      <c r="D252">
        <v>2167.009283230212</v>
      </c>
      <c r="E252">
        <v>125.6897053946523</v>
      </c>
    </row>
    <row r="253" spans="1:5">
      <c r="A253">
        <v>251</v>
      </c>
      <c r="B253">
        <v>7827.739024093615</v>
      </c>
      <c r="C253">
        <v>10451.15491416936</v>
      </c>
      <c r="D253">
        <v>2166.842934195814</v>
      </c>
      <c r="E253">
        <v>125.5233563602489</v>
      </c>
    </row>
    <row r="254" spans="1:5">
      <c r="A254">
        <v>252</v>
      </c>
      <c r="B254">
        <v>7827.739024093615</v>
      </c>
      <c r="C254">
        <v>10451.15491416936</v>
      </c>
      <c r="D254">
        <v>2166.621471390107</v>
      </c>
      <c r="E254">
        <v>125.3018935545458</v>
      </c>
    </row>
    <row r="255" spans="1:5">
      <c r="A255">
        <v>253</v>
      </c>
      <c r="B255">
        <v>7827.739024093615</v>
      </c>
      <c r="C255">
        <v>10451.15491416936</v>
      </c>
      <c r="D255">
        <v>2166.933637347528</v>
      </c>
      <c r="E255">
        <v>125.6140595119687</v>
      </c>
    </row>
    <row r="256" spans="1:5">
      <c r="A256">
        <v>254</v>
      </c>
      <c r="B256">
        <v>7827.739024093615</v>
      </c>
      <c r="C256">
        <v>10451.15491416936</v>
      </c>
      <c r="D256">
        <v>2166.562870741749</v>
      </c>
      <c r="E256">
        <v>125.2432929061868</v>
      </c>
    </row>
    <row r="257" spans="1:5">
      <c r="A257">
        <v>255</v>
      </c>
      <c r="B257">
        <v>7827.739024093615</v>
      </c>
      <c r="C257">
        <v>10451.15491416936</v>
      </c>
      <c r="D257">
        <v>2166.228392120142</v>
      </c>
      <c r="E257">
        <v>124.9088142845815</v>
      </c>
    </row>
    <row r="258" spans="1:5">
      <c r="A258">
        <v>256</v>
      </c>
      <c r="B258">
        <v>7827.739024093615</v>
      </c>
      <c r="C258">
        <v>10451.15491416936</v>
      </c>
      <c r="D258">
        <v>2165.781127548603</v>
      </c>
      <c r="E258">
        <v>124.4615497130451</v>
      </c>
    </row>
    <row r="259" spans="1:5">
      <c r="A259">
        <v>257</v>
      </c>
      <c r="B259">
        <v>7827.739024093615</v>
      </c>
      <c r="C259">
        <v>10451.15491416936</v>
      </c>
      <c r="D259">
        <v>2165.817306294789</v>
      </c>
      <c r="E259">
        <v>124.4977284592247</v>
      </c>
    </row>
    <row r="260" spans="1:5">
      <c r="A260">
        <v>258</v>
      </c>
      <c r="B260">
        <v>7827.739024093615</v>
      </c>
      <c r="C260">
        <v>10451.15491416936</v>
      </c>
      <c r="D260">
        <v>2165.39873050223</v>
      </c>
      <c r="E260">
        <v>124.0791526666669</v>
      </c>
    </row>
    <row r="261" spans="1:5">
      <c r="A261">
        <v>259</v>
      </c>
      <c r="B261">
        <v>7827.739024093615</v>
      </c>
      <c r="C261">
        <v>10451.15491416936</v>
      </c>
      <c r="D261">
        <v>2165.635807560426</v>
      </c>
      <c r="E261">
        <v>124.3162297248647</v>
      </c>
    </row>
    <row r="262" spans="1:5">
      <c r="A262">
        <v>260</v>
      </c>
      <c r="B262">
        <v>7827.739024093615</v>
      </c>
      <c r="C262">
        <v>10451.15491416936</v>
      </c>
      <c r="D262">
        <v>2165.413072090031</v>
      </c>
      <c r="E262">
        <v>124.093494254468</v>
      </c>
    </row>
    <row r="263" spans="1:5">
      <c r="A263">
        <v>261</v>
      </c>
      <c r="B263">
        <v>7827.739024093615</v>
      </c>
      <c r="C263">
        <v>10451.15491416936</v>
      </c>
      <c r="D263">
        <v>2165.194973373509</v>
      </c>
      <c r="E263">
        <v>123.8753955379433</v>
      </c>
    </row>
    <row r="264" spans="1:5">
      <c r="A264">
        <v>262</v>
      </c>
      <c r="B264">
        <v>7827.739024093615</v>
      </c>
      <c r="C264">
        <v>10451.15491416936</v>
      </c>
      <c r="D264">
        <v>2165.530362650532</v>
      </c>
      <c r="E264">
        <v>124.2107848149687</v>
      </c>
    </row>
    <row r="265" spans="1:5">
      <c r="A265">
        <v>263</v>
      </c>
      <c r="B265">
        <v>7827.739024093615</v>
      </c>
      <c r="C265">
        <v>10451.15491416936</v>
      </c>
      <c r="D265">
        <v>2165.388121948825</v>
      </c>
      <c r="E265">
        <v>124.0685441132655</v>
      </c>
    </row>
    <row r="266" spans="1:5">
      <c r="A266">
        <v>264</v>
      </c>
      <c r="B266">
        <v>7827.739024093615</v>
      </c>
      <c r="C266">
        <v>10451.15491416936</v>
      </c>
      <c r="D266">
        <v>2165.580251674313</v>
      </c>
      <c r="E266">
        <v>124.2606738387535</v>
      </c>
    </row>
    <row r="267" spans="1:5">
      <c r="A267">
        <v>265</v>
      </c>
      <c r="B267">
        <v>7827.739024093615</v>
      </c>
      <c r="C267">
        <v>10451.15491416936</v>
      </c>
      <c r="D267">
        <v>2165.488747278295</v>
      </c>
      <c r="E267">
        <v>124.1691694427326</v>
      </c>
    </row>
    <row r="268" spans="1:5">
      <c r="A268">
        <v>266</v>
      </c>
      <c r="B268">
        <v>7827.739024093615</v>
      </c>
      <c r="C268">
        <v>10451.15491416936</v>
      </c>
      <c r="D268">
        <v>2165.245709298308</v>
      </c>
      <c r="E268">
        <v>123.9261314627455</v>
      </c>
    </row>
    <row r="269" spans="1:5">
      <c r="A269">
        <v>267</v>
      </c>
      <c r="B269">
        <v>7827.739024093615</v>
      </c>
      <c r="C269">
        <v>10451.15491416936</v>
      </c>
      <c r="D269">
        <v>2164.852938349773</v>
      </c>
      <c r="E269">
        <v>123.5333605142131</v>
      </c>
    </row>
    <row r="270" spans="1:5">
      <c r="A270">
        <v>268</v>
      </c>
      <c r="B270">
        <v>7827.739024093615</v>
      </c>
      <c r="C270">
        <v>10451.15491416936</v>
      </c>
      <c r="D270">
        <v>2165.249428313733</v>
      </c>
      <c r="E270">
        <v>123.9298504781725</v>
      </c>
    </row>
    <row r="271" spans="1:5">
      <c r="A271">
        <v>269</v>
      </c>
      <c r="B271">
        <v>7827.739024093615</v>
      </c>
      <c r="C271">
        <v>10451.15491416936</v>
      </c>
      <c r="D271">
        <v>2164.851603295056</v>
      </c>
      <c r="E271">
        <v>123.5320254594955</v>
      </c>
    </row>
    <row r="272" spans="1:5">
      <c r="A272">
        <v>270</v>
      </c>
      <c r="B272">
        <v>7827.739024093615</v>
      </c>
      <c r="C272">
        <v>10451.15491416936</v>
      </c>
      <c r="D272">
        <v>2165.128795119923</v>
      </c>
      <c r="E272">
        <v>123.8092172843629</v>
      </c>
    </row>
    <row r="273" spans="1:5">
      <c r="A273">
        <v>271</v>
      </c>
      <c r="B273">
        <v>7827.739024093615</v>
      </c>
      <c r="C273">
        <v>10451.15491416936</v>
      </c>
      <c r="D273">
        <v>2165.38470924812</v>
      </c>
      <c r="E273">
        <v>124.0651314125612</v>
      </c>
    </row>
    <row r="274" spans="1:5">
      <c r="A274">
        <v>272</v>
      </c>
      <c r="B274">
        <v>7827.739024093615</v>
      </c>
      <c r="C274">
        <v>10451.15491416936</v>
      </c>
      <c r="D274">
        <v>2165.340654449556</v>
      </c>
      <c r="E274">
        <v>124.0210766139946</v>
      </c>
    </row>
    <row r="275" spans="1:5">
      <c r="A275">
        <v>273</v>
      </c>
      <c r="B275">
        <v>7827.739024093615</v>
      </c>
      <c r="C275">
        <v>10451.15491416936</v>
      </c>
      <c r="D275">
        <v>2165.567360967161</v>
      </c>
      <c r="E275">
        <v>124.2477831315983</v>
      </c>
    </row>
    <row r="276" spans="1:5">
      <c r="A276">
        <v>274</v>
      </c>
      <c r="B276">
        <v>7827.739024093615</v>
      </c>
      <c r="C276">
        <v>10451.15491416936</v>
      </c>
      <c r="D276">
        <v>2165.386853031041</v>
      </c>
      <c r="E276">
        <v>124.0672751954803</v>
      </c>
    </row>
    <row r="277" spans="1:5">
      <c r="A277">
        <v>275</v>
      </c>
      <c r="B277">
        <v>7827.739024093615</v>
      </c>
      <c r="C277">
        <v>10451.15491416936</v>
      </c>
      <c r="D277">
        <v>2165.195916082637</v>
      </c>
      <c r="E277">
        <v>123.8763382470768</v>
      </c>
    </row>
    <row r="278" spans="1:5">
      <c r="A278">
        <v>276</v>
      </c>
      <c r="B278">
        <v>7827.739024093615</v>
      </c>
      <c r="C278">
        <v>10451.15491416936</v>
      </c>
      <c r="D278">
        <v>2165.40369933848</v>
      </c>
      <c r="E278">
        <v>124.0841215029192</v>
      </c>
    </row>
    <row r="279" spans="1:5">
      <c r="A279">
        <v>277</v>
      </c>
      <c r="B279">
        <v>7827.739024093615</v>
      </c>
      <c r="C279">
        <v>10451.15491416936</v>
      </c>
      <c r="D279">
        <v>2165.110041393203</v>
      </c>
      <c r="E279">
        <v>123.7904635576448</v>
      </c>
    </row>
    <row r="280" spans="1:5">
      <c r="A280">
        <v>278</v>
      </c>
      <c r="B280">
        <v>7827.739024093615</v>
      </c>
      <c r="C280">
        <v>10451.15491416936</v>
      </c>
      <c r="D280">
        <v>2165.12813501568</v>
      </c>
      <c r="E280">
        <v>123.8085571801189</v>
      </c>
    </row>
    <row r="281" spans="1:5">
      <c r="A281">
        <v>279</v>
      </c>
      <c r="B281">
        <v>7827.739024093615</v>
      </c>
      <c r="C281">
        <v>10451.15491416936</v>
      </c>
      <c r="D281">
        <v>2164.733588965257</v>
      </c>
      <c r="E281">
        <v>123.4140111296937</v>
      </c>
    </row>
    <row r="282" spans="1:5">
      <c r="A282">
        <v>280</v>
      </c>
      <c r="B282">
        <v>7827.739024093615</v>
      </c>
      <c r="C282">
        <v>10451.15491416936</v>
      </c>
      <c r="D282">
        <v>2164.48641775688</v>
      </c>
      <c r="E282">
        <v>123.1668399213233</v>
      </c>
    </row>
    <row r="283" spans="1:5">
      <c r="A283">
        <v>281</v>
      </c>
      <c r="B283">
        <v>7827.739024093615</v>
      </c>
      <c r="C283">
        <v>10451.15491416936</v>
      </c>
      <c r="D283">
        <v>2164.247846762988</v>
      </c>
      <c r="E283">
        <v>122.9282689274266</v>
      </c>
    </row>
    <row r="284" spans="1:5">
      <c r="A284">
        <v>282</v>
      </c>
      <c r="B284">
        <v>7827.739024093615</v>
      </c>
      <c r="C284">
        <v>10451.15491416936</v>
      </c>
      <c r="D284">
        <v>2164.059943558362</v>
      </c>
      <c r="E284">
        <v>122.7403657228031</v>
      </c>
    </row>
    <row r="285" spans="1:5">
      <c r="A285">
        <v>283</v>
      </c>
      <c r="B285">
        <v>7827.739024093615</v>
      </c>
      <c r="C285">
        <v>10451.15491416936</v>
      </c>
      <c r="D285">
        <v>2163.673582386021</v>
      </c>
      <c r="E285">
        <v>122.3540045504588</v>
      </c>
    </row>
    <row r="286" spans="1:5">
      <c r="A286">
        <v>284</v>
      </c>
      <c r="B286">
        <v>7827.739024093615</v>
      </c>
      <c r="C286">
        <v>10451.15491416936</v>
      </c>
      <c r="D286">
        <v>2163.85326708129</v>
      </c>
      <c r="E286">
        <v>122.5336892457256</v>
      </c>
    </row>
    <row r="287" spans="1:5">
      <c r="A287">
        <v>285</v>
      </c>
      <c r="B287">
        <v>7827.739024093615</v>
      </c>
      <c r="C287">
        <v>10451.15491416936</v>
      </c>
      <c r="D287">
        <v>2163.570667186137</v>
      </c>
      <c r="E287">
        <v>122.2510893505761</v>
      </c>
    </row>
    <row r="288" spans="1:5">
      <c r="A288">
        <v>286</v>
      </c>
      <c r="B288">
        <v>7827.739024093615</v>
      </c>
      <c r="C288">
        <v>10451.15491416936</v>
      </c>
      <c r="D288">
        <v>2162.841574829329</v>
      </c>
      <c r="E288">
        <v>121.521996993767</v>
      </c>
    </row>
    <row r="289" spans="1:5">
      <c r="A289">
        <v>287</v>
      </c>
      <c r="B289">
        <v>7827.739024093615</v>
      </c>
      <c r="C289">
        <v>10451.15491416936</v>
      </c>
      <c r="D289">
        <v>2163.688967646293</v>
      </c>
      <c r="E289">
        <v>122.3693898107313</v>
      </c>
    </row>
    <row r="290" spans="1:5">
      <c r="A290">
        <v>288</v>
      </c>
      <c r="B290">
        <v>7827.739024093615</v>
      </c>
      <c r="C290">
        <v>10451.15491416936</v>
      </c>
      <c r="D290">
        <v>2163.478379138034</v>
      </c>
      <c r="E290">
        <v>122.1588013024703</v>
      </c>
    </row>
    <row r="291" spans="1:5">
      <c r="A291">
        <v>289</v>
      </c>
      <c r="B291">
        <v>7827.739024093615</v>
      </c>
      <c r="C291">
        <v>10451.15491416936</v>
      </c>
      <c r="D291">
        <v>2163.515191683498</v>
      </c>
      <c r="E291">
        <v>122.1956138479338</v>
      </c>
    </row>
    <row r="292" spans="1:5">
      <c r="A292">
        <v>290</v>
      </c>
      <c r="B292">
        <v>7827.739024093615</v>
      </c>
      <c r="C292">
        <v>10451.15491416936</v>
      </c>
      <c r="D292">
        <v>2163.53334257199</v>
      </c>
      <c r="E292">
        <v>122.2137647364256</v>
      </c>
    </row>
    <row r="293" spans="1:5">
      <c r="A293">
        <v>291</v>
      </c>
      <c r="B293">
        <v>7827.739024093615</v>
      </c>
      <c r="C293">
        <v>10451.15491416936</v>
      </c>
      <c r="D293">
        <v>2163.911855500887</v>
      </c>
      <c r="E293">
        <v>122.5922776653231</v>
      </c>
    </row>
    <row r="294" spans="1:5">
      <c r="A294">
        <v>292</v>
      </c>
      <c r="B294">
        <v>7827.739024093615</v>
      </c>
      <c r="C294">
        <v>10451.15491416936</v>
      </c>
      <c r="D294">
        <v>2163.947120921154</v>
      </c>
      <c r="E294">
        <v>122.6275430855943</v>
      </c>
    </row>
    <row r="295" spans="1:5">
      <c r="A295">
        <v>293</v>
      </c>
      <c r="B295">
        <v>7827.739024093615</v>
      </c>
      <c r="C295">
        <v>10451.15491416936</v>
      </c>
      <c r="D295">
        <v>2164.153463769554</v>
      </c>
      <c r="E295">
        <v>122.8338859339887</v>
      </c>
    </row>
    <row r="296" spans="1:5">
      <c r="A296">
        <v>294</v>
      </c>
      <c r="B296">
        <v>7827.739024093615</v>
      </c>
      <c r="C296">
        <v>10451.15491416936</v>
      </c>
      <c r="D296">
        <v>2164.033042326241</v>
      </c>
      <c r="E296">
        <v>122.7134644906816</v>
      </c>
    </row>
    <row r="297" spans="1:5">
      <c r="A297">
        <v>295</v>
      </c>
      <c r="B297">
        <v>7827.739024093615</v>
      </c>
      <c r="C297">
        <v>10451.15491416936</v>
      </c>
      <c r="D297">
        <v>2164.466782191083</v>
      </c>
      <c r="E297">
        <v>123.1472043555219</v>
      </c>
    </row>
    <row r="298" spans="1:5">
      <c r="A298">
        <v>296</v>
      </c>
      <c r="B298">
        <v>7827.739024093615</v>
      </c>
      <c r="C298">
        <v>10451.15491416936</v>
      </c>
      <c r="D298">
        <v>2163.924998728522</v>
      </c>
      <c r="E298">
        <v>122.6054208929619</v>
      </c>
    </row>
    <row r="299" spans="1:5">
      <c r="A299">
        <v>297</v>
      </c>
      <c r="B299">
        <v>7827.739024093615</v>
      </c>
      <c r="C299">
        <v>10451.15491416936</v>
      </c>
      <c r="D299">
        <v>2164.269121035005</v>
      </c>
      <c r="E299">
        <v>122.9495431994431</v>
      </c>
    </row>
    <row r="300" spans="1:5">
      <c r="A300">
        <v>298</v>
      </c>
      <c r="B300">
        <v>7827.739024093615</v>
      </c>
      <c r="C300">
        <v>10451.15491416936</v>
      </c>
      <c r="D300">
        <v>2164.094853892383</v>
      </c>
      <c r="E300">
        <v>122.7752760568214</v>
      </c>
    </row>
    <row r="301" spans="1:5">
      <c r="A301">
        <v>299</v>
      </c>
      <c r="B301">
        <v>7827.739024093615</v>
      </c>
      <c r="C301">
        <v>10451.15491416936</v>
      </c>
      <c r="D301">
        <v>2164.434813528742</v>
      </c>
      <c r="E301">
        <v>123.1152356931806</v>
      </c>
    </row>
    <row r="302" spans="1:5">
      <c r="A302">
        <v>300</v>
      </c>
      <c r="B302">
        <v>7827.739024093615</v>
      </c>
      <c r="C302">
        <v>10451.15491416936</v>
      </c>
      <c r="D302">
        <v>2163.608148518566</v>
      </c>
      <c r="E302">
        <v>122.2885706830001</v>
      </c>
    </row>
    <row r="303" spans="1:5">
      <c r="A303">
        <v>301</v>
      </c>
      <c r="B303">
        <v>7827.739024093615</v>
      </c>
      <c r="C303">
        <v>10451.15491416936</v>
      </c>
      <c r="D303">
        <v>2164.094222765985</v>
      </c>
      <c r="E303">
        <v>122.7746449304267</v>
      </c>
    </row>
    <row r="304" spans="1:5">
      <c r="A304">
        <v>302</v>
      </c>
      <c r="B304">
        <v>7827.739024093615</v>
      </c>
      <c r="C304">
        <v>10451.15491416936</v>
      </c>
      <c r="D304">
        <v>2164.013940757579</v>
      </c>
      <c r="E304">
        <v>122.6943629220207</v>
      </c>
    </row>
    <row r="305" spans="1:5">
      <c r="A305">
        <v>303</v>
      </c>
      <c r="B305">
        <v>7827.739024093615</v>
      </c>
      <c r="C305">
        <v>10451.15491416936</v>
      </c>
      <c r="D305">
        <v>2164.086837028104</v>
      </c>
      <c r="E305">
        <v>122.7672591925428</v>
      </c>
    </row>
    <row r="306" spans="1:5">
      <c r="A306">
        <v>304</v>
      </c>
      <c r="B306">
        <v>7827.739024093615</v>
      </c>
      <c r="C306">
        <v>10451.15491416936</v>
      </c>
      <c r="D306">
        <v>2163.802120841744</v>
      </c>
      <c r="E306">
        <v>122.4825430061841</v>
      </c>
    </row>
    <row r="307" spans="1:5">
      <c r="A307">
        <v>305</v>
      </c>
      <c r="B307">
        <v>7827.739024093615</v>
      </c>
      <c r="C307">
        <v>10451.15491416936</v>
      </c>
      <c r="D307">
        <v>2164.033826969094</v>
      </c>
      <c r="E307">
        <v>122.7142491335349</v>
      </c>
    </row>
    <row r="308" spans="1:5">
      <c r="A308">
        <v>306</v>
      </c>
      <c r="B308">
        <v>7827.739024093615</v>
      </c>
      <c r="C308">
        <v>10451.15491416936</v>
      </c>
      <c r="D308">
        <v>2164.061654968648</v>
      </c>
      <c r="E308">
        <v>122.7420771330903</v>
      </c>
    </row>
    <row r="309" spans="1:5">
      <c r="A309">
        <v>307</v>
      </c>
      <c r="B309">
        <v>7827.739024093615</v>
      </c>
      <c r="C309">
        <v>10451.15491416936</v>
      </c>
      <c r="D309">
        <v>2163.800106263115</v>
      </c>
      <c r="E309">
        <v>122.4805284275554</v>
      </c>
    </row>
    <row r="310" spans="1:5">
      <c r="A310">
        <v>308</v>
      </c>
      <c r="B310">
        <v>7827.739024093615</v>
      </c>
      <c r="C310">
        <v>10451.15491416936</v>
      </c>
      <c r="D310">
        <v>2163.83212355125</v>
      </c>
      <c r="E310">
        <v>122.5125457156888</v>
      </c>
    </row>
    <row r="311" spans="1:5">
      <c r="A311">
        <v>309</v>
      </c>
      <c r="B311">
        <v>7827.739024093615</v>
      </c>
      <c r="C311">
        <v>10451.15491416936</v>
      </c>
      <c r="D311">
        <v>2163.793301964136</v>
      </c>
      <c r="E311">
        <v>122.4737241285766</v>
      </c>
    </row>
    <row r="312" spans="1:5">
      <c r="A312">
        <v>310</v>
      </c>
      <c r="B312">
        <v>7827.739024093615</v>
      </c>
      <c r="C312">
        <v>10451.15491416936</v>
      </c>
      <c r="D312">
        <v>2163.887449972109</v>
      </c>
      <c r="E312">
        <v>122.5678721365464</v>
      </c>
    </row>
    <row r="313" spans="1:5">
      <c r="A313">
        <v>311</v>
      </c>
      <c r="B313">
        <v>7827.739024093615</v>
      </c>
      <c r="C313">
        <v>10451.15491416936</v>
      </c>
      <c r="D313">
        <v>2163.89639190275</v>
      </c>
      <c r="E313">
        <v>122.5768140671897</v>
      </c>
    </row>
    <row r="314" spans="1:5">
      <c r="A314">
        <v>312</v>
      </c>
      <c r="B314">
        <v>7827.739024093615</v>
      </c>
      <c r="C314">
        <v>10451.15491416936</v>
      </c>
      <c r="D314">
        <v>2163.928242883429</v>
      </c>
      <c r="E314">
        <v>122.6086650478648</v>
      </c>
    </row>
    <row r="315" spans="1:5">
      <c r="A315">
        <v>313</v>
      </c>
      <c r="B315">
        <v>7827.739024093615</v>
      </c>
      <c r="C315">
        <v>10451.15491416936</v>
      </c>
      <c r="D315">
        <v>2163.861918111718</v>
      </c>
      <c r="E315">
        <v>122.5423402761566</v>
      </c>
    </row>
    <row r="316" spans="1:5">
      <c r="A316">
        <v>314</v>
      </c>
      <c r="B316">
        <v>7827.739024093615</v>
      </c>
      <c r="C316">
        <v>10451.15491416936</v>
      </c>
      <c r="D316">
        <v>2163.859789161942</v>
      </c>
      <c r="E316">
        <v>122.5402113263811</v>
      </c>
    </row>
    <row r="317" spans="1:5">
      <c r="A317">
        <v>315</v>
      </c>
      <c r="B317">
        <v>7827.739024093615</v>
      </c>
      <c r="C317">
        <v>10451.15491416936</v>
      </c>
      <c r="D317">
        <v>2163.917064518431</v>
      </c>
      <c r="E317">
        <v>122.5974866828719</v>
      </c>
    </row>
    <row r="318" spans="1:5">
      <c r="A318">
        <v>316</v>
      </c>
      <c r="B318">
        <v>7827.739024093615</v>
      </c>
      <c r="C318">
        <v>10451.15491416936</v>
      </c>
      <c r="D318">
        <v>2163.835759569245</v>
      </c>
      <c r="E318">
        <v>122.5161817336802</v>
      </c>
    </row>
    <row r="319" spans="1:5">
      <c r="A319">
        <v>317</v>
      </c>
      <c r="B319">
        <v>7827.739024093615</v>
      </c>
      <c r="C319">
        <v>10451.15491416936</v>
      </c>
      <c r="D319">
        <v>2163.870472966014</v>
      </c>
      <c r="E319">
        <v>122.5508951304553</v>
      </c>
    </row>
    <row r="320" spans="1:5">
      <c r="A320">
        <v>318</v>
      </c>
      <c r="B320">
        <v>7827.739024093615</v>
      </c>
      <c r="C320">
        <v>10451.15491416936</v>
      </c>
      <c r="D320">
        <v>2163.975913850758</v>
      </c>
      <c r="E320">
        <v>122.6563360151997</v>
      </c>
    </row>
    <row r="321" spans="1:5">
      <c r="A321">
        <v>319</v>
      </c>
      <c r="B321">
        <v>7827.739024093615</v>
      </c>
      <c r="C321">
        <v>10451.15491416936</v>
      </c>
      <c r="D321">
        <v>2163.682955133675</v>
      </c>
      <c r="E321">
        <v>122.363377298114</v>
      </c>
    </row>
    <row r="322" spans="1:5">
      <c r="A322">
        <v>320</v>
      </c>
      <c r="B322">
        <v>7827.739024093615</v>
      </c>
      <c r="C322">
        <v>10451.15491416936</v>
      </c>
      <c r="D322">
        <v>2163.7183304988</v>
      </c>
      <c r="E322">
        <v>122.3987526632397</v>
      </c>
    </row>
    <row r="323" spans="1:5">
      <c r="A323">
        <v>321</v>
      </c>
      <c r="B323">
        <v>7827.739024093615</v>
      </c>
      <c r="C323">
        <v>10451.15491416936</v>
      </c>
      <c r="D323">
        <v>2163.683304885853</v>
      </c>
      <c r="E323">
        <v>122.3637270502915</v>
      </c>
    </row>
    <row r="324" spans="1:5">
      <c r="A324">
        <v>322</v>
      </c>
      <c r="B324">
        <v>7827.739024093615</v>
      </c>
      <c r="C324">
        <v>10451.15491416936</v>
      </c>
      <c r="D324">
        <v>2163.63888034555</v>
      </c>
      <c r="E324">
        <v>122.3193025099865</v>
      </c>
    </row>
    <row r="325" spans="1:5">
      <c r="A325">
        <v>323</v>
      </c>
      <c r="B325">
        <v>7827.739024093615</v>
      </c>
      <c r="C325">
        <v>10451.15491416936</v>
      </c>
      <c r="D325">
        <v>2163.723682889265</v>
      </c>
      <c r="E325">
        <v>122.404105053703</v>
      </c>
    </row>
    <row r="326" spans="1:5">
      <c r="A326">
        <v>324</v>
      </c>
      <c r="B326">
        <v>7827.739024093615</v>
      </c>
      <c r="C326">
        <v>10451.15491416936</v>
      </c>
      <c r="D326">
        <v>2163.68409881673</v>
      </c>
      <c r="E326">
        <v>122.3645209811704</v>
      </c>
    </row>
    <row r="327" spans="1:5">
      <c r="A327">
        <v>325</v>
      </c>
      <c r="B327">
        <v>7827.739024093615</v>
      </c>
      <c r="C327">
        <v>10451.15491416936</v>
      </c>
      <c r="D327">
        <v>2163.722481310893</v>
      </c>
      <c r="E327">
        <v>122.4029034753348</v>
      </c>
    </row>
    <row r="328" spans="1:5">
      <c r="A328">
        <v>326</v>
      </c>
      <c r="B328">
        <v>7827.739024093615</v>
      </c>
      <c r="C328">
        <v>10451.15491416936</v>
      </c>
      <c r="D328">
        <v>2163.607600335637</v>
      </c>
      <c r="E328">
        <v>122.2880225000781</v>
      </c>
    </row>
    <row r="329" spans="1:5">
      <c r="A329">
        <v>327</v>
      </c>
      <c r="B329">
        <v>7827.739024093615</v>
      </c>
      <c r="C329">
        <v>10451.15491416936</v>
      </c>
      <c r="D329">
        <v>2163.640353425239</v>
      </c>
      <c r="E329">
        <v>122.3207755896787</v>
      </c>
    </row>
    <row r="330" spans="1:5">
      <c r="A330">
        <v>328</v>
      </c>
      <c r="B330">
        <v>7827.739024093615</v>
      </c>
      <c r="C330">
        <v>10451.15491416936</v>
      </c>
      <c r="D330">
        <v>2163.615818711906</v>
      </c>
      <c r="E330">
        <v>122.2962408763421</v>
      </c>
    </row>
    <row r="331" spans="1:5">
      <c r="A331">
        <v>329</v>
      </c>
      <c r="B331">
        <v>7827.739024093615</v>
      </c>
      <c r="C331">
        <v>10451.15491416936</v>
      </c>
      <c r="D331">
        <v>2163.596561430888</v>
      </c>
      <c r="E331">
        <v>122.2769835953253</v>
      </c>
    </row>
    <row r="332" spans="1:5">
      <c r="A332">
        <v>330</v>
      </c>
      <c r="B332">
        <v>7827.739024093615</v>
      </c>
      <c r="C332">
        <v>10451.15491416936</v>
      </c>
      <c r="D332">
        <v>2163.637120561923</v>
      </c>
      <c r="E332">
        <v>122.3175427263603</v>
      </c>
    </row>
    <row r="333" spans="1:5">
      <c r="A333">
        <v>331</v>
      </c>
      <c r="B333">
        <v>7827.739024093615</v>
      </c>
      <c r="C333">
        <v>10451.15491416936</v>
      </c>
      <c r="D333">
        <v>2163.593400798625</v>
      </c>
      <c r="E333">
        <v>122.2738229630664</v>
      </c>
    </row>
    <row r="334" spans="1:5">
      <c r="A334">
        <v>332</v>
      </c>
      <c r="B334">
        <v>7827.739024093615</v>
      </c>
      <c r="C334">
        <v>10451.15491416936</v>
      </c>
      <c r="D334">
        <v>2163.670039327237</v>
      </c>
      <c r="E334">
        <v>122.3504614916742</v>
      </c>
    </row>
    <row r="335" spans="1:5">
      <c r="A335">
        <v>333</v>
      </c>
      <c r="B335">
        <v>7827.739024093615</v>
      </c>
      <c r="C335">
        <v>10451.15491416936</v>
      </c>
      <c r="D335">
        <v>2163.610748831815</v>
      </c>
      <c r="E335">
        <v>122.2911709962515</v>
      </c>
    </row>
    <row r="336" spans="1:5">
      <c r="A336">
        <v>334</v>
      </c>
      <c r="B336">
        <v>7827.739024093615</v>
      </c>
      <c r="C336">
        <v>10451.15491416936</v>
      </c>
      <c r="D336">
        <v>2163.630963173691</v>
      </c>
      <c r="E336">
        <v>122.3113853381282</v>
      </c>
    </row>
    <row r="337" spans="1:5">
      <c r="A337">
        <v>335</v>
      </c>
      <c r="B337">
        <v>7827.739024093615</v>
      </c>
      <c r="C337">
        <v>10451.15491416936</v>
      </c>
      <c r="D337">
        <v>2163.537906484952</v>
      </c>
      <c r="E337">
        <v>122.2183286493931</v>
      </c>
    </row>
    <row r="338" spans="1:5">
      <c r="A338">
        <v>336</v>
      </c>
      <c r="B338">
        <v>7827.739024093615</v>
      </c>
      <c r="C338">
        <v>10451.15491416936</v>
      </c>
      <c r="D338">
        <v>2163.500894039011</v>
      </c>
      <c r="E338">
        <v>122.1813162034473</v>
      </c>
    </row>
    <row r="339" spans="1:5">
      <c r="A339">
        <v>337</v>
      </c>
      <c r="B339">
        <v>7827.739024093615</v>
      </c>
      <c r="C339">
        <v>10451.15491416936</v>
      </c>
      <c r="D339">
        <v>2163.519172059066</v>
      </c>
      <c r="E339">
        <v>122.1995942235045</v>
      </c>
    </row>
    <row r="340" spans="1:5">
      <c r="A340">
        <v>338</v>
      </c>
      <c r="B340">
        <v>7827.739024093615</v>
      </c>
      <c r="C340">
        <v>10451.15491416936</v>
      </c>
      <c r="D340">
        <v>2163.357680423629</v>
      </c>
      <c r="E340">
        <v>122.0381025880676</v>
      </c>
    </row>
    <row r="341" spans="1:5">
      <c r="A341">
        <v>339</v>
      </c>
      <c r="B341">
        <v>7827.739024093615</v>
      </c>
      <c r="C341">
        <v>10451.15491416936</v>
      </c>
      <c r="D341">
        <v>2163.343852867081</v>
      </c>
      <c r="E341">
        <v>122.024275031521</v>
      </c>
    </row>
    <row r="342" spans="1:5">
      <c r="A342">
        <v>340</v>
      </c>
      <c r="B342">
        <v>7827.739024093615</v>
      </c>
      <c r="C342">
        <v>10451.15491416936</v>
      </c>
      <c r="D342">
        <v>2163.276914442451</v>
      </c>
      <c r="E342">
        <v>121.9573366068906</v>
      </c>
    </row>
    <row r="343" spans="1:5">
      <c r="A343">
        <v>341</v>
      </c>
      <c r="B343">
        <v>7827.739024093615</v>
      </c>
      <c r="C343">
        <v>10451.15491416936</v>
      </c>
      <c r="D343">
        <v>2163.27948073471</v>
      </c>
      <c r="E343">
        <v>121.9599028991492</v>
      </c>
    </row>
    <row r="344" spans="1:5">
      <c r="A344">
        <v>342</v>
      </c>
      <c r="B344">
        <v>7827.739024093615</v>
      </c>
      <c r="C344">
        <v>10451.15491416936</v>
      </c>
      <c r="D344">
        <v>2163.350355504924</v>
      </c>
      <c r="E344">
        <v>122.0307776693604</v>
      </c>
    </row>
    <row r="345" spans="1:5">
      <c r="A345">
        <v>343</v>
      </c>
      <c r="B345">
        <v>7827.739024093615</v>
      </c>
      <c r="C345">
        <v>10451.15491416936</v>
      </c>
      <c r="D345">
        <v>2163.278239793382</v>
      </c>
      <c r="E345">
        <v>121.9586619578211</v>
      </c>
    </row>
    <row r="346" spans="1:5">
      <c r="A346">
        <v>344</v>
      </c>
      <c r="B346">
        <v>7827.739024093615</v>
      </c>
      <c r="C346">
        <v>10451.15491416936</v>
      </c>
      <c r="D346">
        <v>2163.249968846698</v>
      </c>
      <c r="E346">
        <v>121.9303910111376</v>
      </c>
    </row>
    <row r="347" spans="1:5">
      <c r="A347">
        <v>345</v>
      </c>
      <c r="B347">
        <v>7827.739024093615</v>
      </c>
      <c r="C347">
        <v>10451.15491416936</v>
      </c>
      <c r="D347">
        <v>2163.313923428771</v>
      </c>
      <c r="E347">
        <v>121.9943455932105</v>
      </c>
    </row>
    <row r="348" spans="1:5">
      <c r="A348">
        <v>346</v>
      </c>
      <c r="B348">
        <v>7827.739024093615</v>
      </c>
      <c r="C348">
        <v>10451.15491416936</v>
      </c>
      <c r="D348">
        <v>2163.311880308344</v>
      </c>
      <c r="E348">
        <v>121.9923024727838</v>
      </c>
    </row>
    <row r="349" spans="1:5">
      <c r="A349">
        <v>347</v>
      </c>
      <c r="B349">
        <v>7827.739024093615</v>
      </c>
      <c r="C349">
        <v>10451.15491416936</v>
      </c>
      <c r="D349">
        <v>2163.273407992975</v>
      </c>
      <c r="E349">
        <v>121.9538301574133</v>
      </c>
    </row>
    <row r="350" spans="1:5">
      <c r="A350">
        <v>348</v>
      </c>
      <c r="B350">
        <v>7827.739024093615</v>
      </c>
      <c r="C350">
        <v>10451.15491416936</v>
      </c>
      <c r="D350">
        <v>2163.29836881427</v>
      </c>
      <c r="E350">
        <v>121.9787909787135</v>
      </c>
    </row>
    <row r="351" spans="1:5">
      <c r="A351">
        <v>349</v>
      </c>
      <c r="B351">
        <v>7827.739024093615</v>
      </c>
      <c r="C351">
        <v>10451.15491416936</v>
      </c>
      <c r="D351">
        <v>2163.259727764622</v>
      </c>
      <c r="E351">
        <v>121.9401499290609</v>
      </c>
    </row>
    <row r="352" spans="1:5">
      <c r="A352">
        <v>350</v>
      </c>
      <c r="B352">
        <v>7827.739024093615</v>
      </c>
      <c r="C352">
        <v>10451.15491416936</v>
      </c>
      <c r="D352">
        <v>2163.379757679679</v>
      </c>
      <c r="E352">
        <v>122.0601798441188</v>
      </c>
    </row>
    <row r="353" spans="1:5">
      <c r="A353">
        <v>351</v>
      </c>
      <c r="B353">
        <v>7827.739024093615</v>
      </c>
      <c r="C353">
        <v>10451.15491416936</v>
      </c>
      <c r="D353">
        <v>2163.344679392479</v>
      </c>
      <c r="E353">
        <v>122.0251015569165</v>
      </c>
    </row>
    <row r="354" spans="1:5">
      <c r="A354">
        <v>352</v>
      </c>
      <c r="B354">
        <v>7827.739024093615</v>
      </c>
      <c r="C354">
        <v>10451.15491416936</v>
      </c>
      <c r="D354">
        <v>2163.27136339095</v>
      </c>
      <c r="E354">
        <v>121.9517855553916</v>
      </c>
    </row>
    <row r="355" spans="1:5">
      <c r="A355">
        <v>353</v>
      </c>
      <c r="B355">
        <v>7827.739024093615</v>
      </c>
      <c r="C355">
        <v>10451.15491416936</v>
      </c>
      <c r="D355">
        <v>2163.473358223326</v>
      </c>
      <c r="E355">
        <v>122.1537803877651</v>
      </c>
    </row>
    <row r="356" spans="1:5">
      <c r="A356">
        <v>354</v>
      </c>
      <c r="B356">
        <v>7827.739024093615</v>
      </c>
      <c r="C356">
        <v>10451.15491416936</v>
      </c>
      <c r="D356">
        <v>2163.435292983191</v>
      </c>
      <c r="E356">
        <v>122.1157151476332</v>
      </c>
    </row>
    <row r="357" spans="1:5">
      <c r="A357">
        <v>355</v>
      </c>
      <c r="B357">
        <v>7827.739024093615</v>
      </c>
      <c r="C357">
        <v>10451.15491416936</v>
      </c>
      <c r="D357">
        <v>2163.381173190271</v>
      </c>
      <c r="E357">
        <v>122.0615953547103</v>
      </c>
    </row>
    <row r="358" spans="1:5">
      <c r="A358">
        <v>356</v>
      </c>
      <c r="B358">
        <v>7827.739024093615</v>
      </c>
      <c r="C358">
        <v>10451.15491416936</v>
      </c>
      <c r="D358">
        <v>2163.367717920323</v>
      </c>
      <c r="E358">
        <v>122.0481400847605</v>
      </c>
    </row>
    <row r="359" spans="1:5">
      <c r="A359">
        <v>357</v>
      </c>
      <c r="B359">
        <v>7827.739024093615</v>
      </c>
      <c r="C359">
        <v>10451.15491416936</v>
      </c>
      <c r="D359">
        <v>2163.286074436303</v>
      </c>
      <c r="E359">
        <v>121.9664966007427</v>
      </c>
    </row>
    <row r="360" spans="1:5">
      <c r="A360">
        <v>358</v>
      </c>
      <c r="B360">
        <v>7827.739024093615</v>
      </c>
      <c r="C360">
        <v>10451.15491416936</v>
      </c>
      <c r="D360">
        <v>2163.25724940432</v>
      </c>
      <c r="E360">
        <v>121.9376715687584</v>
      </c>
    </row>
    <row r="361" spans="1:5">
      <c r="A361">
        <v>359</v>
      </c>
      <c r="B361">
        <v>7827.739024093615</v>
      </c>
      <c r="C361">
        <v>10451.15491416936</v>
      </c>
      <c r="D361">
        <v>2163.322477147514</v>
      </c>
      <c r="E361">
        <v>122.0028993119537</v>
      </c>
    </row>
    <row r="362" spans="1:5">
      <c r="A362">
        <v>360</v>
      </c>
      <c r="B362">
        <v>7827.739024093615</v>
      </c>
      <c r="C362">
        <v>10451.15491416936</v>
      </c>
      <c r="D362">
        <v>2163.292662724058</v>
      </c>
      <c r="E362">
        <v>121.973084888498</v>
      </c>
    </row>
    <row r="363" spans="1:5">
      <c r="A363">
        <v>361</v>
      </c>
      <c r="B363">
        <v>7827.739024093615</v>
      </c>
      <c r="C363">
        <v>10451.15491416936</v>
      </c>
      <c r="D363">
        <v>2163.318253469753</v>
      </c>
      <c r="E363">
        <v>121.9986756341902</v>
      </c>
    </row>
    <row r="364" spans="1:5">
      <c r="A364">
        <v>362</v>
      </c>
      <c r="B364">
        <v>7827.739024093615</v>
      </c>
      <c r="C364">
        <v>10451.15491416936</v>
      </c>
      <c r="D364">
        <v>2163.336936378913</v>
      </c>
      <c r="E364">
        <v>122.017358543353</v>
      </c>
    </row>
    <row r="365" spans="1:5">
      <c r="A365">
        <v>363</v>
      </c>
      <c r="B365">
        <v>7827.739024093615</v>
      </c>
      <c r="C365">
        <v>10451.15491416936</v>
      </c>
      <c r="D365">
        <v>2163.332019022632</v>
      </c>
      <c r="E365">
        <v>122.0124411870708</v>
      </c>
    </row>
    <row r="366" spans="1:5">
      <c r="A366">
        <v>364</v>
      </c>
      <c r="B366">
        <v>7827.739024093615</v>
      </c>
      <c r="C366">
        <v>10451.15491416936</v>
      </c>
      <c r="D366">
        <v>2163.298438817546</v>
      </c>
      <c r="E366">
        <v>121.9788609819816</v>
      </c>
    </row>
    <row r="367" spans="1:5">
      <c r="A367">
        <v>365</v>
      </c>
      <c r="B367">
        <v>7827.739024093615</v>
      </c>
      <c r="C367">
        <v>10451.15491416936</v>
      </c>
      <c r="D367">
        <v>2163.249682348926</v>
      </c>
      <c r="E367">
        <v>121.9301045133639</v>
      </c>
    </row>
    <row r="368" spans="1:5">
      <c r="A368">
        <v>366</v>
      </c>
      <c r="B368">
        <v>7827.739024093615</v>
      </c>
      <c r="C368">
        <v>10451.15491416936</v>
      </c>
      <c r="D368">
        <v>2163.303292113952</v>
      </c>
      <c r="E368">
        <v>121.9837142783931</v>
      </c>
    </row>
    <row r="369" spans="1:5">
      <c r="A369">
        <v>367</v>
      </c>
      <c r="B369">
        <v>7827.739024093615</v>
      </c>
      <c r="C369">
        <v>10451.15491416936</v>
      </c>
      <c r="D369">
        <v>2163.357501830885</v>
      </c>
      <c r="E369">
        <v>122.0379239953231</v>
      </c>
    </row>
    <row r="370" spans="1:5">
      <c r="A370">
        <v>368</v>
      </c>
      <c r="B370">
        <v>7827.739024093615</v>
      </c>
      <c r="C370">
        <v>10451.15491416936</v>
      </c>
      <c r="D370">
        <v>2163.327620221648</v>
      </c>
      <c r="E370">
        <v>122.0080423860876</v>
      </c>
    </row>
    <row r="371" spans="1:5">
      <c r="A371">
        <v>369</v>
      </c>
      <c r="B371">
        <v>7827.739024093615</v>
      </c>
      <c r="C371">
        <v>10451.15491416936</v>
      </c>
      <c r="D371">
        <v>2163.269301248619</v>
      </c>
      <c r="E371">
        <v>121.9497234130569</v>
      </c>
    </row>
    <row r="372" spans="1:5">
      <c r="A372">
        <v>370</v>
      </c>
      <c r="B372">
        <v>7827.739024093615</v>
      </c>
      <c r="C372">
        <v>10451.15491416936</v>
      </c>
      <c r="D372">
        <v>2163.276313863069</v>
      </c>
      <c r="E372">
        <v>121.9567360275086</v>
      </c>
    </row>
    <row r="373" spans="1:5">
      <c r="A373">
        <v>371</v>
      </c>
      <c r="B373">
        <v>7827.739024093615</v>
      </c>
      <c r="C373">
        <v>10451.15491416936</v>
      </c>
      <c r="D373">
        <v>2163.312365545007</v>
      </c>
      <c r="E373">
        <v>121.992787709445</v>
      </c>
    </row>
    <row r="374" spans="1:5">
      <c r="A374">
        <v>372</v>
      </c>
      <c r="B374">
        <v>7827.739024093615</v>
      </c>
      <c r="C374">
        <v>10451.15491416936</v>
      </c>
      <c r="D374">
        <v>2163.248378024644</v>
      </c>
      <c r="E374">
        <v>121.9288001890803</v>
      </c>
    </row>
    <row r="375" spans="1:5">
      <c r="A375">
        <v>373</v>
      </c>
      <c r="B375">
        <v>7827.739024093615</v>
      </c>
      <c r="C375">
        <v>10451.15491416936</v>
      </c>
      <c r="D375">
        <v>2163.285188793384</v>
      </c>
      <c r="E375">
        <v>121.9656109578228</v>
      </c>
    </row>
    <row r="376" spans="1:5">
      <c r="A376">
        <v>374</v>
      </c>
      <c r="B376">
        <v>7827.739024093615</v>
      </c>
      <c r="C376">
        <v>10451.15491416936</v>
      </c>
      <c r="D376">
        <v>2163.285752983255</v>
      </c>
      <c r="E376">
        <v>121.9661751476929</v>
      </c>
    </row>
    <row r="377" spans="1:5">
      <c r="A377">
        <v>375</v>
      </c>
      <c r="B377">
        <v>7827.739024093615</v>
      </c>
      <c r="C377">
        <v>10451.15491416936</v>
      </c>
      <c r="D377">
        <v>2163.302909394541</v>
      </c>
      <c r="E377">
        <v>121.9833315589792</v>
      </c>
    </row>
    <row r="378" spans="1:5">
      <c r="A378">
        <v>376</v>
      </c>
      <c r="B378">
        <v>7827.739024093615</v>
      </c>
      <c r="C378">
        <v>10451.15491416936</v>
      </c>
      <c r="D378">
        <v>2163.302414828023</v>
      </c>
      <c r="E378">
        <v>121.9828369924639</v>
      </c>
    </row>
    <row r="379" spans="1:5">
      <c r="A379">
        <v>377</v>
      </c>
      <c r="B379">
        <v>7827.739024093615</v>
      </c>
      <c r="C379">
        <v>10451.15491416936</v>
      </c>
      <c r="D379">
        <v>2163.289346779216</v>
      </c>
      <c r="E379">
        <v>121.9697689436531</v>
      </c>
    </row>
    <row r="380" spans="1:5">
      <c r="A380">
        <v>378</v>
      </c>
      <c r="B380">
        <v>7827.739024093615</v>
      </c>
      <c r="C380">
        <v>10451.15491416936</v>
      </c>
      <c r="D380">
        <v>2163.325104393468</v>
      </c>
      <c r="E380">
        <v>122.0055265579066</v>
      </c>
    </row>
    <row r="381" spans="1:5">
      <c r="A381">
        <v>379</v>
      </c>
      <c r="B381">
        <v>7827.739024093615</v>
      </c>
      <c r="C381">
        <v>10451.15491416936</v>
      </c>
      <c r="D381">
        <v>2163.358410444285</v>
      </c>
      <c r="E381">
        <v>122.0388326087199</v>
      </c>
    </row>
    <row r="382" spans="1:5">
      <c r="A382">
        <v>380</v>
      </c>
      <c r="B382">
        <v>7827.739024093615</v>
      </c>
      <c r="C382">
        <v>10451.15491416936</v>
      </c>
      <c r="D382">
        <v>2163.316500569516</v>
      </c>
      <c r="E382">
        <v>121.9969227339592</v>
      </c>
    </row>
    <row r="383" spans="1:5">
      <c r="A383">
        <v>381</v>
      </c>
      <c r="B383">
        <v>7827.739024093615</v>
      </c>
      <c r="C383">
        <v>10451.15491416936</v>
      </c>
      <c r="D383">
        <v>2163.340222507489</v>
      </c>
      <c r="E383">
        <v>122.0206446719279</v>
      </c>
    </row>
    <row r="384" spans="1:5">
      <c r="A384">
        <v>382</v>
      </c>
      <c r="B384">
        <v>7827.739024093615</v>
      </c>
      <c r="C384">
        <v>10451.15491416936</v>
      </c>
      <c r="D384">
        <v>2163.284401943542</v>
      </c>
      <c r="E384">
        <v>121.9648241079827</v>
      </c>
    </row>
    <row r="385" spans="1:5">
      <c r="A385">
        <v>383</v>
      </c>
      <c r="B385">
        <v>7827.739024093615</v>
      </c>
      <c r="C385">
        <v>10451.15491416936</v>
      </c>
      <c r="D385">
        <v>2163.271107003064</v>
      </c>
      <c r="E385">
        <v>121.9515291675031</v>
      </c>
    </row>
    <row r="386" spans="1:5">
      <c r="A386">
        <v>384</v>
      </c>
      <c r="B386">
        <v>7827.739024093615</v>
      </c>
      <c r="C386">
        <v>10451.15491416936</v>
      </c>
      <c r="D386">
        <v>2163.323643095884</v>
      </c>
      <c r="E386">
        <v>122.004065260322</v>
      </c>
    </row>
    <row r="387" spans="1:5">
      <c r="A387">
        <v>385</v>
      </c>
      <c r="B387">
        <v>7827.739024093615</v>
      </c>
      <c r="C387">
        <v>10451.15491416936</v>
      </c>
      <c r="D387">
        <v>2163.305693154037</v>
      </c>
      <c r="E387">
        <v>121.9861153184758</v>
      </c>
    </row>
    <row r="388" spans="1:5">
      <c r="A388">
        <v>386</v>
      </c>
      <c r="B388">
        <v>7827.739024093615</v>
      </c>
      <c r="C388">
        <v>10451.15491416936</v>
      </c>
      <c r="D388">
        <v>2163.360252111745</v>
      </c>
      <c r="E388">
        <v>122.0406742761827</v>
      </c>
    </row>
    <row r="389" spans="1:5">
      <c r="A389">
        <v>387</v>
      </c>
      <c r="B389">
        <v>7827.739024093615</v>
      </c>
      <c r="C389">
        <v>10451.15491416936</v>
      </c>
      <c r="D389">
        <v>2163.327313615858</v>
      </c>
      <c r="E389">
        <v>122.007735780297</v>
      </c>
    </row>
    <row r="390" spans="1:5">
      <c r="A390">
        <v>388</v>
      </c>
      <c r="B390">
        <v>7827.739024093615</v>
      </c>
      <c r="C390">
        <v>10451.15491416936</v>
      </c>
      <c r="D390">
        <v>2163.283384035857</v>
      </c>
      <c r="E390">
        <v>121.9638062002924</v>
      </c>
    </row>
    <row r="391" spans="1:5">
      <c r="A391">
        <v>389</v>
      </c>
      <c r="B391">
        <v>7827.739024093615</v>
      </c>
      <c r="C391">
        <v>10451.15491416936</v>
      </c>
      <c r="D391">
        <v>2163.288154777534</v>
      </c>
      <c r="E391">
        <v>121.968576941967</v>
      </c>
    </row>
    <row r="392" spans="1:5">
      <c r="A392">
        <v>390</v>
      </c>
      <c r="B392">
        <v>7827.739024093615</v>
      </c>
      <c r="C392">
        <v>10451.15491416936</v>
      </c>
      <c r="D392">
        <v>2163.27475921828</v>
      </c>
      <c r="E392">
        <v>121.955181382719</v>
      </c>
    </row>
    <row r="393" spans="1:5">
      <c r="A393">
        <v>391</v>
      </c>
      <c r="B393">
        <v>7827.739024093615</v>
      </c>
      <c r="C393">
        <v>10451.15491416936</v>
      </c>
      <c r="D393">
        <v>2163.292172579762</v>
      </c>
      <c r="E393">
        <v>121.972594744201</v>
      </c>
    </row>
    <row r="394" spans="1:5">
      <c r="A394">
        <v>392</v>
      </c>
      <c r="B394">
        <v>7827.739024093615</v>
      </c>
      <c r="C394">
        <v>10451.15491416936</v>
      </c>
      <c r="D394">
        <v>2163.2446878972</v>
      </c>
      <c r="E394">
        <v>121.9251100616349</v>
      </c>
    </row>
    <row r="395" spans="1:5">
      <c r="A395">
        <v>393</v>
      </c>
      <c r="B395">
        <v>7827.739024093615</v>
      </c>
      <c r="C395">
        <v>10451.15491416936</v>
      </c>
      <c r="D395">
        <v>2163.252788534536</v>
      </c>
      <c r="E395">
        <v>121.9332106989703</v>
      </c>
    </row>
    <row r="396" spans="1:5">
      <c r="A396">
        <v>394</v>
      </c>
      <c r="B396">
        <v>7827.739024093615</v>
      </c>
      <c r="C396">
        <v>10451.15491416936</v>
      </c>
      <c r="D396">
        <v>2163.244420681357</v>
      </c>
      <c r="E396">
        <v>121.924842845792</v>
      </c>
    </row>
    <row r="397" spans="1:5">
      <c r="A397">
        <v>395</v>
      </c>
      <c r="B397">
        <v>7827.739024093615</v>
      </c>
      <c r="C397">
        <v>10451.15491416936</v>
      </c>
      <c r="D397">
        <v>2163.244280728471</v>
      </c>
      <c r="E397">
        <v>121.9247028929078</v>
      </c>
    </row>
    <row r="398" spans="1:5">
      <c r="A398">
        <v>396</v>
      </c>
      <c r="B398">
        <v>7827.739024093615</v>
      </c>
      <c r="C398">
        <v>10451.15491416936</v>
      </c>
      <c r="D398">
        <v>2163.246801651874</v>
      </c>
      <c r="E398">
        <v>121.9272238163135</v>
      </c>
    </row>
    <row r="399" spans="1:5">
      <c r="A399">
        <v>397</v>
      </c>
      <c r="B399">
        <v>7827.739024093615</v>
      </c>
      <c r="C399">
        <v>10451.15491416936</v>
      </c>
      <c r="D399">
        <v>2163.246218528119</v>
      </c>
      <c r="E399">
        <v>121.9266406925609</v>
      </c>
    </row>
    <row r="400" spans="1:5">
      <c r="A400">
        <v>398</v>
      </c>
      <c r="B400">
        <v>7827.739024093615</v>
      </c>
      <c r="C400">
        <v>10451.15491416936</v>
      </c>
      <c r="D400">
        <v>2163.22132648653</v>
      </c>
      <c r="E400">
        <v>121.9017486509705</v>
      </c>
    </row>
    <row r="401" spans="1:5">
      <c r="A401">
        <v>399</v>
      </c>
      <c r="B401">
        <v>7827.739024093615</v>
      </c>
      <c r="C401">
        <v>10451.15491416936</v>
      </c>
      <c r="D401">
        <v>2163.25648380757</v>
      </c>
      <c r="E401">
        <v>121.9369059720135</v>
      </c>
    </row>
    <row r="402" spans="1:5">
      <c r="A402">
        <v>400</v>
      </c>
      <c r="B402">
        <v>7827.739024093615</v>
      </c>
      <c r="C402">
        <v>10451.15491416936</v>
      </c>
      <c r="D402">
        <v>2163.241175252856</v>
      </c>
      <c r="E402">
        <v>121.921597417296</v>
      </c>
    </row>
    <row r="403" spans="1:5">
      <c r="A403">
        <v>401</v>
      </c>
      <c r="B403">
        <v>7827.739024093615</v>
      </c>
      <c r="C403">
        <v>10451.15491416936</v>
      </c>
      <c r="D403">
        <v>2163.272066826754</v>
      </c>
      <c r="E403">
        <v>121.9524889911923</v>
      </c>
    </row>
    <row r="404" spans="1:5">
      <c r="A404">
        <v>402</v>
      </c>
      <c r="B404">
        <v>7827.739024093615</v>
      </c>
      <c r="C404">
        <v>10451.15491416936</v>
      </c>
      <c r="D404">
        <v>2163.217024958476</v>
      </c>
      <c r="E404">
        <v>121.8974471229099</v>
      </c>
    </row>
    <row r="405" spans="1:5">
      <c r="A405">
        <v>403</v>
      </c>
      <c r="B405">
        <v>7827.739024093615</v>
      </c>
      <c r="C405">
        <v>10451.15491416936</v>
      </c>
      <c r="D405">
        <v>2163.233221945613</v>
      </c>
      <c r="E405">
        <v>121.9136441100537</v>
      </c>
    </row>
    <row r="406" spans="1:5">
      <c r="A406">
        <v>404</v>
      </c>
      <c r="B406">
        <v>7827.739024093615</v>
      </c>
      <c r="C406">
        <v>10451.15491416936</v>
      </c>
      <c r="D406">
        <v>2163.252692598168</v>
      </c>
      <c r="E406">
        <v>121.9331147626083</v>
      </c>
    </row>
    <row r="407" spans="1:5">
      <c r="A407">
        <v>405</v>
      </c>
      <c r="B407">
        <v>7827.739024093615</v>
      </c>
      <c r="C407">
        <v>10451.15491416936</v>
      </c>
      <c r="D407">
        <v>2163.227557326207</v>
      </c>
      <c r="E407">
        <v>121.9079794906422</v>
      </c>
    </row>
    <row r="408" spans="1:5">
      <c r="A408">
        <v>406</v>
      </c>
      <c r="B408">
        <v>7827.739024093615</v>
      </c>
      <c r="C408">
        <v>10451.15491416936</v>
      </c>
      <c r="D408">
        <v>2163.222972416378</v>
      </c>
      <c r="E408">
        <v>121.9033945808177</v>
      </c>
    </row>
    <row r="409" spans="1:5">
      <c r="A409">
        <v>407</v>
      </c>
      <c r="B409">
        <v>7827.739024093615</v>
      </c>
      <c r="C409">
        <v>10451.15491416936</v>
      </c>
      <c r="D409">
        <v>2163.234761372757</v>
      </c>
      <c r="E409">
        <v>121.9151835371995</v>
      </c>
    </row>
    <row r="410" spans="1:5">
      <c r="A410">
        <v>408</v>
      </c>
      <c r="B410">
        <v>7827.739024093615</v>
      </c>
      <c r="C410">
        <v>10451.15491416936</v>
      </c>
      <c r="D410">
        <v>2163.243112972261</v>
      </c>
      <c r="E410">
        <v>121.9235351367019</v>
      </c>
    </row>
    <row r="411" spans="1:5">
      <c r="A411">
        <v>409</v>
      </c>
      <c r="B411">
        <v>7827.739024093615</v>
      </c>
      <c r="C411">
        <v>10451.15491416936</v>
      </c>
      <c r="D411">
        <v>2163.243077112728</v>
      </c>
      <c r="E411">
        <v>121.9234992771679</v>
      </c>
    </row>
    <row r="412" spans="1:5">
      <c r="A412">
        <v>410</v>
      </c>
      <c r="B412">
        <v>7827.739024093615</v>
      </c>
      <c r="C412">
        <v>10451.15491416936</v>
      </c>
      <c r="D412">
        <v>2163.245481970135</v>
      </c>
      <c r="E412">
        <v>121.9259041345733</v>
      </c>
    </row>
    <row r="413" spans="1:5">
      <c r="A413">
        <v>411</v>
      </c>
      <c r="B413">
        <v>7827.739024093615</v>
      </c>
      <c r="C413">
        <v>10451.15491416936</v>
      </c>
      <c r="D413">
        <v>2163.239675621628</v>
      </c>
      <c r="E413">
        <v>121.9200977860682</v>
      </c>
    </row>
    <row r="414" spans="1:5">
      <c r="A414">
        <v>412</v>
      </c>
      <c r="B414">
        <v>7827.739024093615</v>
      </c>
      <c r="C414">
        <v>10451.15491416936</v>
      </c>
      <c r="D414">
        <v>2163.225718326076</v>
      </c>
      <c r="E414">
        <v>121.906140490512</v>
      </c>
    </row>
    <row r="415" spans="1:5">
      <c r="A415">
        <v>413</v>
      </c>
      <c r="B415">
        <v>7827.739024093615</v>
      </c>
      <c r="C415">
        <v>10451.15491416936</v>
      </c>
      <c r="D415">
        <v>2163.240891997718</v>
      </c>
      <c r="E415">
        <v>121.9213141621581</v>
      </c>
    </row>
    <row r="416" spans="1:5">
      <c r="A416">
        <v>414</v>
      </c>
      <c r="B416">
        <v>7827.739024093615</v>
      </c>
      <c r="C416">
        <v>10451.15491416936</v>
      </c>
      <c r="D416">
        <v>2163.219139776381</v>
      </c>
      <c r="E416">
        <v>121.8995619408218</v>
      </c>
    </row>
    <row r="417" spans="1:5">
      <c r="A417">
        <v>415</v>
      </c>
      <c r="B417">
        <v>7827.739024093615</v>
      </c>
      <c r="C417">
        <v>10451.15491416936</v>
      </c>
      <c r="D417">
        <v>2163.254943837892</v>
      </c>
      <c r="E417">
        <v>121.9353660023314</v>
      </c>
    </row>
    <row r="418" spans="1:5">
      <c r="A418">
        <v>416</v>
      </c>
      <c r="B418">
        <v>7827.739024093615</v>
      </c>
      <c r="C418">
        <v>10451.15491416936</v>
      </c>
      <c r="D418">
        <v>2163.284221442279</v>
      </c>
      <c r="E418">
        <v>121.9646436067159</v>
      </c>
    </row>
    <row r="419" spans="1:5">
      <c r="A419">
        <v>417</v>
      </c>
      <c r="B419">
        <v>7827.739024093615</v>
      </c>
      <c r="C419">
        <v>10451.15491416936</v>
      </c>
      <c r="D419">
        <v>2163.26289019636</v>
      </c>
      <c r="E419">
        <v>121.9433123607993</v>
      </c>
    </row>
    <row r="420" spans="1:5">
      <c r="A420">
        <v>418</v>
      </c>
      <c r="B420">
        <v>7827.739024093615</v>
      </c>
      <c r="C420">
        <v>10451.15491416936</v>
      </c>
      <c r="D420">
        <v>2163.244961574903</v>
      </c>
      <c r="E420">
        <v>121.9253837393416</v>
      </c>
    </row>
    <row r="421" spans="1:5">
      <c r="A421">
        <v>419</v>
      </c>
      <c r="B421">
        <v>7827.739024093615</v>
      </c>
      <c r="C421">
        <v>10451.15491416936</v>
      </c>
      <c r="D421">
        <v>2163.249506503798</v>
      </c>
      <c r="E421">
        <v>121.9299286682368</v>
      </c>
    </row>
    <row r="422" spans="1:5">
      <c r="A422">
        <v>420</v>
      </c>
      <c r="B422">
        <v>7827.739024093615</v>
      </c>
      <c r="C422">
        <v>10451.15491416936</v>
      </c>
      <c r="D422">
        <v>2163.24751948364</v>
      </c>
      <c r="E422">
        <v>121.9279416480732</v>
      </c>
    </row>
    <row r="423" spans="1:5">
      <c r="A423">
        <v>421</v>
      </c>
      <c r="B423">
        <v>7827.739024093615</v>
      </c>
      <c r="C423">
        <v>10451.15491416936</v>
      </c>
      <c r="D423">
        <v>2163.270959810971</v>
      </c>
      <c r="E423">
        <v>121.9513819754095</v>
      </c>
    </row>
    <row r="424" spans="1:5">
      <c r="A424">
        <v>422</v>
      </c>
      <c r="B424">
        <v>7827.739024093615</v>
      </c>
      <c r="C424">
        <v>10451.15491416936</v>
      </c>
      <c r="D424">
        <v>2163.245258990459</v>
      </c>
      <c r="E424">
        <v>121.9256811548939</v>
      </c>
    </row>
    <row r="425" spans="1:5">
      <c r="A425">
        <v>423</v>
      </c>
      <c r="B425">
        <v>7827.739024093615</v>
      </c>
      <c r="C425">
        <v>10451.15491416936</v>
      </c>
      <c r="D425">
        <v>2163.257580940126</v>
      </c>
      <c r="E425">
        <v>121.9380031045673</v>
      </c>
    </row>
    <row r="426" spans="1:5">
      <c r="A426">
        <v>424</v>
      </c>
      <c r="B426">
        <v>7827.739024093615</v>
      </c>
      <c r="C426">
        <v>10451.15491416936</v>
      </c>
      <c r="D426">
        <v>2163.244600014751</v>
      </c>
      <c r="E426">
        <v>121.92502217919</v>
      </c>
    </row>
    <row r="427" spans="1:5">
      <c r="A427">
        <v>425</v>
      </c>
      <c r="B427">
        <v>7827.739024093615</v>
      </c>
      <c r="C427">
        <v>10451.15491416936</v>
      </c>
      <c r="D427">
        <v>2163.2404425815</v>
      </c>
      <c r="E427">
        <v>121.9208647459418</v>
      </c>
    </row>
    <row r="428" spans="1:5">
      <c r="A428">
        <v>426</v>
      </c>
      <c r="B428">
        <v>7827.739024093615</v>
      </c>
      <c r="C428">
        <v>10451.15491416936</v>
      </c>
      <c r="D428">
        <v>2163.244374273074</v>
      </c>
      <c r="E428">
        <v>121.9247964375113</v>
      </c>
    </row>
    <row r="429" spans="1:5">
      <c r="A429">
        <v>427</v>
      </c>
      <c r="B429">
        <v>7827.739024093615</v>
      </c>
      <c r="C429">
        <v>10451.15491416936</v>
      </c>
      <c r="D429">
        <v>2163.237089906969</v>
      </c>
      <c r="E429">
        <v>121.9175120714086</v>
      </c>
    </row>
    <row r="430" spans="1:5">
      <c r="A430">
        <v>428</v>
      </c>
      <c r="B430">
        <v>7827.739024093615</v>
      </c>
      <c r="C430">
        <v>10451.15491416936</v>
      </c>
      <c r="D430">
        <v>2163.235967833394</v>
      </c>
      <c r="E430">
        <v>121.9163899978337</v>
      </c>
    </row>
    <row r="431" spans="1:5">
      <c r="A431">
        <v>429</v>
      </c>
      <c r="B431">
        <v>7827.739024093615</v>
      </c>
      <c r="C431">
        <v>10451.15491416936</v>
      </c>
      <c r="D431">
        <v>2163.242443196979</v>
      </c>
      <c r="E431">
        <v>121.9228653614154</v>
      </c>
    </row>
    <row r="432" spans="1:5">
      <c r="A432">
        <v>430</v>
      </c>
      <c r="B432">
        <v>7827.739024093615</v>
      </c>
      <c r="C432">
        <v>10451.15491416936</v>
      </c>
      <c r="D432">
        <v>2163.246014371863</v>
      </c>
      <c r="E432">
        <v>121.9264365363028</v>
      </c>
    </row>
    <row r="433" spans="1:5">
      <c r="A433">
        <v>431</v>
      </c>
      <c r="B433">
        <v>7827.739024093615</v>
      </c>
      <c r="C433">
        <v>10451.15491416936</v>
      </c>
      <c r="D433">
        <v>2163.233301846511</v>
      </c>
      <c r="E433">
        <v>121.9137240109534</v>
      </c>
    </row>
    <row r="434" spans="1:5">
      <c r="A434">
        <v>432</v>
      </c>
      <c r="B434">
        <v>7827.739024093615</v>
      </c>
      <c r="C434">
        <v>10451.15491416936</v>
      </c>
      <c r="D434">
        <v>2163.238939891876</v>
      </c>
      <c r="E434">
        <v>121.9193620563125</v>
      </c>
    </row>
    <row r="435" spans="1:5">
      <c r="A435">
        <v>433</v>
      </c>
      <c r="B435">
        <v>7827.739024093615</v>
      </c>
      <c r="C435">
        <v>10451.15491416936</v>
      </c>
      <c r="D435">
        <v>2163.242119101776</v>
      </c>
      <c r="E435">
        <v>121.9225412662122</v>
      </c>
    </row>
    <row r="436" spans="1:5">
      <c r="A436">
        <v>434</v>
      </c>
      <c r="B436">
        <v>7827.739024093615</v>
      </c>
      <c r="C436">
        <v>10451.15491416936</v>
      </c>
      <c r="D436">
        <v>2163.235481878745</v>
      </c>
      <c r="E436">
        <v>121.9159040431836</v>
      </c>
    </row>
    <row r="437" spans="1:5">
      <c r="A437">
        <v>435</v>
      </c>
      <c r="B437">
        <v>7827.739024093615</v>
      </c>
      <c r="C437">
        <v>10451.15491416936</v>
      </c>
      <c r="D437">
        <v>2163.235932402358</v>
      </c>
      <c r="E437">
        <v>121.9163545667952</v>
      </c>
    </row>
    <row r="438" spans="1:5">
      <c r="A438">
        <v>436</v>
      </c>
      <c r="B438">
        <v>7827.739024093615</v>
      </c>
      <c r="C438">
        <v>10451.15491416936</v>
      </c>
      <c r="D438">
        <v>2163.239596961781</v>
      </c>
      <c r="E438">
        <v>121.9200191262196</v>
      </c>
    </row>
    <row r="439" spans="1:5">
      <c r="A439">
        <v>437</v>
      </c>
      <c r="B439">
        <v>7827.739024093615</v>
      </c>
      <c r="C439">
        <v>10451.15491416936</v>
      </c>
      <c r="D439">
        <v>2163.230162286408</v>
      </c>
      <c r="E439">
        <v>121.9105844508485</v>
      </c>
    </row>
    <row r="440" spans="1:5">
      <c r="A440">
        <v>438</v>
      </c>
      <c r="B440">
        <v>7827.739024093615</v>
      </c>
      <c r="C440">
        <v>10451.15491416936</v>
      </c>
      <c r="D440">
        <v>2163.239400587427</v>
      </c>
      <c r="E440">
        <v>121.919822751866</v>
      </c>
    </row>
    <row r="441" spans="1:5">
      <c r="A441">
        <v>439</v>
      </c>
      <c r="B441">
        <v>7827.739024093615</v>
      </c>
      <c r="C441">
        <v>10451.15491416936</v>
      </c>
      <c r="D441">
        <v>2163.237761346477</v>
      </c>
      <c r="E441">
        <v>121.9181835109129</v>
      </c>
    </row>
    <row r="442" spans="1:5">
      <c r="A442">
        <v>440</v>
      </c>
      <c r="B442">
        <v>7827.739024093615</v>
      </c>
      <c r="C442">
        <v>10451.15491416936</v>
      </c>
      <c r="D442">
        <v>2163.244500493408</v>
      </c>
      <c r="E442">
        <v>121.9249226578452</v>
      </c>
    </row>
    <row r="443" spans="1:5">
      <c r="A443">
        <v>441</v>
      </c>
      <c r="B443">
        <v>7827.739024093615</v>
      </c>
      <c r="C443">
        <v>10451.15491416936</v>
      </c>
      <c r="D443">
        <v>2163.239002503596</v>
      </c>
      <c r="E443">
        <v>121.9194246680331</v>
      </c>
    </row>
    <row r="444" spans="1:5">
      <c r="A444">
        <v>442</v>
      </c>
      <c r="B444">
        <v>7827.739024093615</v>
      </c>
      <c r="C444">
        <v>10451.15491416936</v>
      </c>
      <c r="D444">
        <v>2163.239875906293</v>
      </c>
      <c r="E444">
        <v>121.9202980707301</v>
      </c>
    </row>
    <row r="445" spans="1:5">
      <c r="A445">
        <v>443</v>
      </c>
      <c r="B445">
        <v>7827.739024093615</v>
      </c>
      <c r="C445">
        <v>10451.15491416936</v>
      </c>
      <c r="D445">
        <v>2163.242436124012</v>
      </c>
      <c r="E445">
        <v>121.9228582884525</v>
      </c>
    </row>
    <row r="446" spans="1:5">
      <c r="A446">
        <v>444</v>
      </c>
      <c r="B446">
        <v>7827.739024093615</v>
      </c>
      <c r="C446">
        <v>10451.15491416936</v>
      </c>
      <c r="D446">
        <v>2163.238012101007</v>
      </c>
      <c r="E446">
        <v>121.9184342654444</v>
      </c>
    </row>
    <row r="447" spans="1:5">
      <c r="A447">
        <v>445</v>
      </c>
      <c r="B447">
        <v>7827.739024093615</v>
      </c>
      <c r="C447">
        <v>10451.15491416936</v>
      </c>
      <c r="D447">
        <v>2163.235282186378</v>
      </c>
      <c r="E447">
        <v>121.9157043508149</v>
      </c>
    </row>
    <row r="448" spans="1:5">
      <c r="A448">
        <v>446</v>
      </c>
      <c r="B448">
        <v>7827.739024093615</v>
      </c>
      <c r="C448">
        <v>10451.15491416936</v>
      </c>
      <c r="D448">
        <v>2163.236211725857</v>
      </c>
      <c r="E448">
        <v>121.9166338902969</v>
      </c>
    </row>
    <row r="449" spans="1:5">
      <c r="A449">
        <v>447</v>
      </c>
      <c r="B449">
        <v>7827.739024093615</v>
      </c>
      <c r="C449">
        <v>10451.15491416936</v>
      </c>
      <c r="D449">
        <v>2163.235622540505</v>
      </c>
      <c r="E449">
        <v>121.9160447049425</v>
      </c>
    </row>
    <row r="450" spans="1:5">
      <c r="A450">
        <v>448</v>
      </c>
      <c r="B450">
        <v>7827.739024093615</v>
      </c>
      <c r="C450">
        <v>10451.15491416936</v>
      </c>
      <c r="D450">
        <v>2163.236228316962</v>
      </c>
      <c r="E450">
        <v>121.9166504814016</v>
      </c>
    </row>
    <row r="451" spans="1:5">
      <c r="A451">
        <v>449</v>
      </c>
      <c r="B451">
        <v>7827.739024093615</v>
      </c>
      <c r="C451">
        <v>10451.15491416936</v>
      </c>
      <c r="D451">
        <v>2163.248824882249</v>
      </c>
      <c r="E451">
        <v>121.9292470466853</v>
      </c>
    </row>
    <row r="452" spans="1:5">
      <c r="A452">
        <v>450</v>
      </c>
      <c r="B452">
        <v>7827.739024093615</v>
      </c>
      <c r="C452">
        <v>10451.15491416936</v>
      </c>
      <c r="D452">
        <v>2163.241193225665</v>
      </c>
      <c r="E452">
        <v>121.921615390104</v>
      </c>
    </row>
    <row r="453" spans="1:5">
      <c r="A453">
        <v>451</v>
      </c>
      <c r="B453">
        <v>7827.739024093615</v>
      </c>
      <c r="C453">
        <v>10451.15491416936</v>
      </c>
      <c r="D453">
        <v>2163.239728635811</v>
      </c>
      <c r="E453">
        <v>121.9201508002484</v>
      </c>
    </row>
    <row r="454" spans="1:5">
      <c r="A454">
        <v>452</v>
      </c>
      <c r="B454">
        <v>7827.739024093615</v>
      </c>
      <c r="C454">
        <v>10451.15491416936</v>
      </c>
      <c r="D454">
        <v>2163.241764823076</v>
      </c>
      <c r="E454">
        <v>121.9221869875117</v>
      </c>
    </row>
    <row r="455" spans="1:5">
      <c r="A455">
        <v>453</v>
      </c>
      <c r="B455">
        <v>7827.739024093615</v>
      </c>
      <c r="C455">
        <v>10451.15491416936</v>
      </c>
      <c r="D455">
        <v>2163.238256430237</v>
      </c>
      <c r="E455">
        <v>121.9186785946728</v>
      </c>
    </row>
    <row r="456" spans="1:5">
      <c r="A456">
        <v>454</v>
      </c>
      <c r="B456">
        <v>7827.739024093615</v>
      </c>
      <c r="C456">
        <v>10451.15491416936</v>
      </c>
      <c r="D456">
        <v>2163.235867482686</v>
      </c>
      <c r="E456">
        <v>121.9162896471219</v>
      </c>
    </row>
    <row r="457" spans="1:5">
      <c r="A457">
        <v>455</v>
      </c>
      <c r="B457">
        <v>7827.739024093615</v>
      </c>
      <c r="C457">
        <v>10451.15491416936</v>
      </c>
      <c r="D457">
        <v>2163.234770291104</v>
      </c>
      <c r="E457">
        <v>121.9151924555416</v>
      </c>
    </row>
    <row r="458" spans="1:5">
      <c r="A458">
        <v>456</v>
      </c>
      <c r="B458">
        <v>7827.739024093615</v>
      </c>
      <c r="C458">
        <v>10451.15491416936</v>
      </c>
      <c r="D458">
        <v>2163.236001531132</v>
      </c>
      <c r="E458">
        <v>121.9164236955692</v>
      </c>
    </row>
    <row r="459" spans="1:5">
      <c r="A459">
        <v>457</v>
      </c>
      <c r="B459">
        <v>7827.739024093615</v>
      </c>
      <c r="C459">
        <v>10451.15491416936</v>
      </c>
      <c r="D459">
        <v>2163.236540466915</v>
      </c>
      <c r="E459">
        <v>121.9169626313517</v>
      </c>
    </row>
    <row r="460" spans="1:5">
      <c r="A460">
        <v>458</v>
      </c>
      <c r="B460">
        <v>7827.739024093615</v>
      </c>
      <c r="C460">
        <v>10451.15491416936</v>
      </c>
      <c r="D460">
        <v>2163.235169001279</v>
      </c>
      <c r="E460">
        <v>121.9155911657206</v>
      </c>
    </row>
    <row r="461" spans="1:5">
      <c r="A461">
        <v>459</v>
      </c>
      <c r="B461">
        <v>7827.739024093615</v>
      </c>
      <c r="C461">
        <v>10451.15491416936</v>
      </c>
      <c r="D461">
        <v>2163.237137212867</v>
      </c>
      <c r="E461">
        <v>121.9175593773054</v>
      </c>
    </row>
    <row r="462" spans="1:5">
      <c r="A462">
        <v>460</v>
      </c>
      <c r="B462">
        <v>7827.739024093615</v>
      </c>
      <c r="C462">
        <v>10451.15491416936</v>
      </c>
      <c r="D462">
        <v>2163.237495390874</v>
      </c>
      <c r="E462">
        <v>121.9179175553113</v>
      </c>
    </row>
    <row r="463" spans="1:5">
      <c r="A463">
        <v>461</v>
      </c>
      <c r="B463">
        <v>7827.739024093615</v>
      </c>
      <c r="C463">
        <v>10451.15491416936</v>
      </c>
      <c r="D463">
        <v>2163.242761419373</v>
      </c>
      <c r="E463">
        <v>121.9231835838094</v>
      </c>
    </row>
    <row r="464" spans="1:5">
      <c r="A464">
        <v>462</v>
      </c>
      <c r="B464">
        <v>7827.739024093615</v>
      </c>
      <c r="C464">
        <v>10451.15491416936</v>
      </c>
      <c r="D464">
        <v>2163.242240919334</v>
      </c>
      <c r="E464">
        <v>121.9226630837739</v>
      </c>
    </row>
    <row r="465" spans="1:5">
      <c r="A465">
        <v>463</v>
      </c>
      <c r="B465">
        <v>7827.739024093615</v>
      </c>
      <c r="C465">
        <v>10451.15491416936</v>
      </c>
      <c r="D465">
        <v>2163.242469800357</v>
      </c>
      <c r="E465">
        <v>121.9228919647937</v>
      </c>
    </row>
    <row r="466" spans="1:5">
      <c r="A466">
        <v>464</v>
      </c>
      <c r="B466">
        <v>7827.739024093615</v>
      </c>
      <c r="C466">
        <v>10451.15491416936</v>
      </c>
      <c r="D466">
        <v>2163.241169274851</v>
      </c>
      <c r="E466">
        <v>121.9215914392904</v>
      </c>
    </row>
    <row r="467" spans="1:5">
      <c r="A467">
        <v>465</v>
      </c>
      <c r="B467">
        <v>7827.739024093615</v>
      </c>
      <c r="C467">
        <v>10451.15491416936</v>
      </c>
      <c r="D467">
        <v>2163.245998690537</v>
      </c>
      <c r="E467">
        <v>121.9264208549735</v>
      </c>
    </row>
    <row r="468" spans="1:5">
      <c r="A468">
        <v>466</v>
      </c>
      <c r="B468">
        <v>7827.739024093615</v>
      </c>
      <c r="C468">
        <v>10451.15491416936</v>
      </c>
      <c r="D468">
        <v>2163.242455151252</v>
      </c>
      <c r="E468">
        <v>121.9228773156936</v>
      </c>
    </row>
    <row r="469" spans="1:5">
      <c r="A469">
        <v>467</v>
      </c>
      <c r="B469">
        <v>7827.739024093615</v>
      </c>
      <c r="C469">
        <v>10451.15491416936</v>
      </c>
      <c r="D469">
        <v>2163.238811840205</v>
      </c>
      <c r="E469">
        <v>121.9192340046433</v>
      </c>
    </row>
    <row r="470" spans="1:5">
      <c r="A470">
        <v>468</v>
      </c>
      <c r="B470">
        <v>7827.739024093615</v>
      </c>
      <c r="C470">
        <v>10451.15491416936</v>
      </c>
      <c r="D470">
        <v>2163.236365558359</v>
      </c>
      <c r="E470">
        <v>121.9167877227965</v>
      </c>
    </row>
    <row r="471" spans="1:5">
      <c r="A471">
        <v>469</v>
      </c>
      <c r="B471">
        <v>7827.739024093615</v>
      </c>
      <c r="C471">
        <v>10451.15491416936</v>
      </c>
      <c r="D471">
        <v>2163.23750940028</v>
      </c>
      <c r="E471">
        <v>121.9179315647147</v>
      </c>
    </row>
    <row r="472" spans="1:5">
      <c r="A472">
        <v>470</v>
      </c>
      <c r="B472">
        <v>7827.739024093615</v>
      </c>
      <c r="C472">
        <v>10451.15491416936</v>
      </c>
      <c r="D472">
        <v>2163.236867823723</v>
      </c>
      <c r="E472">
        <v>121.9172899881611</v>
      </c>
    </row>
    <row r="473" spans="1:5">
      <c r="A473">
        <v>471</v>
      </c>
      <c r="B473">
        <v>7827.739024093615</v>
      </c>
      <c r="C473">
        <v>10451.15491416936</v>
      </c>
      <c r="D473">
        <v>2163.237891503632</v>
      </c>
      <c r="E473">
        <v>121.9183136680705</v>
      </c>
    </row>
    <row r="474" spans="1:5">
      <c r="A474">
        <v>472</v>
      </c>
      <c r="B474">
        <v>7827.739024093615</v>
      </c>
      <c r="C474">
        <v>10451.15491416936</v>
      </c>
      <c r="D474">
        <v>2163.237170519129</v>
      </c>
      <c r="E474">
        <v>121.9175926835687</v>
      </c>
    </row>
    <row r="475" spans="1:5">
      <c r="A475">
        <v>473</v>
      </c>
      <c r="B475">
        <v>7827.739024093615</v>
      </c>
      <c r="C475">
        <v>10451.15491416936</v>
      </c>
      <c r="D475">
        <v>2163.23988653628</v>
      </c>
      <c r="E475">
        <v>121.9203087007183</v>
      </c>
    </row>
    <row r="476" spans="1:5">
      <c r="A476">
        <v>474</v>
      </c>
      <c r="B476">
        <v>7827.739024093615</v>
      </c>
      <c r="C476">
        <v>10451.15491416936</v>
      </c>
      <c r="D476">
        <v>2163.238933007944</v>
      </c>
      <c r="E476">
        <v>121.9193551723853</v>
      </c>
    </row>
    <row r="477" spans="1:5">
      <c r="A477">
        <v>475</v>
      </c>
      <c r="B477">
        <v>7827.739024093615</v>
      </c>
      <c r="C477">
        <v>10451.15491416936</v>
      </c>
      <c r="D477">
        <v>2163.23847416935</v>
      </c>
      <c r="E477">
        <v>121.9188963337855</v>
      </c>
    </row>
    <row r="478" spans="1:5">
      <c r="A478">
        <v>476</v>
      </c>
      <c r="B478">
        <v>7827.739024093615</v>
      </c>
      <c r="C478">
        <v>10451.15491416936</v>
      </c>
      <c r="D478">
        <v>2163.235822129383</v>
      </c>
      <c r="E478">
        <v>121.9162442938221</v>
      </c>
    </row>
    <row r="479" spans="1:5">
      <c r="A479">
        <v>477</v>
      </c>
      <c r="B479">
        <v>7827.739024093615</v>
      </c>
      <c r="C479">
        <v>10451.15491416936</v>
      </c>
      <c r="D479">
        <v>2163.233585018282</v>
      </c>
      <c r="E479">
        <v>121.9140071827208</v>
      </c>
    </row>
    <row r="480" spans="1:5">
      <c r="A480">
        <v>478</v>
      </c>
      <c r="B480">
        <v>7827.739024093615</v>
      </c>
      <c r="C480">
        <v>10451.15491416936</v>
      </c>
      <c r="D480">
        <v>2163.238206529161</v>
      </c>
      <c r="E480">
        <v>121.9186286935958</v>
      </c>
    </row>
    <row r="481" spans="1:5">
      <c r="A481">
        <v>479</v>
      </c>
      <c r="B481">
        <v>7827.739024093615</v>
      </c>
      <c r="C481">
        <v>10451.15491416936</v>
      </c>
      <c r="D481">
        <v>2163.237898151854</v>
      </c>
      <c r="E481">
        <v>121.918320316291</v>
      </c>
    </row>
    <row r="482" spans="1:5">
      <c r="A482">
        <v>480</v>
      </c>
      <c r="B482">
        <v>7827.739024093615</v>
      </c>
      <c r="C482">
        <v>10451.15491416936</v>
      </c>
      <c r="D482">
        <v>2163.239828857147</v>
      </c>
      <c r="E482">
        <v>121.920251021588</v>
      </c>
    </row>
    <row r="483" spans="1:5">
      <c r="A483">
        <v>481</v>
      </c>
      <c r="B483">
        <v>7827.739024093615</v>
      </c>
      <c r="C483">
        <v>10451.15491416936</v>
      </c>
      <c r="D483">
        <v>2163.237063797148</v>
      </c>
      <c r="E483">
        <v>121.9174859615853</v>
      </c>
    </row>
    <row r="484" spans="1:5">
      <c r="A484">
        <v>482</v>
      </c>
      <c r="B484">
        <v>7827.739024093615</v>
      </c>
      <c r="C484">
        <v>10451.15491416936</v>
      </c>
      <c r="D484">
        <v>2163.237847474556</v>
      </c>
      <c r="E484">
        <v>121.9182696389954</v>
      </c>
    </row>
    <row r="485" spans="1:5">
      <c r="A485">
        <v>483</v>
      </c>
      <c r="B485">
        <v>7827.739024093615</v>
      </c>
      <c r="C485">
        <v>10451.15491416936</v>
      </c>
      <c r="D485">
        <v>2163.239074638981</v>
      </c>
      <c r="E485">
        <v>121.9194968034183</v>
      </c>
    </row>
    <row r="486" spans="1:5">
      <c r="A486">
        <v>484</v>
      </c>
      <c r="B486">
        <v>7827.739024093615</v>
      </c>
      <c r="C486">
        <v>10451.15491416936</v>
      </c>
      <c r="D486">
        <v>2163.238866987328</v>
      </c>
      <c r="E486">
        <v>121.9192891517674</v>
      </c>
    </row>
    <row r="487" spans="1:5">
      <c r="A487">
        <v>485</v>
      </c>
      <c r="B487">
        <v>7827.739024093615</v>
      </c>
      <c r="C487">
        <v>10451.15491416936</v>
      </c>
      <c r="D487">
        <v>2163.240294224005</v>
      </c>
      <c r="E487">
        <v>121.9207163884439</v>
      </c>
    </row>
    <row r="488" spans="1:5">
      <c r="A488">
        <v>486</v>
      </c>
      <c r="B488">
        <v>7827.739024093615</v>
      </c>
      <c r="C488">
        <v>10451.15491416936</v>
      </c>
      <c r="D488">
        <v>2163.238146409864</v>
      </c>
      <c r="E488">
        <v>121.9185685743057</v>
      </c>
    </row>
    <row r="489" spans="1:5">
      <c r="A489">
        <v>487</v>
      </c>
      <c r="B489">
        <v>7827.739024093615</v>
      </c>
      <c r="C489">
        <v>10451.15491416936</v>
      </c>
      <c r="D489">
        <v>2163.23806298886</v>
      </c>
      <c r="E489">
        <v>121.9184851532975</v>
      </c>
    </row>
    <row r="490" spans="1:5">
      <c r="A490">
        <v>488</v>
      </c>
      <c r="B490">
        <v>7827.739024093615</v>
      </c>
      <c r="C490">
        <v>10451.15491416936</v>
      </c>
      <c r="D490">
        <v>2163.238242215648</v>
      </c>
      <c r="E490">
        <v>121.9186643800859</v>
      </c>
    </row>
    <row r="491" spans="1:5">
      <c r="A491">
        <v>489</v>
      </c>
      <c r="B491">
        <v>7827.739024093615</v>
      </c>
      <c r="C491">
        <v>10451.15491416936</v>
      </c>
      <c r="D491">
        <v>2163.240011103559</v>
      </c>
      <c r="E491">
        <v>121.9204332679967</v>
      </c>
    </row>
    <row r="492" spans="1:5">
      <c r="A492">
        <v>490</v>
      </c>
      <c r="B492">
        <v>7827.739024093615</v>
      </c>
      <c r="C492">
        <v>10451.15491416936</v>
      </c>
      <c r="D492">
        <v>2163.238013637485</v>
      </c>
      <c r="E492">
        <v>121.9184358019225</v>
      </c>
    </row>
    <row r="493" spans="1:5">
      <c r="A493">
        <v>491</v>
      </c>
      <c r="B493">
        <v>7827.739024093615</v>
      </c>
      <c r="C493">
        <v>10451.15491416936</v>
      </c>
      <c r="D493">
        <v>2163.23675176251</v>
      </c>
      <c r="E493">
        <v>121.9171739269458</v>
      </c>
    </row>
    <row r="494" spans="1:5">
      <c r="A494">
        <v>492</v>
      </c>
      <c r="B494">
        <v>7827.739024093615</v>
      </c>
      <c r="C494">
        <v>10451.15491416936</v>
      </c>
      <c r="D494">
        <v>2163.237665673185</v>
      </c>
      <c r="E494">
        <v>121.9180878376197</v>
      </c>
    </row>
    <row r="495" spans="1:5">
      <c r="A495">
        <v>493</v>
      </c>
      <c r="B495">
        <v>7827.739024093615</v>
      </c>
      <c r="C495">
        <v>10451.15491416936</v>
      </c>
      <c r="D495">
        <v>2163.238756321522</v>
      </c>
      <c r="E495">
        <v>121.9191784859586</v>
      </c>
    </row>
    <row r="496" spans="1:5">
      <c r="A496">
        <v>494</v>
      </c>
      <c r="B496">
        <v>7827.739024093615</v>
      </c>
      <c r="C496">
        <v>10451.15491416936</v>
      </c>
      <c r="D496">
        <v>2163.237366580603</v>
      </c>
      <c r="E496">
        <v>121.9177887450435</v>
      </c>
    </row>
    <row r="497" spans="1:5">
      <c r="A497">
        <v>495</v>
      </c>
      <c r="B497">
        <v>7827.739024093615</v>
      </c>
      <c r="C497">
        <v>10451.15491416936</v>
      </c>
      <c r="D497">
        <v>2163.238525057827</v>
      </c>
      <c r="E497">
        <v>121.918947222267</v>
      </c>
    </row>
    <row r="498" spans="1:5">
      <c r="A498">
        <v>496</v>
      </c>
      <c r="B498">
        <v>7827.739024093615</v>
      </c>
      <c r="C498">
        <v>10451.15491416936</v>
      </c>
      <c r="D498">
        <v>2163.23871565471</v>
      </c>
      <c r="E498">
        <v>121.919137819146</v>
      </c>
    </row>
    <row r="499" spans="1:5">
      <c r="A499">
        <v>497</v>
      </c>
      <c r="B499">
        <v>7827.739024093615</v>
      </c>
      <c r="C499">
        <v>10451.15491416936</v>
      </c>
      <c r="D499">
        <v>2163.235563582207</v>
      </c>
      <c r="E499">
        <v>121.9159857466446</v>
      </c>
    </row>
    <row r="500" spans="1:5">
      <c r="A500">
        <v>498</v>
      </c>
      <c r="B500">
        <v>7827.739024093615</v>
      </c>
      <c r="C500">
        <v>10451.15491416936</v>
      </c>
      <c r="D500">
        <v>2163.23523258585</v>
      </c>
      <c r="E500">
        <v>121.9156547502926</v>
      </c>
    </row>
    <row r="501" spans="1:5">
      <c r="A501">
        <v>499</v>
      </c>
      <c r="B501">
        <v>7827.739024093615</v>
      </c>
      <c r="C501">
        <v>10451.15491416936</v>
      </c>
      <c r="D501">
        <v>2163.236057093616</v>
      </c>
      <c r="E501">
        <v>121.9164792580561</v>
      </c>
    </row>
    <row r="502" spans="1:5">
      <c r="A502">
        <v>500</v>
      </c>
      <c r="B502">
        <v>7827.739024093615</v>
      </c>
      <c r="C502">
        <v>10451.15491416936</v>
      </c>
      <c r="D502">
        <v>2163.236436977172</v>
      </c>
      <c r="E502">
        <v>121.9168591416116</v>
      </c>
    </row>
    <row r="503" spans="1:5">
      <c r="A503">
        <v>501</v>
      </c>
      <c r="B503">
        <v>7827.739024093615</v>
      </c>
      <c r="C503">
        <v>10451.15491416936</v>
      </c>
      <c r="D503">
        <v>2163.235468516464</v>
      </c>
      <c r="E503">
        <v>121.9158906809038</v>
      </c>
    </row>
    <row r="504" spans="1:5">
      <c r="A504">
        <v>502</v>
      </c>
      <c r="B504">
        <v>7827.739024093615</v>
      </c>
      <c r="C504">
        <v>10451.15491416936</v>
      </c>
      <c r="D504">
        <v>2163.235148499934</v>
      </c>
      <c r="E504">
        <v>121.9155706643741</v>
      </c>
    </row>
    <row r="505" spans="1:5">
      <c r="A505">
        <v>503</v>
      </c>
      <c r="B505">
        <v>7827.739024093615</v>
      </c>
      <c r="C505">
        <v>10451.15491416936</v>
      </c>
      <c r="D505">
        <v>2163.237715669879</v>
      </c>
      <c r="E505">
        <v>121.9181378343213</v>
      </c>
    </row>
    <row r="506" spans="1:5">
      <c r="A506">
        <v>504</v>
      </c>
      <c r="B506">
        <v>7827.739024093615</v>
      </c>
      <c r="C506">
        <v>10451.15491416936</v>
      </c>
      <c r="D506">
        <v>2163.238318801016</v>
      </c>
      <c r="E506">
        <v>121.9187409654528</v>
      </c>
    </row>
    <row r="507" spans="1:5">
      <c r="A507">
        <v>505</v>
      </c>
      <c r="B507">
        <v>7827.739024093615</v>
      </c>
      <c r="C507">
        <v>10451.15491416936</v>
      </c>
      <c r="D507">
        <v>2163.237860557314</v>
      </c>
      <c r="E507">
        <v>121.9182827217514</v>
      </c>
    </row>
    <row r="508" spans="1:5">
      <c r="A508">
        <v>506</v>
      </c>
      <c r="B508">
        <v>7827.739024093615</v>
      </c>
      <c r="C508">
        <v>10451.15491416936</v>
      </c>
      <c r="D508">
        <v>2163.238185407542</v>
      </c>
      <c r="E508">
        <v>121.918607571984</v>
      </c>
    </row>
    <row r="509" spans="1:5">
      <c r="A509">
        <v>507</v>
      </c>
      <c r="B509">
        <v>7827.739024093615</v>
      </c>
      <c r="C509">
        <v>10451.15491416936</v>
      </c>
      <c r="D509">
        <v>2163.238192791122</v>
      </c>
      <c r="E509">
        <v>121.9186149555597</v>
      </c>
    </row>
    <row r="510" spans="1:5">
      <c r="A510">
        <v>508</v>
      </c>
      <c r="B510">
        <v>7827.739024093615</v>
      </c>
      <c r="C510">
        <v>10451.15491416936</v>
      </c>
      <c r="D510">
        <v>2163.237546100364</v>
      </c>
      <c r="E510">
        <v>121.9179682648035</v>
      </c>
    </row>
    <row r="511" spans="1:5">
      <c r="A511">
        <v>509</v>
      </c>
      <c r="B511">
        <v>7827.739024093615</v>
      </c>
      <c r="C511">
        <v>10451.15491416936</v>
      </c>
      <c r="D511">
        <v>2163.238656211038</v>
      </c>
      <c r="E511">
        <v>121.9190783754768</v>
      </c>
    </row>
    <row r="512" spans="1:5">
      <c r="A512">
        <v>510</v>
      </c>
      <c r="B512">
        <v>7827.739024093615</v>
      </c>
      <c r="C512">
        <v>10451.15491416936</v>
      </c>
      <c r="D512">
        <v>2163.238047020558</v>
      </c>
      <c r="E512">
        <v>121.9184691849959</v>
      </c>
    </row>
    <row r="513" spans="1:5">
      <c r="A513">
        <v>511</v>
      </c>
      <c r="B513">
        <v>7827.739024093615</v>
      </c>
      <c r="C513">
        <v>10451.15491416936</v>
      </c>
      <c r="D513">
        <v>2163.239084992094</v>
      </c>
      <c r="E513">
        <v>121.9195071565339</v>
      </c>
    </row>
    <row r="514" spans="1:5">
      <c r="A514">
        <v>512</v>
      </c>
      <c r="B514">
        <v>7827.739024093615</v>
      </c>
      <c r="C514">
        <v>10451.15491416936</v>
      </c>
      <c r="D514">
        <v>2163.239328324868</v>
      </c>
      <c r="E514">
        <v>121.9197504893044</v>
      </c>
    </row>
    <row r="515" spans="1:5">
      <c r="A515">
        <v>513</v>
      </c>
      <c r="B515">
        <v>7827.739024093615</v>
      </c>
      <c r="C515">
        <v>10451.15491416936</v>
      </c>
      <c r="D515">
        <v>2163.241500289663</v>
      </c>
      <c r="E515">
        <v>121.9219224540995</v>
      </c>
    </row>
    <row r="516" spans="1:5">
      <c r="A516">
        <v>514</v>
      </c>
      <c r="B516">
        <v>7827.739024093615</v>
      </c>
      <c r="C516">
        <v>10451.15491416936</v>
      </c>
      <c r="D516">
        <v>2163.238277573125</v>
      </c>
      <c r="E516">
        <v>121.9186997375632</v>
      </c>
    </row>
    <row r="517" spans="1:5">
      <c r="A517">
        <v>515</v>
      </c>
      <c r="B517">
        <v>7827.739024093615</v>
      </c>
      <c r="C517">
        <v>10451.15491416936</v>
      </c>
      <c r="D517">
        <v>2163.238616487803</v>
      </c>
      <c r="E517">
        <v>121.9190386522398</v>
      </c>
    </row>
    <row r="518" spans="1:5">
      <c r="A518">
        <v>516</v>
      </c>
      <c r="B518">
        <v>7827.739024093615</v>
      </c>
      <c r="C518">
        <v>10451.15491416936</v>
      </c>
      <c r="D518">
        <v>2163.237780857126</v>
      </c>
      <c r="E518">
        <v>121.9182030215648</v>
      </c>
    </row>
    <row r="519" spans="1:5">
      <c r="A519">
        <v>517</v>
      </c>
      <c r="B519">
        <v>7827.739024093615</v>
      </c>
      <c r="C519">
        <v>10451.15491416936</v>
      </c>
      <c r="D519">
        <v>2163.238358940577</v>
      </c>
      <c r="E519">
        <v>121.9187811050182</v>
      </c>
    </row>
    <row r="520" spans="1:5">
      <c r="A520">
        <v>518</v>
      </c>
      <c r="B520">
        <v>7827.739024093615</v>
      </c>
      <c r="C520">
        <v>10451.15491416936</v>
      </c>
      <c r="D520">
        <v>2163.23853827097</v>
      </c>
      <c r="E520">
        <v>121.9189604354073</v>
      </c>
    </row>
    <row r="521" spans="1:5">
      <c r="A521">
        <v>519</v>
      </c>
      <c r="B521">
        <v>7827.739024093615</v>
      </c>
      <c r="C521">
        <v>10451.15491416936</v>
      </c>
      <c r="D521">
        <v>2163.238117518149</v>
      </c>
      <c r="E521">
        <v>121.9185396825886</v>
      </c>
    </row>
    <row r="522" spans="1:5">
      <c r="A522">
        <v>520</v>
      </c>
      <c r="B522">
        <v>7827.739024093615</v>
      </c>
      <c r="C522">
        <v>10451.15491416936</v>
      </c>
      <c r="D522">
        <v>2163.23780644302</v>
      </c>
      <c r="E522">
        <v>121.9182286074597</v>
      </c>
    </row>
    <row r="523" spans="1:5">
      <c r="A523">
        <v>521</v>
      </c>
      <c r="B523">
        <v>7827.739024093615</v>
      </c>
      <c r="C523">
        <v>10451.15491416936</v>
      </c>
      <c r="D523">
        <v>2163.237794303765</v>
      </c>
      <c r="E523">
        <v>121.9182164682016</v>
      </c>
    </row>
    <row r="524" spans="1:5">
      <c r="A524">
        <v>522</v>
      </c>
      <c r="B524">
        <v>7827.739024093615</v>
      </c>
      <c r="C524">
        <v>10451.15491416936</v>
      </c>
      <c r="D524">
        <v>2163.237828979938</v>
      </c>
      <c r="E524">
        <v>121.9182511443747</v>
      </c>
    </row>
    <row r="525" spans="1:5">
      <c r="A525">
        <v>523</v>
      </c>
      <c r="B525">
        <v>7827.739024093615</v>
      </c>
      <c r="C525">
        <v>10451.15491416936</v>
      </c>
      <c r="D525">
        <v>2163.237555019685</v>
      </c>
      <c r="E525">
        <v>121.9179771841198</v>
      </c>
    </row>
    <row r="526" spans="1:5">
      <c r="A526">
        <v>524</v>
      </c>
      <c r="B526">
        <v>7827.739024093615</v>
      </c>
      <c r="C526">
        <v>10451.15491416936</v>
      </c>
      <c r="D526">
        <v>2163.237462684507</v>
      </c>
      <c r="E526">
        <v>121.9178848489488</v>
      </c>
    </row>
    <row r="527" spans="1:5">
      <c r="A527">
        <v>525</v>
      </c>
      <c r="B527">
        <v>7827.739024093615</v>
      </c>
      <c r="C527">
        <v>10451.15491416936</v>
      </c>
      <c r="D527">
        <v>2163.238776926154</v>
      </c>
      <c r="E527">
        <v>121.9191990905923</v>
      </c>
    </row>
    <row r="528" spans="1:5">
      <c r="A528">
        <v>526</v>
      </c>
      <c r="B528">
        <v>7827.739024093615</v>
      </c>
      <c r="C528">
        <v>10451.15491416936</v>
      </c>
      <c r="D528">
        <v>2163.237610146462</v>
      </c>
      <c r="E528">
        <v>121.9180323109014</v>
      </c>
    </row>
    <row r="529" spans="1:5">
      <c r="A529">
        <v>527</v>
      </c>
      <c r="B529">
        <v>7827.739024093615</v>
      </c>
      <c r="C529">
        <v>10451.15491416936</v>
      </c>
      <c r="D529">
        <v>2163.237774880839</v>
      </c>
      <c r="E529">
        <v>121.9181970452752</v>
      </c>
    </row>
    <row r="530" spans="1:5">
      <c r="A530">
        <v>528</v>
      </c>
      <c r="B530">
        <v>7827.739024093615</v>
      </c>
      <c r="C530">
        <v>10451.15491416936</v>
      </c>
      <c r="D530">
        <v>2163.237568608629</v>
      </c>
      <c r="E530">
        <v>121.9179907730703</v>
      </c>
    </row>
    <row r="531" spans="1:5">
      <c r="A531">
        <v>529</v>
      </c>
      <c r="B531">
        <v>7827.739024093615</v>
      </c>
      <c r="C531">
        <v>10451.15491416936</v>
      </c>
      <c r="D531">
        <v>2163.236520570886</v>
      </c>
      <c r="E531">
        <v>121.9169427353192</v>
      </c>
    </row>
    <row r="532" spans="1:5">
      <c r="A532">
        <v>530</v>
      </c>
      <c r="B532">
        <v>7827.739024093615</v>
      </c>
      <c r="C532">
        <v>10451.15491416936</v>
      </c>
      <c r="D532">
        <v>2163.237555648701</v>
      </c>
      <c r="E532">
        <v>121.9179778131396</v>
      </c>
    </row>
    <row r="533" spans="1:5">
      <c r="A533">
        <v>531</v>
      </c>
      <c r="B533">
        <v>7827.739024093615</v>
      </c>
      <c r="C533">
        <v>10451.15491416936</v>
      </c>
      <c r="D533">
        <v>2163.237332435771</v>
      </c>
      <c r="E533">
        <v>121.9177546002087</v>
      </c>
    </row>
    <row r="534" spans="1:5">
      <c r="A534">
        <v>532</v>
      </c>
      <c r="B534">
        <v>7827.739024093615</v>
      </c>
      <c r="C534">
        <v>10451.15491416936</v>
      </c>
      <c r="D534">
        <v>2163.237927571422</v>
      </c>
      <c r="E534">
        <v>121.9183497358614</v>
      </c>
    </row>
    <row r="535" spans="1:5">
      <c r="A535">
        <v>533</v>
      </c>
      <c r="B535">
        <v>7827.739024093615</v>
      </c>
      <c r="C535">
        <v>10451.15491416936</v>
      </c>
      <c r="D535">
        <v>2163.236232491469</v>
      </c>
      <c r="E535">
        <v>121.9166546559071</v>
      </c>
    </row>
    <row r="536" spans="1:5">
      <c r="A536">
        <v>534</v>
      </c>
      <c r="B536">
        <v>7827.739024093615</v>
      </c>
      <c r="C536">
        <v>10451.15491416936</v>
      </c>
      <c r="D536">
        <v>2163.237101047294</v>
      </c>
      <c r="E536">
        <v>121.9175232117332</v>
      </c>
    </row>
    <row r="537" spans="1:5">
      <c r="A537">
        <v>535</v>
      </c>
      <c r="B537">
        <v>7827.739024093615</v>
      </c>
      <c r="C537">
        <v>10451.15491416936</v>
      </c>
      <c r="D537">
        <v>2163.237673243548</v>
      </c>
      <c r="E537">
        <v>121.9180954079848</v>
      </c>
    </row>
    <row r="538" spans="1:5">
      <c r="A538">
        <v>536</v>
      </c>
      <c r="B538">
        <v>7827.739024093615</v>
      </c>
      <c r="C538">
        <v>10451.15491416936</v>
      </c>
      <c r="D538">
        <v>2163.237881021084</v>
      </c>
      <c r="E538">
        <v>121.9183031855194</v>
      </c>
    </row>
    <row r="539" spans="1:5">
      <c r="A539">
        <v>537</v>
      </c>
      <c r="B539">
        <v>7827.739024093615</v>
      </c>
      <c r="C539">
        <v>10451.15491416936</v>
      </c>
      <c r="D539">
        <v>2163.236803807882</v>
      </c>
      <c r="E539">
        <v>121.9172259723222</v>
      </c>
    </row>
    <row r="540" spans="1:5">
      <c r="A540">
        <v>538</v>
      </c>
      <c r="B540">
        <v>7827.739024093615</v>
      </c>
      <c r="C540">
        <v>10451.15491416936</v>
      </c>
      <c r="D540">
        <v>2163.237573599508</v>
      </c>
      <c r="E540">
        <v>121.9179957639481</v>
      </c>
    </row>
    <row r="541" spans="1:5">
      <c r="A541">
        <v>539</v>
      </c>
      <c r="B541">
        <v>7827.739024093615</v>
      </c>
      <c r="C541">
        <v>10451.15491416936</v>
      </c>
      <c r="D541">
        <v>2163.237922231016</v>
      </c>
      <c r="E541">
        <v>121.9183443954523</v>
      </c>
    </row>
    <row r="542" spans="1:5">
      <c r="A542">
        <v>540</v>
      </c>
      <c r="B542">
        <v>7827.739024093615</v>
      </c>
      <c r="C542">
        <v>10451.15491416936</v>
      </c>
      <c r="D542">
        <v>2163.237340661313</v>
      </c>
      <c r="E542">
        <v>121.9177628257516</v>
      </c>
    </row>
    <row r="543" spans="1:5">
      <c r="A543">
        <v>541</v>
      </c>
      <c r="B543">
        <v>7827.739024093615</v>
      </c>
      <c r="C543">
        <v>10451.15491416936</v>
      </c>
      <c r="D543">
        <v>2163.237657948243</v>
      </c>
      <c r="E543">
        <v>121.9180801126837</v>
      </c>
    </row>
    <row r="544" spans="1:5">
      <c r="A544">
        <v>542</v>
      </c>
      <c r="B544">
        <v>7827.739024093615</v>
      </c>
      <c r="C544">
        <v>10451.15491416936</v>
      </c>
      <c r="D544">
        <v>2163.237634533218</v>
      </c>
      <c r="E544">
        <v>121.918056697655</v>
      </c>
    </row>
    <row r="545" spans="1:5">
      <c r="A545">
        <v>543</v>
      </c>
      <c r="B545">
        <v>7827.739024093615</v>
      </c>
      <c r="C545">
        <v>10451.15491416936</v>
      </c>
      <c r="D545">
        <v>2163.237328522619</v>
      </c>
      <c r="E545">
        <v>121.917750687058</v>
      </c>
    </row>
    <row r="546" spans="1:5">
      <c r="A546">
        <v>544</v>
      </c>
      <c r="B546">
        <v>7827.739024093615</v>
      </c>
      <c r="C546">
        <v>10451.15491416936</v>
      </c>
      <c r="D546">
        <v>2163.237358803846</v>
      </c>
      <c r="E546">
        <v>121.9177809682816</v>
      </c>
    </row>
    <row r="547" spans="1:5">
      <c r="A547">
        <v>545</v>
      </c>
      <c r="B547">
        <v>7827.739024093615</v>
      </c>
      <c r="C547">
        <v>10451.15491416936</v>
      </c>
      <c r="D547">
        <v>2163.237923105501</v>
      </c>
      <c r="E547">
        <v>121.9183452699415</v>
      </c>
    </row>
    <row r="548" spans="1:5">
      <c r="A548">
        <v>546</v>
      </c>
      <c r="B548">
        <v>7827.739024093615</v>
      </c>
      <c r="C548">
        <v>10451.15491416936</v>
      </c>
      <c r="D548">
        <v>2163.237563163893</v>
      </c>
      <c r="E548">
        <v>121.9179853283316</v>
      </c>
    </row>
    <row r="549" spans="1:5">
      <c r="A549">
        <v>547</v>
      </c>
      <c r="B549">
        <v>7827.739024093615</v>
      </c>
      <c r="C549">
        <v>10451.15491416936</v>
      </c>
      <c r="D549">
        <v>2163.237635851854</v>
      </c>
      <c r="E549">
        <v>121.9180580162952</v>
      </c>
    </row>
    <row r="550" spans="1:5">
      <c r="A550">
        <v>548</v>
      </c>
      <c r="B550">
        <v>7827.739024093615</v>
      </c>
      <c r="C550">
        <v>10451.15491416936</v>
      </c>
      <c r="D550">
        <v>2163.237944198267</v>
      </c>
      <c r="E550">
        <v>121.918366362705</v>
      </c>
    </row>
    <row r="551" spans="1:5">
      <c r="A551">
        <v>549</v>
      </c>
      <c r="B551">
        <v>7827.739024093615</v>
      </c>
      <c r="C551">
        <v>10451.15491416936</v>
      </c>
      <c r="D551">
        <v>2163.237786889098</v>
      </c>
      <c r="E551">
        <v>121.9182090535355</v>
      </c>
    </row>
    <row r="552" spans="1:5">
      <c r="A552">
        <v>550</v>
      </c>
      <c r="B552">
        <v>7827.739024093615</v>
      </c>
      <c r="C552">
        <v>10451.15491416936</v>
      </c>
      <c r="D552">
        <v>2163.237686077397</v>
      </c>
      <c r="E552">
        <v>121.9181082418325</v>
      </c>
    </row>
    <row r="553" spans="1:5">
      <c r="A553">
        <v>551</v>
      </c>
      <c r="B553">
        <v>7827.739024093615</v>
      </c>
      <c r="C553">
        <v>10451.15491416936</v>
      </c>
      <c r="D553">
        <v>2163.237513811846</v>
      </c>
      <c r="E553">
        <v>121.9179359762836</v>
      </c>
    </row>
    <row r="554" spans="1:5">
      <c r="A554">
        <v>552</v>
      </c>
      <c r="B554">
        <v>7827.739024093615</v>
      </c>
      <c r="C554">
        <v>10451.15491416936</v>
      </c>
      <c r="D554">
        <v>2163.237306803263</v>
      </c>
      <c r="E554">
        <v>121.9177289676995</v>
      </c>
    </row>
    <row r="555" spans="1:5">
      <c r="A555">
        <v>553</v>
      </c>
      <c r="B555">
        <v>7827.739024093615</v>
      </c>
      <c r="C555">
        <v>10451.15491416936</v>
      </c>
      <c r="D555">
        <v>2163.237063685709</v>
      </c>
      <c r="E555">
        <v>121.9174858501479</v>
      </c>
    </row>
    <row r="556" spans="1:5">
      <c r="A556">
        <v>554</v>
      </c>
      <c r="B556">
        <v>7827.739024093615</v>
      </c>
      <c r="C556">
        <v>10451.15491416936</v>
      </c>
      <c r="D556">
        <v>2163.23744064327</v>
      </c>
      <c r="E556">
        <v>121.9178628077091</v>
      </c>
    </row>
    <row r="557" spans="1:5">
      <c r="A557">
        <v>555</v>
      </c>
      <c r="B557">
        <v>7827.739024093615</v>
      </c>
      <c r="C557">
        <v>10451.15491416936</v>
      </c>
      <c r="D557">
        <v>2163.236901314523</v>
      </c>
      <c r="E557">
        <v>121.9173234789627</v>
      </c>
    </row>
    <row r="558" spans="1:5">
      <c r="A558">
        <v>556</v>
      </c>
      <c r="B558">
        <v>7827.739024093615</v>
      </c>
      <c r="C558">
        <v>10451.15491416936</v>
      </c>
      <c r="D558">
        <v>2163.236890685343</v>
      </c>
      <c r="E558">
        <v>121.9173128497839</v>
      </c>
    </row>
    <row r="559" spans="1:5">
      <c r="A559">
        <v>557</v>
      </c>
      <c r="B559">
        <v>7827.739024093615</v>
      </c>
      <c r="C559">
        <v>10451.15491416936</v>
      </c>
      <c r="D559">
        <v>2163.237512674742</v>
      </c>
      <c r="E559">
        <v>121.9179348391766</v>
      </c>
    </row>
    <row r="560" spans="1:5">
      <c r="A560">
        <v>558</v>
      </c>
      <c r="B560">
        <v>7827.739024093615</v>
      </c>
      <c r="C560">
        <v>10451.15491416936</v>
      </c>
      <c r="D560">
        <v>2163.236848655337</v>
      </c>
      <c r="E560">
        <v>121.9172708197743</v>
      </c>
    </row>
    <row r="561" spans="1:5">
      <c r="A561">
        <v>559</v>
      </c>
      <c r="B561">
        <v>7827.739024093615</v>
      </c>
      <c r="C561">
        <v>10451.15491416936</v>
      </c>
      <c r="D561">
        <v>2163.237098882028</v>
      </c>
      <c r="E561">
        <v>121.9175210464668</v>
      </c>
    </row>
    <row r="562" spans="1:5">
      <c r="A562">
        <v>560</v>
      </c>
      <c r="B562">
        <v>7827.739024093615</v>
      </c>
      <c r="C562">
        <v>10451.15491416936</v>
      </c>
      <c r="D562">
        <v>2163.236835010626</v>
      </c>
      <c r="E562">
        <v>121.9172571750659</v>
      </c>
    </row>
    <row r="563" spans="1:5">
      <c r="A563">
        <v>561</v>
      </c>
      <c r="B563">
        <v>7827.739024093615</v>
      </c>
      <c r="C563">
        <v>10451.15491416936</v>
      </c>
      <c r="D563">
        <v>2163.236724275254</v>
      </c>
      <c r="E563">
        <v>121.9171464396927</v>
      </c>
    </row>
    <row r="564" spans="1:5">
      <c r="A564">
        <v>562</v>
      </c>
      <c r="B564">
        <v>7827.739024093615</v>
      </c>
      <c r="C564">
        <v>10451.15491416936</v>
      </c>
      <c r="D564">
        <v>2163.236937453676</v>
      </c>
      <c r="E564">
        <v>121.9173596181136</v>
      </c>
    </row>
    <row r="565" spans="1:5">
      <c r="A565">
        <v>563</v>
      </c>
      <c r="B565">
        <v>7827.739024093615</v>
      </c>
      <c r="C565">
        <v>10451.15491416936</v>
      </c>
      <c r="D565">
        <v>2163.236221772548</v>
      </c>
      <c r="E565">
        <v>121.9166439369852</v>
      </c>
    </row>
    <row r="566" spans="1:5">
      <c r="A566">
        <v>564</v>
      </c>
      <c r="B566">
        <v>7827.739024093615</v>
      </c>
      <c r="C566">
        <v>10451.15491416936</v>
      </c>
      <c r="D566">
        <v>2163.236678629685</v>
      </c>
      <c r="E566">
        <v>121.9171007941252</v>
      </c>
    </row>
    <row r="567" spans="1:5">
      <c r="A567">
        <v>565</v>
      </c>
      <c r="B567">
        <v>7827.739024093615</v>
      </c>
      <c r="C567">
        <v>10451.15491416936</v>
      </c>
      <c r="D567">
        <v>2163.236690174439</v>
      </c>
      <c r="E567">
        <v>121.9171123388759</v>
      </c>
    </row>
    <row r="568" spans="1:5">
      <c r="A568">
        <v>566</v>
      </c>
      <c r="B568">
        <v>7827.739024093615</v>
      </c>
      <c r="C568">
        <v>10451.15491416936</v>
      </c>
      <c r="D568">
        <v>2163.236600234402</v>
      </c>
      <c r="E568">
        <v>121.9170223988394</v>
      </c>
    </row>
    <row r="569" spans="1:5">
      <c r="A569">
        <v>567</v>
      </c>
      <c r="B569">
        <v>7827.739024093615</v>
      </c>
      <c r="C569">
        <v>10451.15491416936</v>
      </c>
      <c r="D569">
        <v>2163.236712931128</v>
      </c>
      <c r="E569">
        <v>121.9171350955684</v>
      </c>
    </row>
    <row r="570" spans="1:5">
      <c r="A570">
        <v>568</v>
      </c>
      <c r="B570">
        <v>7827.739024093615</v>
      </c>
      <c r="C570">
        <v>10451.15491416936</v>
      </c>
      <c r="D570">
        <v>2163.236878016761</v>
      </c>
      <c r="E570">
        <v>121.9173001812027</v>
      </c>
    </row>
    <row r="571" spans="1:5">
      <c r="A571">
        <v>569</v>
      </c>
      <c r="B571">
        <v>7827.739024093615</v>
      </c>
      <c r="C571">
        <v>10451.15491416936</v>
      </c>
      <c r="D571">
        <v>2163.236886217148</v>
      </c>
      <c r="E571">
        <v>121.917308381587</v>
      </c>
    </row>
    <row r="572" spans="1:5">
      <c r="A572">
        <v>570</v>
      </c>
      <c r="B572">
        <v>7827.739024093615</v>
      </c>
      <c r="C572">
        <v>10451.15491416936</v>
      </c>
      <c r="D572">
        <v>2163.236923899612</v>
      </c>
      <c r="E572">
        <v>121.9173460640522</v>
      </c>
    </row>
    <row r="573" spans="1:5">
      <c r="A573">
        <v>571</v>
      </c>
      <c r="B573">
        <v>7827.739024093615</v>
      </c>
      <c r="C573">
        <v>10451.15491416936</v>
      </c>
      <c r="D573">
        <v>2163.237066381595</v>
      </c>
      <c r="E573">
        <v>121.9174885460348</v>
      </c>
    </row>
    <row r="574" spans="1:5">
      <c r="A574">
        <v>572</v>
      </c>
      <c r="B574">
        <v>7827.739024093615</v>
      </c>
      <c r="C574">
        <v>10451.15491416936</v>
      </c>
      <c r="D574">
        <v>2163.237133549128</v>
      </c>
      <c r="E574">
        <v>121.9175557135641</v>
      </c>
    </row>
    <row r="575" spans="1:5">
      <c r="A575">
        <v>573</v>
      </c>
      <c r="B575">
        <v>7827.739024093615</v>
      </c>
      <c r="C575">
        <v>10451.15491416936</v>
      </c>
      <c r="D575">
        <v>2163.236989998551</v>
      </c>
      <c r="E575">
        <v>121.9174121629864</v>
      </c>
    </row>
    <row r="576" spans="1:5">
      <c r="A576">
        <v>574</v>
      </c>
      <c r="B576">
        <v>7827.739024093615</v>
      </c>
      <c r="C576">
        <v>10451.15491416936</v>
      </c>
      <c r="D576">
        <v>2163.237203182239</v>
      </c>
      <c r="E576">
        <v>121.9176253466821</v>
      </c>
    </row>
    <row r="577" spans="1:5">
      <c r="A577">
        <v>575</v>
      </c>
      <c r="B577">
        <v>7827.739024093615</v>
      </c>
      <c r="C577">
        <v>10451.15491416936</v>
      </c>
      <c r="D577">
        <v>2163.23711984049</v>
      </c>
      <c r="E577">
        <v>121.9175420049257</v>
      </c>
    </row>
    <row r="578" spans="1:5">
      <c r="A578">
        <v>576</v>
      </c>
      <c r="B578">
        <v>7827.739024093615</v>
      </c>
      <c r="C578">
        <v>10451.15491416936</v>
      </c>
      <c r="D578">
        <v>2163.237258109448</v>
      </c>
      <c r="E578">
        <v>121.917680273886</v>
      </c>
    </row>
    <row r="579" spans="1:5">
      <c r="A579">
        <v>577</v>
      </c>
      <c r="B579">
        <v>7827.739024093615</v>
      </c>
      <c r="C579">
        <v>10451.15491416936</v>
      </c>
      <c r="D579">
        <v>2163.236957406053</v>
      </c>
      <c r="E579">
        <v>121.9173795704908</v>
      </c>
    </row>
    <row r="580" spans="1:5">
      <c r="A580">
        <v>578</v>
      </c>
      <c r="B580">
        <v>7827.739024093615</v>
      </c>
      <c r="C580">
        <v>10451.15491416936</v>
      </c>
      <c r="D580">
        <v>2163.236968013346</v>
      </c>
      <c r="E580">
        <v>121.9173901777826</v>
      </c>
    </row>
    <row r="581" spans="1:5">
      <c r="A581">
        <v>579</v>
      </c>
      <c r="B581">
        <v>7827.739024093615</v>
      </c>
      <c r="C581">
        <v>10451.15491416936</v>
      </c>
      <c r="D581">
        <v>2163.236923698439</v>
      </c>
      <c r="E581">
        <v>121.9173458628756</v>
      </c>
    </row>
    <row r="582" spans="1:5">
      <c r="A582">
        <v>580</v>
      </c>
      <c r="B582">
        <v>7827.739024093615</v>
      </c>
      <c r="C582">
        <v>10451.15491416936</v>
      </c>
      <c r="D582">
        <v>2163.236854501441</v>
      </c>
      <c r="E582">
        <v>121.9172766658791</v>
      </c>
    </row>
    <row r="583" spans="1:5">
      <c r="A583">
        <v>581</v>
      </c>
      <c r="B583">
        <v>7827.739024093615</v>
      </c>
      <c r="C583">
        <v>10451.15491416936</v>
      </c>
      <c r="D583">
        <v>2163.236947706614</v>
      </c>
      <c r="E583">
        <v>121.9173698710529</v>
      </c>
    </row>
    <row r="584" spans="1:5">
      <c r="A584">
        <v>582</v>
      </c>
      <c r="B584">
        <v>7827.739024093615</v>
      </c>
      <c r="C584">
        <v>10451.15491416936</v>
      </c>
      <c r="D584">
        <v>2163.236638539639</v>
      </c>
      <c r="E584">
        <v>121.9170607040737</v>
      </c>
    </row>
    <row r="585" spans="1:5">
      <c r="A585">
        <v>583</v>
      </c>
      <c r="B585">
        <v>7827.739024093615</v>
      </c>
      <c r="C585">
        <v>10451.15491416936</v>
      </c>
      <c r="D585">
        <v>2163.236849725703</v>
      </c>
      <c r="E585">
        <v>121.9172718901396</v>
      </c>
    </row>
    <row r="586" spans="1:5">
      <c r="A586">
        <v>584</v>
      </c>
      <c r="B586">
        <v>7827.739024093615</v>
      </c>
      <c r="C586">
        <v>10451.15491416936</v>
      </c>
      <c r="D586">
        <v>2163.236898118036</v>
      </c>
      <c r="E586">
        <v>121.9173202824744</v>
      </c>
    </row>
    <row r="587" spans="1:5">
      <c r="A587">
        <v>585</v>
      </c>
      <c r="B587">
        <v>7827.739024093615</v>
      </c>
      <c r="C587">
        <v>10451.15491416936</v>
      </c>
      <c r="D587">
        <v>2163.23697700822</v>
      </c>
      <c r="E587">
        <v>121.9173991726613</v>
      </c>
    </row>
    <row r="588" spans="1:5">
      <c r="A588">
        <v>586</v>
      </c>
      <c r="B588">
        <v>7827.739024093615</v>
      </c>
      <c r="C588">
        <v>10451.15491416936</v>
      </c>
      <c r="D588">
        <v>2163.236803788508</v>
      </c>
      <c r="E588">
        <v>121.9172259529462</v>
      </c>
    </row>
    <row r="589" spans="1:5">
      <c r="A589">
        <v>587</v>
      </c>
      <c r="B589">
        <v>7827.739024093615</v>
      </c>
      <c r="C589">
        <v>10451.15491416936</v>
      </c>
      <c r="D589">
        <v>2163.236883587452</v>
      </c>
      <c r="E589">
        <v>121.9173057518948</v>
      </c>
    </row>
    <row r="590" spans="1:5">
      <c r="A590">
        <v>588</v>
      </c>
      <c r="B590">
        <v>7827.739024093615</v>
      </c>
      <c r="C590">
        <v>10451.15491416936</v>
      </c>
      <c r="D590">
        <v>2163.236555663902</v>
      </c>
      <c r="E590">
        <v>121.9169778283422</v>
      </c>
    </row>
    <row r="591" spans="1:5">
      <c r="A591">
        <v>589</v>
      </c>
      <c r="B591">
        <v>7827.739024093615</v>
      </c>
      <c r="C591">
        <v>10451.15491416936</v>
      </c>
      <c r="D591">
        <v>2163.236660493308</v>
      </c>
      <c r="E591">
        <v>121.9170826577443</v>
      </c>
    </row>
    <row r="592" spans="1:5">
      <c r="A592">
        <v>590</v>
      </c>
      <c r="B592">
        <v>7827.739024093615</v>
      </c>
      <c r="C592">
        <v>10451.15491416936</v>
      </c>
      <c r="D592">
        <v>2163.236510391892</v>
      </c>
      <c r="E592">
        <v>121.9169325563299</v>
      </c>
    </row>
    <row r="593" spans="1:5">
      <c r="A593">
        <v>591</v>
      </c>
      <c r="B593">
        <v>7827.739024093615</v>
      </c>
      <c r="C593">
        <v>10451.15491416936</v>
      </c>
      <c r="D593">
        <v>2163.23672982393</v>
      </c>
      <c r="E593">
        <v>121.9171519883679</v>
      </c>
    </row>
    <row r="594" spans="1:5">
      <c r="A594">
        <v>592</v>
      </c>
      <c r="B594">
        <v>7827.739024093615</v>
      </c>
      <c r="C594">
        <v>10451.15491416936</v>
      </c>
      <c r="D594">
        <v>2163.236388912287</v>
      </c>
      <c r="E594">
        <v>121.9168110767217</v>
      </c>
    </row>
    <row r="595" spans="1:5">
      <c r="A595">
        <v>593</v>
      </c>
      <c r="B595">
        <v>7827.739024093615</v>
      </c>
      <c r="C595">
        <v>10451.15491416936</v>
      </c>
      <c r="D595">
        <v>2163.236681504438</v>
      </c>
      <c r="E595">
        <v>121.9171036688784</v>
      </c>
    </row>
    <row r="596" spans="1:5">
      <c r="A596">
        <v>594</v>
      </c>
      <c r="B596">
        <v>7827.739024093615</v>
      </c>
      <c r="C596">
        <v>10451.15491416936</v>
      </c>
      <c r="D596">
        <v>2163.236676606454</v>
      </c>
      <c r="E596">
        <v>121.91709877089</v>
      </c>
    </row>
    <row r="597" spans="1:5">
      <c r="A597">
        <v>595</v>
      </c>
      <c r="B597">
        <v>7827.739024093615</v>
      </c>
      <c r="C597">
        <v>10451.15491416936</v>
      </c>
      <c r="D597">
        <v>2163.236655071462</v>
      </c>
      <c r="E597">
        <v>121.9170772358978</v>
      </c>
    </row>
    <row r="598" spans="1:5">
      <c r="A598">
        <v>596</v>
      </c>
      <c r="B598">
        <v>7827.739024093615</v>
      </c>
      <c r="C598">
        <v>10451.15491416936</v>
      </c>
      <c r="D598">
        <v>2163.236604667361</v>
      </c>
      <c r="E598">
        <v>121.9170268318012</v>
      </c>
    </row>
    <row r="599" spans="1:5">
      <c r="A599">
        <v>597</v>
      </c>
      <c r="B599">
        <v>7827.739024093615</v>
      </c>
      <c r="C599">
        <v>10451.15491416936</v>
      </c>
      <c r="D599">
        <v>2163.236558097643</v>
      </c>
      <c r="E599">
        <v>121.9169802620815</v>
      </c>
    </row>
    <row r="600" spans="1:5">
      <c r="A600">
        <v>598</v>
      </c>
      <c r="B600">
        <v>7827.739024093615</v>
      </c>
      <c r="C600">
        <v>10451.15491416936</v>
      </c>
      <c r="D600">
        <v>2163.236549064776</v>
      </c>
      <c r="E600">
        <v>121.9169712292129</v>
      </c>
    </row>
    <row r="601" spans="1:5">
      <c r="A601">
        <v>599</v>
      </c>
      <c r="B601">
        <v>7827.739024093615</v>
      </c>
      <c r="C601">
        <v>10451.15491416936</v>
      </c>
      <c r="D601">
        <v>2163.236429288959</v>
      </c>
      <c r="E601">
        <v>121.9168514533998</v>
      </c>
    </row>
    <row r="602" spans="1:5">
      <c r="A602">
        <v>600</v>
      </c>
      <c r="B602">
        <v>7827.739024093615</v>
      </c>
      <c r="C602">
        <v>10451.15491416936</v>
      </c>
      <c r="D602">
        <v>2163.236548782119</v>
      </c>
      <c r="E602">
        <v>121.9169709465564</v>
      </c>
    </row>
    <row r="603" spans="1:5">
      <c r="A603">
        <v>601</v>
      </c>
      <c r="B603">
        <v>7827.739024093615</v>
      </c>
      <c r="C603">
        <v>10451.15491416936</v>
      </c>
      <c r="D603">
        <v>2163.236480228775</v>
      </c>
      <c r="E603">
        <v>121.9169023932114</v>
      </c>
    </row>
    <row r="604" spans="1:5">
      <c r="A604">
        <v>602</v>
      </c>
      <c r="B604">
        <v>7827.739024093615</v>
      </c>
      <c r="C604">
        <v>10451.15491416936</v>
      </c>
      <c r="D604">
        <v>2163.236439664572</v>
      </c>
      <c r="E604">
        <v>121.9168618290138</v>
      </c>
    </row>
    <row r="605" spans="1:5">
      <c r="A605">
        <v>603</v>
      </c>
      <c r="B605">
        <v>7827.739024093615</v>
      </c>
      <c r="C605">
        <v>10451.15491416936</v>
      </c>
      <c r="D605">
        <v>2163.236411132842</v>
      </c>
      <c r="E605">
        <v>121.9168332972817</v>
      </c>
    </row>
    <row r="606" spans="1:5">
      <c r="A606">
        <v>604</v>
      </c>
      <c r="B606">
        <v>7827.739024093615</v>
      </c>
      <c r="C606">
        <v>10451.15491416936</v>
      </c>
      <c r="D606">
        <v>2163.23644537109</v>
      </c>
      <c r="E606">
        <v>121.9168675355292</v>
      </c>
    </row>
    <row r="607" spans="1:5">
      <c r="A607">
        <v>605</v>
      </c>
      <c r="B607">
        <v>7827.739024093615</v>
      </c>
      <c r="C607">
        <v>10451.15491416936</v>
      </c>
      <c r="D607">
        <v>2163.236591891692</v>
      </c>
      <c r="E607">
        <v>121.9170140561315</v>
      </c>
    </row>
    <row r="608" spans="1:5">
      <c r="A608">
        <v>606</v>
      </c>
      <c r="B608">
        <v>7827.739024093615</v>
      </c>
      <c r="C608">
        <v>10451.15491416936</v>
      </c>
      <c r="D608">
        <v>2163.236423960749</v>
      </c>
      <c r="E608">
        <v>121.9168461251905</v>
      </c>
    </row>
    <row r="609" spans="1:5">
      <c r="A609">
        <v>607</v>
      </c>
      <c r="B609">
        <v>7827.739024093615</v>
      </c>
      <c r="C609">
        <v>10451.15491416936</v>
      </c>
      <c r="D609">
        <v>2163.236520607653</v>
      </c>
      <c r="E609">
        <v>121.9169427720917</v>
      </c>
    </row>
    <row r="610" spans="1:5">
      <c r="A610">
        <v>608</v>
      </c>
      <c r="B610">
        <v>7827.739024093615</v>
      </c>
      <c r="C610">
        <v>10451.15491416936</v>
      </c>
      <c r="D610">
        <v>2163.236509718939</v>
      </c>
      <c r="E610">
        <v>121.9169318833786</v>
      </c>
    </row>
    <row r="611" spans="1:5">
      <c r="A611">
        <v>609</v>
      </c>
      <c r="B611">
        <v>7827.739024093615</v>
      </c>
      <c r="C611">
        <v>10451.15491416936</v>
      </c>
      <c r="D611">
        <v>2163.236473779325</v>
      </c>
      <c r="E611">
        <v>121.9168959437577</v>
      </c>
    </row>
    <row r="612" spans="1:5">
      <c r="A612">
        <v>610</v>
      </c>
      <c r="B612">
        <v>7827.739024093615</v>
      </c>
      <c r="C612">
        <v>10451.15491416936</v>
      </c>
      <c r="D612">
        <v>2163.236496214444</v>
      </c>
      <c r="E612">
        <v>121.9169183788776</v>
      </c>
    </row>
    <row r="613" spans="1:5">
      <c r="A613">
        <v>611</v>
      </c>
      <c r="B613">
        <v>7827.739024093615</v>
      </c>
      <c r="C613">
        <v>10451.15491416936</v>
      </c>
      <c r="D613">
        <v>2163.236624081528</v>
      </c>
      <c r="E613">
        <v>121.9170462459648</v>
      </c>
    </row>
    <row r="614" spans="1:5">
      <c r="A614">
        <v>612</v>
      </c>
      <c r="B614">
        <v>7827.739024093615</v>
      </c>
      <c r="C614">
        <v>10451.15491416936</v>
      </c>
      <c r="D614">
        <v>2163.236455067372</v>
      </c>
      <c r="E614">
        <v>121.9168772318134</v>
      </c>
    </row>
    <row r="615" spans="1:5">
      <c r="A615">
        <v>613</v>
      </c>
      <c r="B615">
        <v>7827.739024093615</v>
      </c>
      <c r="C615">
        <v>10451.15491416936</v>
      </c>
      <c r="D615">
        <v>2163.236378235163</v>
      </c>
      <c r="E615">
        <v>121.9168003995989</v>
      </c>
    </row>
    <row r="616" spans="1:5">
      <c r="A616">
        <v>614</v>
      </c>
      <c r="B616">
        <v>7827.739024093615</v>
      </c>
      <c r="C616">
        <v>10451.15491416936</v>
      </c>
      <c r="D616">
        <v>2163.236451495159</v>
      </c>
      <c r="E616">
        <v>121.9168736595949</v>
      </c>
    </row>
    <row r="617" spans="1:5">
      <c r="A617">
        <v>615</v>
      </c>
      <c r="B617">
        <v>7827.739024093615</v>
      </c>
      <c r="C617">
        <v>10451.15491416936</v>
      </c>
      <c r="D617">
        <v>2163.236430606032</v>
      </c>
      <c r="E617">
        <v>121.916852770469</v>
      </c>
    </row>
    <row r="618" spans="1:5">
      <c r="A618">
        <v>616</v>
      </c>
      <c r="B618">
        <v>7827.739024093615</v>
      </c>
      <c r="C618">
        <v>10451.15491416936</v>
      </c>
      <c r="D618">
        <v>2163.23643653093</v>
      </c>
      <c r="E618">
        <v>121.9168586953672</v>
      </c>
    </row>
    <row r="619" spans="1:5">
      <c r="A619">
        <v>617</v>
      </c>
      <c r="B619">
        <v>7827.739024093615</v>
      </c>
      <c r="C619">
        <v>10451.15491416936</v>
      </c>
      <c r="D619">
        <v>2163.236465886049</v>
      </c>
      <c r="E619">
        <v>121.916888050487</v>
      </c>
    </row>
    <row r="620" spans="1:5">
      <c r="A620">
        <v>618</v>
      </c>
      <c r="B620">
        <v>7827.739024093615</v>
      </c>
      <c r="C620">
        <v>10451.15491416936</v>
      </c>
      <c r="D620">
        <v>2163.236487476688</v>
      </c>
      <c r="E620">
        <v>121.91690964113</v>
      </c>
    </row>
    <row r="621" spans="1:5">
      <c r="A621">
        <v>619</v>
      </c>
      <c r="B621">
        <v>7827.739024093615</v>
      </c>
      <c r="C621">
        <v>10451.15491416936</v>
      </c>
      <c r="D621">
        <v>2163.236502354321</v>
      </c>
      <c r="E621">
        <v>121.9169245187623</v>
      </c>
    </row>
    <row r="622" spans="1:5">
      <c r="A622">
        <v>620</v>
      </c>
      <c r="B622">
        <v>7827.739024093615</v>
      </c>
      <c r="C622">
        <v>10451.15491416936</v>
      </c>
      <c r="D622">
        <v>2163.23656891295</v>
      </c>
      <c r="E622">
        <v>121.916991077389</v>
      </c>
    </row>
    <row r="623" spans="1:5">
      <c r="A623">
        <v>621</v>
      </c>
      <c r="B623">
        <v>7827.739024093615</v>
      </c>
      <c r="C623">
        <v>10451.15491416936</v>
      </c>
      <c r="D623">
        <v>2163.236513680195</v>
      </c>
      <c r="E623">
        <v>121.9169358446331</v>
      </c>
    </row>
    <row r="624" spans="1:5">
      <c r="A624">
        <v>622</v>
      </c>
      <c r="B624">
        <v>7827.739024093615</v>
      </c>
      <c r="C624">
        <v>10451.15491416936</v>
      </c>
      <c r="D624">
        <v>2163.236487163854</v>
      </c>
      <c r="E624">
        <v>121.9169093282927</v>
      </c>
    </row>
    <row r="625" spans="1:5">
      <c r="A625">
        <v>623</v>
      </c>
      <c r="B625">
        <v>7827.739024093615</v>
      </c>
      <c r="C625">
        <v>10451.15491416936</v>
      </c>
      <c r="D625">
        <v>2163.236487746584</v>
      </c>
      <c r="E625">
        <v>121.9169099110212</v>
      </c>
    </row>
    <row r="626" spans="1:5">
      <c r="A626">
        <v>624</v>
      </c>
      <c r="B626">
        <v>7827.739024093615</v>
      </c>
      <c r="C626">
        <v>10451.15491416936</v>
      </c>
      <c r="D626">
        <v>2163.236537583752</v>
      </c>
      <c r="E626">
        <v>121.9169597481905</v>
      </c>
    </row>
    <row r="627" spans="1:5">
      <c r="A627">
        <v>625</v>
      </c>
      <c r="B627">
        <v>7827.739024093615</v>
      </c>
      <c r="C627">
        <v>10451.15491416936</v>
      </c>
      <c r="D627">
        <v>2163.23650798332</v>
      </c>
      <c r="E627">
        <v>121.916930147757</v>
      </c>
    </row>
    <row r="628" spans="1:5">
      <c r="A628">
        <v>626</v>
      </c>
      <c r="B628">
        <v>7827.739024093615</v>
      </c>
      <c r="C628">
        <v>10451.15491416936</v>
      </c>
      <c r="D628">
        <v>2163.236477706086</v>
      </c>
      <c r="E628">
        <v>121.9168998705262</v>
      </c>
    </row>
    <row r="629" spans="1:5">
      <c r="A629">
        <v>627</v>
      </c>
      <c r="B629">
        <v>7827.739024093615</v>
      </c>
      <c r="C629">
        <v>10451.15491416936</v>
      </c>
      <c r="D629">
        <v>2163.23648411028</v>
      </c>
      <c r="E629">
        <v>121.9169062747146</v>
      </c>
    </row>
    <row r="630" spans="1:5">
      <c r="A630">
        <v>628</v>
      </c>
      <c r="B630">
        <v>7827.739024093615</v>
      </c>
      <c r="C630">
        <v>10451.15491416936</v>
      </c>
      <c r="D630">
        <v>2163.236496426885</v>
      </c>
      <c r="E630">
        <v>121.9169185913237</v>
      </c>
    </row>
    <row r="631" spans="1:5">
      <c r="A631">
        <v>629</v>
      </c>
      <c r="B631">
        <v>7827.739024093615</v>
      </c>
      <c r="C631">
        <v>10451.15491416936</v>
      </c>
      <c r="D631">
        <v>2163.236502984559</v>
      </c>
      <c r="E631">
        <v>121.9169251489955</v>
      </c>
    </row>
    <row r="632" spans="1:5">
      <c r="A632">
        <v>630</v>
      </c>
      <c r="B632">
        <v>7827.739024093615</v>
      </c>
      <c r="C632">
        <v>10451.15491416936</v>
      </c>
      <c r="D632">
        <v>2163.236476832064</v>
      </c>
      <c r="E632">
        <v>121.9168989965015</v>
      </c>
    </row>
    <row r="633" spans="1:5">
      <c r="A633">
        <v>631</v>
      </c>
      <c r="B633">
        <v>7827.739024093615</v>
      </c>
      <c r="C633">
        <v>10451.15491416936</v>
      </c>
      <c r="D633">
        <v>2163.236433596472</v>
      </c>
      <c r="E633">
        <v>121.9168557609116</v>
      </c>
    </row>
    <row r="634" spans="1:5">
      <c r="A634">
        <v>632</v>
      </c>
      <c r="B634">
        <v>7827.739024093615</v>
      </c>
      <c r="C634">
        <v>10451.15491416936</v>
      </c>
      <c r="D634">
        <v>2163.236494140036</v>
      </c>
      <c r="E634">
        <v>121.9169163044747</v>
      </c>
    </row>
    <row r="635" spans="1:5">
      <c r="A635">
        <v>633</v>
      </c>
      <c r="B635">
        <v>7827.739024093615</v>
      </c>
      <c r="C635">
        <v>10451.15491416936</v>
      </c>
      <c r="D635">
        <v>2163.236485773969</v>
      </c>
      <c r="E635">
        <v>121.9169079384065</v>
      </c>
    </row>
    <row r="636" spans="1:5">
      <c r="A636">
        <v>634</v>
      </c>
      <c r="B636">
        <v>7827.739024093615</v>
      </c>
      <c r="C636">
        <v>10451.15491416936</v>
      </c>
      <c r="D636">
        <v>2163.236446349169</v>
      </c>
      <c r="E636">
        <v>121.916868513609</v>
      </c>
    </row>
    <row r="637" spans="1:5">
      <c r="A637">
        <v>635</v>
      </c>
      <c r="B637">
        <v>7827.739024093615</v>
      </c>
      <c r="C637">
        <v>10451.15491416936</v>
      </c>
      <c r="D637">
        <v>2163.236513428255</v>
      </c>
      <c r="E637">
        <v>121.9169355926939</v>
      </c>
    </row>
    <row r="638" spans="1:5">
      <c r="A638">
        <v>636</v>
      </c>
      <c r="B638">
        <v>7827.739024093615</v>
      </c>
      <c r="C638">
        <v>10451.15491416936</v>
      </c>
      <c r="D638">
        <v>2163.23648346586</v>
      </c>
      <c r="E638">
        <v>121.9169056303003</v>
      </c>
    </row>
    <row r="639" spans="1:5">
      <c r="A639">
        <v>637</v>
      </c>
      <c r="B639">
        <v>7827.739024093615</v>
      </c>
      <c r="C639">
        <v>10451.15491416936</v>
      </c>
      <c r="D639">
        <v>2163.236446606334</v>
      </c>
      <c r="E639">
        <v>121.9168687707704</v>
      </c>
    </row>
    <row r="640" spans="1:5">
      <c r="A640">
        <v>638</v>
      </c>
      <c r="B640">
        <v>7827.739024093615</v>
      </c>
      <c r="C640">
        <v>10451.15491416936</v>
      </c>
      <c r="D640">
        <v>2163.236508426029</v>
      </c>
      <c r="E640">
        <v>121.9169305904674</v>
      </c>
    </row>
    <row r="641" spans="1:5">
      <c r="A641">
        <v>639</v>
      </c>
      <c r="B641">
        <v>7827.739024093615</v>
      </c>
      <c r="C641">
        <v>10451.15491416936</v>
      </c>
      <c r="D641">
        <v>2163.2364606602</v>
      </c>
      <c r="E641">
        <v>121.916882824639</v>
      </c>
    </row>
    <row r="642" spans="1:5">
      <c r="A642">
        <v>640</v>
      </c>
      <c r="B642">
        <v>7827.739024093615</v>
      </c>
      <c r="C642">
        <v>10451.15491416936</v>
      </c>
      <c r="D642">
        <v>2163.236497529202</v>
      </c>
      <c r="E642">
        <v>121.9169196936394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2.173023163963262</v>
      </c>
      <c r="C18">
        <v>115.0155032010079</v>
      </c>
      <c r="D18">
        <v>0.6222512591316253</v>
      </c>
      <c r="E18">
        <v>39.20973647428029</v>
      </c>
      <c r="F18">
        <v>215.3979439431412</v>
      </c>
      <c r="G18">
        <v>18556.54686237483</v>
      </c>
      <c r="H18">
        <v>0.1905879137408198</v>
      </c>
      <c r="I18">
        <v>0.1509927974401856</v>
      </c>
      <c r="J18">
        <v>6.439661422773372</v>
      </c>
      <c r="K18">
        <v>2.89137591460515</v>
      </c>
      <c r="L18">
        <v>934.0712744285524</v>
      </c>
      <c r="M18">
        <v>692.0577477217205</v>
      </c>
      <c r="N18">
        <v>6888.068231196541</v>
      </c>
    </row>
    <row r="19" spans="1:14">
      <c r="A19">
        <v>17</v>
      </c>
      <c r="B19">
        <v>2.353646271256125</v>
      </c>
      <c r="C19">
        <v>122.5095948305497</v>
      </c>
      <c r="D19">
        <v>0.6223320094624587</v>
      </c>
      <c r="E19">
        <v>40.053671104378</v>
      </c>
      <c r="F19">
        <v>202.2217357371021</v>
      </c>
      <c r="G19">
        <v>18556.54686237484</v>
      </c>
      <c r="H19">
        <v>0.1907151251249689</v>
      </c>
      <c r="I19">
        <v>0.1510661746814857</v>
      </c>
      <c r="J19">
        <v>6.660080474463222</v>
      </c>
      <c r="K19">
        <v>2.89137591460515</v>
      </c>
      <c r="L19">
        <v>934.0712744285524</v>
      </c>
      <c r="M19">
        <v>691.6368179560907</v>
      </c>
      <c r="N19">
        <v>6235.639985449059</v>
      </c>
    </row>
    <row r="20" spans="1:14">
      <c r="A20">
        <v>18</v>
      </c>
      <c r="B20">
        <v>2.50732002459256</v>
      </c>
      <c r="C20">
        <v>129.0756015645708</v>
      </c>
      <c r="D20">
        <v>0.622375587902003</v>
      </c>
      <c r="E20">
        <v>40.79281772592579</v>
      </c>
      <c r="F20">
        <v>191.93482432611</v>
      </c>
      <c r="G20">
        <v>18556.54686237484</v>
      </c>
      <c r="H20">
        <v>0.1908263837593215</v>
      </c>
      <c r="I20">
        <v>0.1511316983487305</v>
      </c>
      <c r="J20">
        <v>6.842192600392321</v>
      </c>
      <c r="K20">
        <v>2.89137591460515</v>
      </c>
      <c r="L20">
        <v>934.0712744285524</v>
      </c>
      <c r="M20">
        <v>691.2671016591</v>
      </c>
      <c r="N20">
        <v>5765.000445676718</v>
      </c>
    </row>
    <row r="21" spans="1:14">
      <c r="A21">
        <v>19</v>
      </c>
      <c r="B21">
        <v>2.534228327645978</v>
      </c>
      <c r="C21">
        <v>130.8873748857614</v>
      </c>
      <c r="D21">
        <v>0.6223818067075492</v>
      </c>
      <c r="E21">
        <v>41.01213769479271</v>
      </c>
      <c r="F21">
        <v>189.2780180877317</v>
      </c>
      <c r="G21">
        <v>18556.54686237484</v>
      </c>
      <c r="H21">
        <v>0.190819931253805</v>
      </c>
      <c r="I21">
        <v>0.151157840209291</v>
      </c>
      <c r="J21">
        <v>6.913490071699023</v>
      </c>
      <c r="K21">
        <v>2.89137591460515</v>
      </c>
      <c r="L21">
        <v>934.0712744285524</v>
      </c>
      <c r="M21">
        <v>691.2441153456534</v>
      </c>
      <c r="N21">
        <v>5768.168788559982</v>
      </c>
    </row>
    <row r="22" spans="1:14">
      <c r="A22">
        <v>20</v>
      </c>
      <c r="B22">
        <v>2.659617038233871</v>
      </c>
      <c r="C22">
        <v>136.2157636186672</v>
      </c>
      <c r="D22">
        <v>0.6224019201205809</v>
      </c>
      <c r="E22">
        <v>41.60770489957354</v>
      </c>
      <c r="F22">
        <v>181.8739788475392</v>
      </c>
      <c r="G22">
        <v>18556.54686237484</v>
      </c>
      <c r="H22">
        <v>0.190919803626564</v>
      </c>
      <c r="I22">
        <v>0.1512090992135705</v>
      </c>
      <c r="J22">
        <v>7.046054662407625</v>
      </c>
      <c r="K22">
        <v>2.89137591460515</v>
      </c>
      <c r="L22">
        <v>934.0712744285524</v>
      </c>
      <c r="M22">
        <v>690.9237947863631</v>
      </c>
      <c r="N22">
        <v>5409.123614313779</v>
      </c>
    </row>
    <row r="23" spans="1:14">
      <c r="A23">
        <v>21</v>
      </c>
      <c r="B23">
        <v>2.682913939595358</v>
      </c>
      <c r="C23">
        <v>138.0175398215717</v>
      </c>
      <c r="D23">
        <v>0.6223948211140183</v>
      </c>
      <c r="E23">
        <v>41.8257586158564</v>
      </c>
      <c r="F23">
        <v>179.4996704267492</v>
      </c>
      <c r="G23">
        <v>18556.54686237483</v>
      </c>
      <c r="H23">
        <v>0.1909134143934472</v>
      </c>
      <c r="I23">
        <v>0.1512341721674797</v>
      </c>
      <c r="J23">
        <v>7.110655942315782</v>
      </c>
      <c r="K23">
        <v>2.89137591460515</v>
      </c>
      <c r="L23">
        <v>934.0712744285524</v>
      </c>
      <c r="M23">
        <v>690.902261732232</v>
      </c>
      <c r="N23">
        <v>5409.990072314855</v>
      </c>
    </row>
    <row r="24" spans="1:14">
      <c r="A24">
        <v>22</v>
      </c>
      <c r="B24">
        <v>2.789652436587887</v>
      </c>
      <c r="C24">
        <v>142.5295951128757</v>
      </c>
      <c r="D24">
        <v>0.6224074050375229</v>
      </c>
      <c r="E24">
        <v>42.32786880715139</v>
      </c>
      <c r="F24">
        <v>173.8172545250207</v>
      </c>
      <c r="G24">
        <v>18556.54686237483</v>
      </c>
      <c r="H24">
        <v>0.1910027969821518</v>
      </c>
      <c r="I24">
        <v>0.1512768456964365</v>
      </c>
      <c r="J24">
        <v>7.215019421143749</v>
      </c>
      <c r="K24">
        <v>2.89137591460515</v>
      </c>
      <c r="L24">
        <v>934.0712744285524</v>
      </c>
      <c r="M24">
        <v>690.6205942491739</v>
      </c>
      <c r="N24">
        <v>5128.175969587789</v>
      </c>
    </row>
    <row r="25" spans="1:14">
      <c r="A25">
        <v>23</v>
      </c>
      <c r="B25">
        <v>2.810114824864621</v>
      </c>
      <c r="C25">
        <v>144.3198044571672</v>
      </c>
      <c r="D25">
        <v>0.6223916980895756</v>
      </c>
      <c r="E25">
        <v>42.54445837789275</v>
      </c>
      <c r="F25">
        <v>171.6611452202708</v>
      </c>
      <c r="G25">
        <v>18556.54686237483</v>
      </c>
      <c r="H25">
        <v>0.190996511264558</v>
      </c>
      <c r="I25">
        <v>0.1513009939959348</v>
      </c>
      <c r="J25">
        <v>7.27444746665925</v>
      </c>
      <c r="K25">
        <v>2.89137591460515</v>
      </c>
      <c r="L25">
        <v>934.0712744285524</v>
      </c>
      <c r="M25">
        <v>690.6001967919764</v>
      </c>
      <c r="N25">
        <v>5127.400106767638</v>
      </c>
    </row>
    <row r="26" spans="1:14">
      <c r="A26">
        <v>24</v>
      </c>
      <c r="B26">
        <v>2.903578404691977</v>
      </c>
      <c r="C26">
        <v>148.1963345899568</v>
      </c>
      <c r="D26">
        <v>0.6224043686940952</v>
      </c>
      <c r="E26">
        <v>42.97346047195778</v>
      </c>
      <c r="F26">
        <v>167.1708209223267</v>
      </c>
      <c r="G26">
        <v>18556.54686237485</v>
      </c>
      <c r="H26">
        <v>0.1910786305205341</v>
      </c>
      <c r="I26">
        <v>0.1513368988476825</v>
      </c>
      <c r="J26">
        <v>7.359539606265713</v>
      </c>
      <c r="K26">
        <v>2.89137591460515</v>
      </c>
      <c r="L26">
        <v>934.0712744285524</v>
      </c>
      <c r="M26">
        <v>690.3465189866888</v>
      </c>
      <c r="N26">
        <v>4898.342361536551</v>
      </c>
    </row>
    <row r="27" spans="1:14">
      <c r="A27">
        <v>25</v>
      </c>
      <c r="B27">
        <v>2.921713119777221</v>
      </c>
      <c r="C27">
        <v>149.9719493580947</v>
      </c>
      <c r="D27">
        <v>0.6223831277036324</v>
      </c>
      <c r="E27">
        <v>43.18825202772982</v>
      </c>
      <c r="F27">
        <v>165.1915776058137</v>
      </c>
      <c r="G27">
        <v>18556.54686237482</v>
      </c>
      <c r="H27">
        <v>0.191072393125769</v>
      </c>
      <c r="I27">
        <v>0.1513602300680955</v>
      </c>
      <c r="J27">
        <v>7.414638012144826</v>
      </c>
      <c r="K27">
        <v>2.89137591460515</v>
      </c>
      <c r="L27">
        <v>934.0712744285524</v>
      </c>
      <c r="M27">
        <v>690.3272283536344</v>
      </c>
      <c r="N27">
        <v>4896.196689465645</v>
      </c>
    </row>
    <row r="28" spans="1:14">
      <c r="A28">
        <v>26</v>
      </c>
      <c r="B28">
        <v>3.004465764714615</v>
      </c>
      <c r="C28">
        <v>153.2755619474133</v>
      </c>
      <c r="D28">
        <v>0.622398338779932</v>
      </c>
      <c r="E28">
        <v>43.55146963248794</v>
      </c>
      <c r="F28">
        <v>161.6311341241894</v>
      </c>
      <c r="G28">
        <v>18556.54686237483</v>
      </c>
      <c r="H28">
        <v>0.1911477582380873</v>
      </c>
      <c r="I28">
        <v>0.1513902448711194</v>
      </c>
      <c r="J28">
        <v>7.483278351154413</v>
      </c>
      <c r="K28">
        <v>2.89137591460515</v>
      </c>
      <c r="L28">
        <v>934.0712744285524</v>
      </c>
      <c r="M28">
        <v>690.0989343594611</v>
      </c>
      <c r="N28">
        <v>4706.801600410269</v>
      </c>
    </row>
    <row r="29" spans="1:14">
      <c r="A29">
        <v>27</v>
      </c>
      <c r="B29">
        <v>3.020667250024958</v>
      </c>
      <c r="C29">
        <v>155.0343341046294</v>
      </c>
      <c r="D29">
        <v>0.6223738968346426</v>
      </c>
      <c r="E29">
        <v>43.76419924562062</v>
      </c>
      <c r="F29">
        <v>159.7975252008587</v>
      </c>
      <c r="G29">
        <v>18556.54686237485</v>
      </c>
      <c r="H29">
        <v>0.19114156836417</v>
      </c>
      <c r="I29">
        <v>0.1514128427569831</v>
      </c>
      <c r="J29">
        <v>7.534782345816962</v>
      </c>
      <c r="K29">
        <v>2.89137591460515</v>
      </c>
      <c r="L29">
        <v>934.0712744285524</v>
      </c>
      <c r="M29">
        <v>690.0806250934752</v>
      </c>
      <c r="N29">
        <v>4703.536952200686</v>
      </c>
    </row>
    <row r="30" spans="1:14">
      <c r="A30">
        <v>28</v>
      </c>
      <c r="B30">
        <v>3.095046670902735</v>
      </c>
      <c r="C30">
        <v>157.8443059084936</v>
      </c>
      <c r="D30">
        <v>0.6223936236914064</v>
      </c>
      <c r="E30">
        <v>44.07064833234483</v>
      </c>
      <c r="F30">
        <v>156.9527818472277</v>
      </c>
      <c r="G30">
        <v>18556.54686237483</v>
      </c>
      <c r="H30">
        <v>0.1912113740645902</v>
      </c>
      <c r="I30">
        <v>0.1514378671238551</v>
      </c>
      <c r="J30">
        <v>7.59046959201672</v>
      </c>
      <c r="K30">
        <v>2.89137591460515</v>
      </c>
      <c r="L30">
        <v>934.0712744285524</v>
      </c>
      <c r="M30">
        <v>689.8734202458088</v>
      </c>
      <c r="N30">
        <v>4543.914466379824</v>
      </c>
    </row>
    <row r="31" spans="1:14">
      <c r="A31">
        <v>29</v>
      </c>
      <c r="B31">
        <v>3.093836034160455</v>
      </c>
      <c r="C31">
        <v>156.4456929897634</v>
      </c>
      <c r="D31">
        <v>0.6224147533750424</v>
      </c>
      <c r="E31">
        <v>43.90137993613888</v>
      </c>
      <c r="F31">
        <v>158.3559281028203</v>
      </c>
      <c r="G31">
        <v>18556.54686237484</v>
      </c>
      <c r="H31">
        <v>0.1912162924364469</v>
      </c>
      <c r="I31">
        <v>0.1514235751182857</v>
      </c>
      <c r="J31">
        <v>7.561782727352329</v>
      </c>
      <c r="K31">
        <v>2.89137591460515</v>
      </c>
      <c r="L31">
        <v>934.0712744285524</v>
      </c>
      <c r="M31">
        <v>689.8825523820603</v>
      </c>
      <c r="N31">
        <v>4555.042761506994</v>
      </c>
    </row>
    <row r="32" spans="1:14">
      <c r="A32">
        <v>30</v>
      </c>
      <c r="B32">
        <v>3.284679119099088</v>
      </c>
      <c r="C32">
        <v>160.6390820883636</v>
      </c>
      <c r="D32">
        <v>0.6226150300196019</v>
      </c>
      <c r="E32">
        <v>44.2744510728972</v>
      </c>
      <c r="F32">
        <v>154.2221394010161</v>
      </c>
      <c r="G32">
        <v>18556.54686237484</v>
      </c>
      <c r="H32">
        <v>0.1915206974445136</v>
      </c>
      <c r="I32">
        <v>0.1514270902272924</v>
      </c>
      <c r="J32">
        <v>7.542888135034406</v>
      </c>
      <c r="K32">
        <v>2.89137591460515</v>
      </c>
      <c r="L32">
        <v>934.0712744285524</v>
      </c>
      <c r="M32">
        <v>689.1365553207871</v>
      </c>
      <c r="N32">
        <v>4021.403316164331</v>
      </c>
    </row>
    <row r="33" spans="1:14">
      <c r="A33">
        <v>31</v>
      </c>
      <c r="B33">
        <v>3.59005933644588</v>
      </c>
      <c r="C33">
        <v>173.0947968165525</v>
      </c>
      <c r="D33">
        <v>0.62267397602718</v>
      </c>
      <c r="E33">
        <v>45.66197078534665</v>
      </c>
      <c r="F33">
        <v>143.1244807279718</v>
      </c>
      <c r="G33">
        <v>18556.54686237483</v>
      </c>
      <c r="H33">
        <v>0.1917567070463364</v>
      </c>
      <c r="I33">
        <v>0.1515553830582134</v>
      </c>
      <c r="J33">
        <v>7.822742342773023</v>
      </c>
      <c r="K33">
        <v>2.89137591460515</v>
      </c>
      <c r="L33">
        <v>934.0712744285524</v>
      </c>
      <c r="M33">
        <v>688.3743783358551</v>
      </c>
      <c r="N33">
        <v>3656.101143068746</v>
      </c>
    </row>
    <row r="34" spans="1:14">
      <c r="A34">
        <v>32</v>
      </c>
      <c r="B34">
        <v>3.83966796150461</v>
      </c>
      <c r="C34">
        <v>180.2962274827743</v>
      </c>
      <c r="D34">
        <v>0.6227389990535473</v>
      </c>
      <c r="E34">
        <v>46.4293018132351</v>
      </c>
      <c r="F34">
        <v>137.4077719593429</v>
      </c>
      <c r="G34">
        <v>18556.54686237484</v>
      </c>
      <c r="H34">
        <v>0.1919734554376847</v>
      </c>
      <c r="I34">
        <v>0.1516243461208174</v>
      </c>
      <c r="J34">
        <v>7.969958697320407</v>
      </c>
      <c r="K34">
        <v>2.89137591460515</v>
      </c>
      <c r="L34">
        <v>934.0712744285524</v>
      </c>
      <c r="M34">
        <v>687.7479246188134</v>
      </c>
      <c r="N34">
        <v>3409.581346098406</v>
      </c>
    </row>
    <row r="35" spans="1:14">
      <c r="A35">
        <v>33</v>
      </c>
      <c r="B35">
        <v>4.086839767502727</v>
      </c>
      <c r="C35">
        <v>186.9757089334253</v>
      </c>
      <c r="D35">
        <v>0.622812890208862</v>
      </c>
      <c r="E35">
        <v>47.13446410429859</v>
      </c>
      <c r="F35">
        <v>132.4990452096852</v>
      </c>
      <c r="G35">
        <v>18556.54686237483</v>
      </c>
      <c r="H35">
        <v>0.1921884959349168</v>
      </c>
      <c r="I35">
        <v>0.1516870874560261</v>
      </c>
      <c r="J35">
        <v>8.101844014902385</v>
      </c>
      <c r="K35">
        <v>2.89137591460515</v>
      </c>
      <c r="L35">
        <v>934.0712744285524</v>
      </c>
      <c r="M35">
        <v>687.1360310041787</v>
      </c>
      <c r="N35">
        <v>3203.450568249234</v>
      </c>
    </row>
    <row r="36" spans="1:14">
      <c r="A36">
        <v>34</v>
      </c>
      <c r="B36">
        <v>4.264622311475685</v>
      </c>
      <c r="C36">
        <v>198.9057830394124</v>
      </c>
      <c r="D36">
        <v>0.6227508258840949</v>
      </c>
      <c r="E36">
        <v>48.52916158413436</v>
      </c>
      <c r="F36">
        <v>124.5519488298335</v>
      </c>
      <c r="G36">
        <v>18556.54686237483</v>
      </c>
      <c r="H36">
        <v>0.1922551676502854</v>
      </c>
      <c r="I36">
        <v>0.1518267687583058</v>
      </c>
      <c r="J36">
        <v>8.377405883613507</v>
      </c>
      <c r="K36">
        <v>2.89137591460515</v>
      </c>
      <c r="L36">
        <v>934.0712744285524</v>
      </c>
      <c r="M36">
        <v>686.7696796490027</v>
      </c>
      <c r="N36">
        <v>3091.448198097949</v>
      </c>
    </row>
    <row r="37" spans="1:14">
      <c r="A37">
        <v>35</v>
      </c>
      <c r="B37">
        <v>4.344477534346484</v>
      </c>
      <c r="C37">
        <v>203.2889707377283</v>
      </c>
      <c r="D37">
        <v>0.6227757083894474</v>
      </c>
      <c r="E37">
        <v>49.03582629811373</v>
      </c>
      <c r="F37">
        <v>121.8664387997959</v>
      </c>
      <c r="G37">
        <v>18556.54686237485</v>
      </c>
      <c r="H37">
        <v>0.1922925186918735</v>
      </c>
      <c r="I37">
        <v>0.1518777424211828</v>
      </c>
      <c r="J37">
        <v>8.475494651637996</v>
      </c>
      <c r="K37">
        <v>2.89137591460515</v>
      </c>
      <c r="L37">
        <v>934.0712744285524</v>
      </c>
      <c r="M37">
        <v>686.6047241654101</v>
      </c>
      <c r="N37">
        <v>3044.577276622674</v>
      </c>
    </row>
    <row r="38" spans="1:14">
      <c r="A38">
        <v>36</v>
      </c>
      <c r="B38">
        <v>4.346920624979369</v>
      </c>
      <c r="C38">
        <v>204.5143165972326</v>
      </c>
      <c r="D38">
        <v>0.6227674712237508</v>
      </c>
      <c r="E38">
        <v>49.18767145223032</v>
      </c>
      <c r="F38">
        <v>121.1362770258896</v>
      </c>
      <c r="G38">
        <v>18556.54686237483</v>
      </c>
      <c r="H38">
        <v>0.1922791349772549</v>
      </c>
      <c r="I38">
        <v>0.1518940392113014</v>
      </c>
      <c r="J38">
        <v>8.505739101792502</v>
      </c>
      <c r="K38">
        <v>2.89137591460515</v>
      </c>
      <c r="L38">
        <v>934.0712744285524</v>
      </c>
      <c r="M38">
        <v>686.613045370879</v>
      </c>
      <c r="N38">
        <v>3047.29576160813</v>
      </c>
    </row>
    <row r="39" spans="1:14">
      <c r="A39">
        <v>37</v>
      </c>
      <c r="B39">
        <v>4.561280301515965</v>
      </c>
      <c r="C39">
        <v>208.9823176892091</v>
      </c>
      <c r="D39">
        <v>0.622841276641394</v>
      </c>
      <c r="E39">
        <v>49.63137111966656</v>
      </c>
      <c r="F39">
        <v>118.5464071076387</v>
      </c>
      <c r="G39">
        <v>18556.54686237483</v>
      </c>
      <c r="H39">
        <v>0.1924861931748886</v>
      </c>
      <c r="I39">
        <v>0.1519304933152742</v>
      </c>
      <c r="J39">
        <v>8.576279788197725</v>
      </c>
      <c r="K39">
        <v>2.89137591460515</v>
      </c>
      <c r="L39">
        <v>934.0712744285524</v>
      </c>
      <c r="M39">
        <v>686.0609147991144</v>
      </c>
      <c r="N39">
        <v>2898.85872872448</v>
      </c>
    </row>
    <row r="40" spans="1:14">
      <c r="A40">
        <v>38</v>
      </c>
      <c r="B40">
        <v>4.741065347421525</v>
      </c>
      <c r="C40">
        <v>214.003565192622</v>
      </c>
      <c r="D40">
        <v>0.6229043003864484</v>
      </c>
      <c r="E40">
        <v>50.16052592503758</v>
      </c>
      <c r="F40">
        <v>115.7649074153695</v>
      </c>
      <c r="G40">
        <v>18556.54686237483</v>
      </c>
      <c r="H40">
        <v>0.1926472037931246</v>
      </c>
      <c r="I40">
        <v>0.1519766534752233</v>
      </c>
      <c r="J40">
        <v>8.662276267472029</v>
      </c>
      <c r="K40">
        <v>2.89137591460515</v>
      </c>
      <c r="L40">
        <v>934.0712744285524</v>
      </c>
      <c r="M40">
        <v>685.6061921890196</v>
      </c>
      <c r="N40">
        <v>2786.514524035696</v>
      </c>
    </row>
    <row r="41" spans="1:14">
      <c r="A41">
        <v>39</v>
      </c>
      <c r="B41">
        <v>4.857315891973505</v>
      </c>
      <c r="C41">
        <v>214.6211910666372</v>
      </c>
      <c r="D41">
        <v>0.6229641132430348</v>
      </c>
      <c r="E41">
        <v>50.19070066934778</v>
      </c>
      <c r="F41">
        <v>115.431765092529</v>
      </c>
      <c r="G41">
        <v>18556.54686237484</v>
      </c>
      <c r="H41">
        <v>0.1927471623605188</v>
      </c>
      <c r="I41">
        <v>0.1519807570527702</v>
      </c>
      <c r="J41">
        <v>8.678439675318433</v>
      </c>
      <c r="K41">
        <v>2.89137591460515</v>
      </c>
      <c r="L41">
        <v>934.0712744285524</v>
      </c>
      <c r="M41">
        <v>685.3602549315872</v>
      </c>
      <c r="N41">
        <v>2742.76653948731</v>
      </c>
    </row>
    <row r="42" spans="1:14">
      <c r="A42">
        <v>40</v>
      </c>
      <c r="B42">
        <v>4.870961455491469</v>
      </c>
      <c r="C42">
        <v>213.4055195222543</v>
      </c>
      <c r="D42">
        <v>0.6229786752411023</v>
      </c>
      <c r="E42">
        <v>50.03844366426693</v>
      </c>
      <c r="F42">
        <v>116.0893259300136</v>
      </c>
      <c r="G42">
        <v>18556.54686237483</v>
      </c>
      <c r="H42">
        <v>0.1927639682816741</v>
      </c>
      <c r="I42">
        <v>0.1519662818373676</v>
      </c>
      <c r="J42">
        <v>8.655865420461861</v>
      </c>
      <c r="K42">
        <v>2.89137591460515</v>
      </c>
      <c r="L42">
        <v>934.0712744285524</v>
      </c>
      <c r="M42">
        <v>685.3411815542568</v>
      </c>
      <c r="N42">
        <v>2743.484605045735</v>
      </c>
    </row>
    <row r="43" spans="1:14">
      <c r="A43">
        <v>41</v>
      </c>
      <c r="B43">
        <v>5.013996178648596</v>
      </c>
      <c r="C43">
        <v>218.4123549784928</v>
      </c>
      <c r="D43">
        <v>0.6230217980873051</v>
      </c>
      <c r="E43">
        <v>50.58093447207747</v>
      </c>
      <c r="F43">
        <v>113.4281204628849</v>
      </c>
      <c r="G43">
        <v>18556.54686237483</v>
      </c>
      <c r="H43">
        <v>0.1928894332821322</v>
      </c>
      <c r="I43">
        <v>0.1520134587198247</v>
      </c>
      <c r="J43">
        <v>8.739920058910906</v>
      </c>
      <c r="K43">
        <v>2.89137591460515</v>
      </c>
      <c r="L43">
        <v>934.0712744285524</v>
      </c>
      <c r="M43">
        <v>684.971243324429</v>
      </c>
      <c r="N43">
        <v>2657.491041652384</v>
      </c>
    </row>
    <row r="44" spans="1:14">
      <c r="A44">
        <v>42</v>
      </c>
      <c r="B44">
        <v>5.030330179144524</v>
      </c>
      <c r="C44">
        <v>217.2654715415985</v>
      </c>
      <c r="D44">
        <v>0.6230406461220978</v>
      </c>
      <c r="E44">
        <v>50.43636619394578</v>
      </c>
      <c r="F44">
        <v>114.026875671036</v>
      </c>
      <c r="G44">
        <v>18556.54686237483</v>
      </c>
      <c r="H44">
        <v>0.1929074121650599</v>
      </c>
      <c r="I44">
        <v>0.1519997217311941</v>
      </c>
      <c r="J44">
        <v>8.719227012593784</v>
      </c>
      <c r="K44">
        <v>2.89137591460515</v>
      </c>
      <c r="L44">
        <v>934.0712744285524</v>
      </c>
      <c r="M44">
        <v>684.948328259497</v>
      </c>
      <c r="N44">
        <v>2657.728298835724</v>
      </c>
    </row>
    <row r="45" spans="1:14">
      <c r="A45">
        <v>43</v>
      </c>
      <c r="B45">
        <v>5.145177835523079</v>
      </c>
      <c r="C45">
        <v>221.4224442671839</v>
      </c>
      <c r="D45">
        <v>0.6230720189560447</v>
      </c>
      <c r="E45">
        <v>50.88815951290611</v>
      </c>
      <c r="F45">
        <v>111.8861414120634</v>
      </c>
      <c r="G45">
        <v>18556.54686237484</v>
      </c>
      <c r="H45">
        <v>0.1930080094758851</v>
      </c>
      <c r="I45">
        <v>0.1520391063104084</v>
      </c>
      <c r="J45">
        <v>8.788517303593089</v>
      </c>
      <c r="K45">
        <v>2.89137591460515</v>
      </c>
      <c r="L45">
        <v>934.0712744285524</v>
      </c>
      <c r="M45">
        <v>684.6497770821729</v>
      </c>
      <c r="N45">
        <v>2591.908614274643</v>
      </c>
    </row>
    <row r="46" spans="1:14">
      <c r="A46">
        <v>44</v>
      </c>
      <c r="B46">
        <v>5.163990808936401</v>
      </c>
      <c r="C46">
        <v>220.3406470654164</v>
      </c>
      <c r="D46">
        <v>0.6230938989109229</v>
      </c>
      <c r="E46">
        <v>50.750877950822</v>
      </c>
      <c r="F46">
        <v>112.4354640917785</v>
      </c>
      <c r="G46">
        <v>18556.54686237483</v>
      </c>
      <c r="H46">
        <v>0.1930270601751954</v>
      </c>
      <c r="I46">
        <v>0.1520260672197066</v>
      </c>
      <c r="J46">
        <v>8.769517010727171</v>
      </c>
      <c r="K46">
        <v>2.89137591460515</v>
      </c>
      <c r="L46">
        <v>934.0712744285524</v>
      </c>
      <c r="M46">
        <v>684.6233210488457</v>
      </c>
      <c r="N46">
        <v>2591.745893432783</v>
      </c>
    </row>
    <row r="47" spans="1:14">
      <c r="A47">
        <v>45</v>
      </c>
      <c r="B47">
        <v>5.255091756858495</v>
      </c>
      <c r="C47">
        <v>223.7724190112698</v>
      </c>
      <c r="D47">
        <v>0.6231152416084086</v>
      </c>
      <c r="E47">
        <v>51.12498862459233</v>
      </c>
      <c r="F47">
        <v>110.7111547551138</v>
      </c>
      <c r="G47">
        <v>18556.54686237483</v>
      </c>
      <c r="H47">
        <v>0.1931072595400617</v>
      </c>
      <c r="I47">
        <v>0.1520586688119806</v>
      </c>
      <c r="J47">
        <v>8.826124762451371</v>
      </c>
      <c r="K47">
        <v>2.89137591460515</v>
      </c>
      <c r="L47">
        <v>934.0712744285524</v>
      </c>
      <c r="M47">
        <v>684.3837746187512</v>
      </c>
      <c r="N47">
        <v>2540.97057317186</v>
      </c>
    </row>
    <row r="48" spans="1:14">
      <c r="A48">
        <v>46</v>
      </c>
      <c r="B48">
        <v>5.30530668498379</v>
      </c>
      <c r="C48">
        <v>225.5166290209126</v>
      </c>
      <c r="D48">
        <v>0.623109299644688</v>
      </c>
      <c r="E48">
        <v>51.3165595761055</v>
      </c>
      <c r="F48">
        <v>109.8548830684478</v>
      </c>
      <c r="G48">
        <v>18556.54686237484</v>
      </c>
      <c r="H48">
        <v>0.1931445489538727</v>
      </c>
      <c r="I48">
        <v>0.1520766544542509</v>
      </c>
      <c r="J48">
        <v>8.858775335576372</v>
      </c>
      <c r="K48">
        <v>2.89137591460515</v>
      </c>
      <c r="L48">
        <v>934.0712744285524</v>
      </c>
      <c r="M48">
        <v>684.2683137858949</v>
      </c>
      <c r="N48">
        <v>2519.275266352603</v>
      </c>
    </row>
    <row r="49" spans="1:14">
      <c r="A49">
        <v>47</v>
      </c>
      <c r="B49">
        <v>5.60984418973655</v>
      </c>
      <c r="C49">
        <v>239.0305734092009</v>
      </c>
      <c r="D49">
        <v>0.6231012235196175</v>
      </c>
      <c r="E49">
        <v>52.83550265252561</v>
      </c>
      <c r="F49">
        <v>103.6440759763045</v>
      </c>
      <c r="G49">
        <v>18556.54686237483</v>
      </c>
      <c r="H49">
        <v>0.1933523619318016</v>
      </c>
      <c r="I49">
        <v>0.1522225056664717</v>
      </c>
      <c r="J49">
        <v>9.108138129960565</v>
      </c>
      <c r="K49">
        <v>2.89137591460515</v>
      </c>
      <c r="L49">
        <v>934.0712744285524</v>
      </c>
      <c r="M49">
        <v>683.558862210603</v>
      </c>
      <c r="N49">
        <v>2390.999226043293</v>
      </c>
    </row>
    <row r="50" spans="1:14">
      <c r="A50">
        <v>48</v>
      </c>
      <c r="B50">
        <v>5.848777377247272</v>
      </c>
      <c r="C50">
        <v>250.8451019739942</v>
      </c>
      <c r="D50">
        <v>0.6230847298483576</v>
      </c>
      <c r="E50">
        <v>54.17914520385055</v>
      </c>
      <c r="F50">
        <v>98.76255392720908</v>
      </c>
      <c r="G50">
        <v>18556.54686237483</v>
      </c>
      <c r="H50">
        <v>0.1934957767266635</v>
      </c>
      <c r="I50">
        <v>0.1523543936107214</v>
      </c>
      <c r="J50">
        <v>9.321030007305204</v>
      </c>
      <c r="K50">
        <v>2.89137591460515</v>
      </c>
      <c r="L50">
        <v>934.0712744285524</v>
      </c>
      <c r="M50">
        <v>683.0245098109187</v>
      </c>
      <c r="N50">
        <v>2303.913903180042</v>
      </c>
    </row>
    <row r="51" spans="1:14">
      <c r="A51">
        <v>49</v>
      </c>
      <c r="B51">
        <v>6.199608756269907</v>
      </c>
      <c r="C51">
        <v>260.3019795936228</v>
      </c>
      <c r="D51">
        <v>0.6231476236405087</v>
      </c>
      <c r="E51">
        <v>55.18272367788465</v>
      </c>
      <c r="F51">
        <v>95.17446985904448</v>
      </c>
      <c r="G51">
        <v>18556.54686237484</v>
      </c>
      <c r="H51">
        <v>0.1937726222444724</v>
      </c>
      <c r="I51">
        <v>0.152447238126463</v>
      </c>
      <c r="J51">
        <v>9.478020911311868</v>
      </c>
      <c r="K51">
        <v>2.89137591460515</v>
      </c>
      <c r="L51">
        <v>934.0712744285524</v>
      </c>
      <c r="M51">
        <v>682.2309857653187</v>
      </c>
      <c r="N51">
        <v>2193.035682884386</v>
      </c>
    </row>
    <row r="52" spans="1:14">
      <c r="A52">
        <v>50</v>
      </c>
      <c r="B52">
        <v>6.398073675423815</v>
      </c>
      <c r="C52">
        <v>267.2374137859585</v>
      </c>
      <c r="D52">
        <v>0.6231521282563023</v>
      </c>
      <c r="E52">
        <v>55.95230573510591</v>
      </c>
      <c r="F52">
        <v>92.70447038125232</v>
      </c>
      <c r="G52">
        <v>18556.54686237482</v>
      </c>
      <c r="H52">
        <v>0.1938978345263258</v>
      </c>
      <c r="I52">
        <v>0.1525248452740303</v>
      </c>
      <c r="J52">
        <v>9.601101641674441</v>
      </c>
      <c r="K52">
        <v>2.89137591460515</v>
      </c>
      <c r="L52">
        <v>934.0712744285524</v>
      </c>
      <c r="M52">
        <v>681.8208680487422</v>
      </c>
      <c r="N52">
        <v>2144.185650108009</v>
      </c>
    </row>
    <row r="53" spans="1:14">
      <c r="A53">
        <v>51</v>
      </c>
      <c r="B53">
        <v>6.547582671804844</v>
      </c>
      <c r="C53">
        <v>271.5471907408688</v>
      </c>
      <c r="D53">
        <v>0.6231480167180763</v>
      </c>
      <c r="E53">
        <v>56.41239950259003</v>
      </c>
      <c r="F53">
        <v>91.23314015324952</v>
      </c>
      <c r="G53">
        <v>18556.54686237483</v>
      </c>
      <c r="H53">
        <v>0.1940165797252137</v>
      </c>
      <c r="I53">
        <v>0.1525667689218349</v>
      </c>
      <c r="J53">
        <v>9.667488774016704</v>
      </c>
      <c r="K53">
        <v>2.89137591460515</v>
      </c>
      <c r="L53">
        <v>934.0712744285524</v>
      </c>
      <c r="M53">
        <v>681.478498763684</v>
      </c>
      <c r="N53">
        <v>2101.594445850612</v>
      </c>
    </row>
    <row r="54" spans="1:14">
      <c r="A54">
        <v>52</v>
      </c>
      <c r="B54">
        <v>6.628789220114522</v>
      </c>
      <c r="C54">
        <v>271.603066581652</v>
      </c>
      <c r="D54">
        <v>0.6231659270332846</v>
      </c>
      <c r="E54">
        <v>56.38731609188994</v>
      </c>
      <c r="F54">
        <v>91.21437111474967</v>
      </c>
      <c r="G54">
        <v>18556.54686237483</v>
      </c>
      <c r="H54">
        <v>0.1940881240734554</v>
      </c>
      <c r="I54">
        <v>0.152562781246213</v>
      </c>
      <c r="J54">
        <v>9.669500547140625</v>
      </c>
      <c r="K54">
        <v>2.89137591460515</v>
      </c>
      <c r="L54">
        <v>934.0712744285524</v>
      </c>
      <c r="M54">
        <v>681.314976619225</v>
      </c>
      <c r="N54">
        <v>2085.889521585677</v>
      </c>
    </row>
    <row r="55" spans="1:14">
      <c r="A55">
        <v>53</v>
      </c>
      <c r="B55">
        <v>6.655693825687782</v>
      </c>
      <c r="C55">
        <v>271.9624221710521</v>
      </c>
      <c r="D55">
        <v>0.6231781584439308</v>
      </c>
      <c r="E55">
        <v>56.42264441404809</v>
      </c>
      <c r="F55">
        <v>91.09384566188733</v>
      </c>
      <c r="G55">
        <v>18556.54686237483</v>
      </c>
      <c r="H55">
        <v>0.1941046205893627</v>
      </c>
      <c r="I55">
        <v>0.1525677312575781</v>
      </c>
      <c r="J55">
        <v>9.679108343012489</v>
      </c>
      <c r="K55">
        <v>2.89137591460515</v>
      </c>
      <c r="L55">
        <v>934.0712744285524</v>
      </c>
      <c r="M55">
        <v>681.2687443407733</v>
      </c>
      <c r="N55">
        <v>2083.453513819341</v>
      </c>
    </row>
    <row r="56" spans="1:14">
      <c r="A56">
        <v>54</v>
      </c>
      <c r="B56">
        <v>6.787998729535387</v>
      </c>
      <c r="C56">
        <v>283.9494168831653</v>
      </c>
      <c r="D56">
        <v>0.6231164230415978</v>
      </c>
      <c r="E56">
        <v>57.81945488678505</v>
      </c>
      <c r="F56">
        <v>87.24829648541412</v>
      </c>
      <c r="G56">
        <v>18556.54686237483</v>
      </c>
      <c r="H56">
        <v>0.1941688410498099</v>
      </c>
      <c r="I56">
        <v>0.1527028687412393</v>
      </c>
      <c r="J56">
        <v>9.858855883145679</v>
      </c>
      <c r="K56">
        <v>2.89137591460515</v>
      </c>
      <c r="L56">
        <v>934.0712744285524</v>
      </c>
      <c r="M56">
        <v>680.9203144059101</v>
      </c>
      <c r="N56">
        <v>2030.075764650335</v>
      </c>
    </row>
    <row r="57" spans="1:14">
      <c r="A57">
        <v>55</v>
      </c>
      <c r="B57">
        <v>6.961076708757359</v>
      </c>
      <c r="C57">
        <v>288.4380193339605</v>
      </c>
      <c r="D57">
        <v>0.6231267779102105</v>
      </c>
      <c r="E57">
        <v>58.30222248941357</v>
      </c>
      <c r="F57">
        <v>85.89055967132683</v>
      </c>
      <c r="G57">
        <v>18556.54686237483</v>
      </c>
      <c r="H57">
        <v>0.1942826281820426</v>
      </c>
      <c r="I57">
        <v>0.1527510825215805</v>
      </c>
      <c r="J57">
        <v>9.934495108334847</v>
      </c>
      <c r="K57">
        <v>2.89137591460515</v>
      </c>
      <c r="L57">
        <v>934.0712744285524</v>
      </c>
      <c r="M57">
        <v>680.5814422941669</v>
      </c>
      <c r="N57">
        <v>1996.721404551708</v>
      </c>
    </row>
    <row r="58" spans="1:14">
      <c r="A58">
        <v>56</v>
      </c>
      <c r="B58">
        <v>7.10996894804626</v>
      </c>
      <c r="C58">
        <v>291.1062972916164</v>
      </c>
      <c r="D58">
        <v>0.6231509902659941</v>
      </c>
      <c r="E58">
        <v>58.56668389753699</v>
      </c>
      <c r="F58">
        <v>85.10328749867386</v>
      </c>
      <c r="G58">
        <v>18556.54686237484</v>
      </c>
      <c r="H58">
        <v>0.1944007902755469</v>
      </c>
      <c r="I58">
        <v>0.1527748606083609</v>
      </c>
      <c r="J58">
        <v>9.976113956006474</v>
      </c>
      <c r="K58">
        <v>2.89137591460515</v>
      </c>
      <c r="L58">
        <v>934.0712744285524</v>
      </c>
      <c r="M58">
        <v>680.2680845155519</v>
      </c>
      <c r="N58">
        <v>1966.153792969911</v>
      </c>
    </row>
    <row r="59" spans="1:14">
      <c r="A59">
        <v>57</v>
      </c>
      <c r="B59">
        <v>7.073098218069082</v>
      </c>
      <c r="C59">
        <v>291.5425196586872</v>
      </c>
      <c r="D59">
        <v>0.6231303837353112</v>
      </c>
      <c r="E59">
        <v>58.6366155538651</v>
      </c>
      <c r="F59">
        <v>84.97595115829498</v>
      </c>
      <c r="G59">
        <v>18556.54686237483</v>
      </c>
      <c r="H59">
        <v>0.1943600797235559</v>
      </c>
      <c r="I59">
        <v>0.152783557014843</v>
      </c>
      <c r="J59">
        <v>9.98369967609616</v>
      </c>
      <c r="K59">
        <v>2.89137591460515</v>
      </c>
      <c r="L59">
        <v>934.0712744285524</v>
      </c>
      <c r="M59">
        <v>680.3514856292154</v>
      </c>
      <c r="N59">
        <v>1973.961701431052</v>
      </c>
    </row>
    <row r="60" spans="1:14">
      <c r="A60">
        <v>58</v>
      </c>
      <c r="B60">
        <v>7.27440446836014</v>
      </c>
      <c r="C60">
        <v>299.9262732363231</v>
      </c>
      <c r="D60">
        <v>0.6231287541928926</v>
      </c>
      <c r="E60">
        <v>59.5679613392418</v>
      </c>
      <c r="F60">
        <v>82.60064263047212</v>
      </c>
      <c r="G60">
        <v>18556.54686237483</v>
      </c>
      <c r="H60">
        <v>0.1945052581766041</v>
      </c>
      <c r="I60">
        <v>0.1528719629991477</v>
      </c>
      <c r="J60">
        <v>10.10324257034829</v>
      </c>
      <c r="K60">
        <v>2.89137591460515</v>
      </c>
      <c r="L60">
        <v>934.0712744285524</v>
      </c>
      <c r="M60">
        <v>679.880957059944</v>
      </c>
      <c r="N60">
        <v>1922.809607079011</v>
      </c>
    </row>
    <row r="61" spans="1:14">
      <c r="A61">
        <v>59</v>
      </c>
      <c r="B61">
        <v>7.372457176481144</v>
      </c>
      <c r="C61">
        <v>306.8670954565622</v>
      </c>
      <c r="D61">
        <v>0.6230974875312478</v>
      </c>
      <c r="E61">
        <v>60.36946192032089</v>
      </c>
      <c r="F61">
        <v>80.73235377101454</v>
      </c>
      <c r="G61">
        <v>18556.54686237483</v>
      </c>
      <c r="H61">
        <v>0.1945563366283897</v>
      </c>
      <c r="I61">
        <v>0.1529508388607055</v>
      </c>
      <c r="J61">
        <v>10.20052770266649</v>
      </c>
      <c r="K61">
        <v>2.89137591460515</v>
      </c>
      <c r="L61">
        <v>934.0712744285524</v>
      </c>
      <c r="M61">
        <v>679.6463437290095</v>
      </c>
      <c r="N61">
        <v>1896.444476201627</v>
      </c>
    </row>
    <row r="62" spans="1:14">
      <c r="A62">
        <v>60</v>
      </c>
      <c r="B62">
        <v>7.508869998265612</v>
      </c>
      <c r="C62">
        <v>309.1159004824913</v>
      </c>
      <c r="D62">
        <v>0.6231298269468637</v>
      </c>
      <c r="E62">
        <v>60.58730878459225</v>
      </c>
      <c r="F62">
        <v>80.14502933176063</v>
      </c>
      <c r="G62">
        <v>18556.54686237484</v>
      </c>
      <c r="H62">
        <v>0.1946663357459568</v>
      </c>
      <c r="I62">
        <v>0.1529701778160568</v>
      </c>
      <c r="J62">
        <v>10.23417949246133</v>
      </c>
      <c r="K62">
        <v>2.89137591460515</v>
      </c>
      <c r="L62">
        <v>934.0712744285524</v>
      </c>
      <c r="M62">
        <v>679.3594857255813</v>
      </c>
      <c r="N62">
        <v>1871.562782013968</v>
      </c>
    </row>
    <row r="63" spans="1:14">
      <c r="A63">
        <v>61</v>
      </c>
      <c r="B63">
        <v>7.491811226966967</v>
      </c>
      <c r="C63">
        <v>309.8498852194421</v>
      </c>
      <c r="D63">
        <v>0.6231129808792054</v>
      </c>
      <c r="E63">
        <v>60.68286610333958</v>
      </c>
      <c r="F63">
        <v>79.95517859733056</v>
      </c>
      <c r="G63">
        <v>18556.54686237483</v>
      </c>
      <c r="H63">
        <v>0.1946475309854489</v>
      </c>
      <c r="I63">
        <v>0.152980183266121</v>
      </c>
      <c r="J63">
        <v>10.2435854676397</v>
      </c>
      <c r="K63">
        <v>2.89137591460515</v>
      </c>
      <c r="L63">
        <v>934.0712744285524</v>
      </c>
      <c r="M63">
        <v>679.3892268348155</v>
      </c>
      <c r="N63">
        <v>1873.252532075771</v>
      </c>
    </row>
    <row r="64" spans="1:14">
      <c r="A64">
        <v>62</v>
      </c>
      <c r="B64">
        <v>7.78086299786034</v>
      </c>
      <c r="C64">
        <v>322.2684324221245</v>
      </c>
      <c r="D64">
        <v>0.6231213698906488</v>
      </c>
      <c r="E64">
        <v>62.06633360649168</v>
      </c>
      <c r="F64">
        <v>76.87412237334007</v>
      </c>
      <c r="G64">
        <v>18556.54686237485</v>
      </c>
      <c r="H64">
        <v>0.1948499711044807</v>
      </c>
      <c r="I64">
        <v>0.1531121883847411</v>
      </c>
      <c r="J64">
        <v>10.40928239882337</v>
      </c>
      <c r="K64">
        <v>2.89137591460515</v>
      </c>
      <c r="L64">
        <v>934.0712744285524</v>
      </c>
      <c r="M64">
        <v>678.7225390777467</v>
      </c>
      <c r="N64">
        <v>1808.716230232445</v>
      </c>
    </row>
    <row r="65" spans="1:14">
      <c r="A65">
        <v>63</v>
      </c>
      <c r="B65">
        <v>8.068745075188982</v>
      </c>
      <c r="C65">
        <v>331.5298827319818</v>
      </c>
      <c r="D65">
        <v>0.6231416320512866</v>
      </c>
      <c r="E65">
        <v>63.06801568295398</v>
      </c>
      <c r="F65">
        <v>74.72660596061849</v>
      </c>
      <c r="G65">
        <v>18556.54686237484</v>
      </c>
      <c r="H65">
        <v>0.1950662306823945</v>
      </c>
      <c r="I65">
        <v>0.1532065488076194</v>
      </c>
      <c r="J65">
        <v>10.53142119682213</v>
      </c>
      <c r="K65">
        <v>2.89137591460515</v>
      </c>
      <c r="L65">
        <v>934.0712744285524</v>
      </c>
      <c r="M65">
        <v>678.0791335538804</v>
      </c>
      <c r="N65">
        <v>1754.130666472467</v>
      </c>
    </row>
    <row r="66" spans="1:14">
      <c r="A66">
        <v>64</v>
      </c>
      <c r="B66">
        <v>8.262172645300533</v>
      </c>
      <c r="C66">
        <v>345.0913752104122</v>
      </c>
      <c r="D66">
        <v>0.6230931025646774</v>
      </c>
      <c r="E66">
        <v>64.63341089635838</v>
      </c>
      <c r="F66">
        <v>71.78997996103895</v>
      </c>
      <c r="G66">
        <v>18556.54686237484</v>
      </c>
      <c r="H66">
        <v>0.1951612145127861</v>
      </c>
      <c r="I66">
        <v>0.153361118685504</v>
      </c>
      <c r="J66">
        <v>10.69930357959703</v>
      </c>
      <c r="K66">
        <v>2.89137591460515</v>
      </c>
      <c r="L66">
        <v>934.0712744285524</v>
      </c>
      <c r="M66">
        <v>677.6338338258438</v>
      </c>
      <c r="N66">
        <v>1713.956016409805</v>
      </c>
    </row>
    <row r="67" spans="1:14">
      <c r="A67">
        <v>65</v>
      </c>
      <c r="B67">
        <v>8.374316084126749</v>
      </c>
      <c r="C67">
        <v>351.2983646445077</v>
      </c>
      <c r="D67">
        <v>0.6230816664463327</v>
      </c>
      <c r="E67">
        <v>65.33880213808746</v>
      </c>
      <c r="F67">
        <v>70.52154352085509</v>
      </c>
      <c r="G67">
        <v>18556.54686237484</v>
      </c>
      <c r="H67">
        <v>0.195228546520434</v>
      </c>
      <c r="I67">
        <v>0.1534299172904758</v>
      </c>
      <c r="J67">
        <v>10.77374267968018</v>
      </c>
      <c r="K67">
        <v>2.89137591460515</v>
      </c>
      <c r="L67">
        <v>934.0712744285524</v>
      </c>
      <c r="M67">
        <v>677.3772521283406</v>
      </c>
      <c r="N67">
        <v>1692.582278486306</v>
      </c>
    </row>
    <row r="68" spans="1:14">
      <c r="A68">
        <v>66</v>
      </c>
      <c r="B68">
        <v>8.480418598103757</v>
      </c>
      <c r="C68">
        <v>358.6378916137518</v>
      </c>
      <c r="D68">
        <v>0.6230780726942096</v>
      </c>
      <c r="E68">
        <v>66.18519060005845</v>
      </c>
      <c r="F68">
        <v>69.07831963769252</v>
      </c>
      <c r="G68">
        <v>18556.54686237483</v>
      </c>
      <c r="H68">
        <v>0.1952802192849284</v>
      </c>
      <c r="I68">
        <v>0.1535135084038902</v>
      </c>
      <c r="J68">
        <v>10.85945851525105</v>
      </c>
      <c r="K68">
        <v>2.89137591460515</v>
      </c>
      <c r="L68">
        <v>934.0712744285524</v>
      </c>
      <c r="M68">
        <v>677.1361884751957</v>
      </c>
      <c r="N68">
        <v>1672.069773474481</v>
      </c>
    </row>
    <row r="69" spans="1:14">
      <c r="A69">
        <v>67</v>
      </c>
      <c r="B69">
        <v>8.699450871735541</v>
      </c>
      <c r="C69">
        <v>364.6587238778932</v>
      </c>
      <c r="D69">
        <v>0.623085037629501</v>
      </c>
      <c r="E69">
        <v>66.82890624536569</v>
      </c>
      <c r="F69">
        <v>67.9377765808738</v>
      </c>
      <c r="G69">
        <v>18556.54686237483</v>
      </c>
      <c r="H69">
        <v>0.1954339741481251</v>
      </c>
      <c r="I69">
        <v>0.1535757062831946</v>
      </c>
      <c r="J69">
        <v>10.93504503834955</v>
      </c>
      <c r="K69">
        <v>2.89137591460515</v>
      </c>
      <c r="L69">
        <v>934.0712744285524</v>
      </c>
      <c r="M69">
        <v>676.6877297806493</v>
      </c>
      <c r="N69">
        <v>1642.302048461004</v>
      </c>
    </row>
    <row r="70" spans="1:14">
      <c r="A70">
        <v>68</v>
      </c>
      <c r="B70">
        <v>8.748204044368173</v>
      </c>
      <c r="C70">
        <v>368.9567603344517</v>
      </c>
      <c r="D70">
        <v>0.6230732836394172</v>
      </c>
      <c r="E70">
        <v>67.33013543542745</v>
      </c>
      <c r="F70">
        <v>67.14635852891176</v>
      </c>
      <c r="G70">
        <v>18556.54686237483</v>
      </c>
      <c r="H70">
        <v>0.1954512653363877</v>
      </c>
      <c r="I70">
        <v>0.1536252873827057</v>
      </c>
      <c r="J70">
        <v>10.98237143934442</v>
      </c>
      <c r="K70">
        <v>2.89137591460515</v>
      </c>
      <c r="L70">
        <v>934.0712744285524</v>
      </c>
      <c r="M70">
        <v>676.576169907515</v>
      </c>
      <c r="N70">
        <v>1632.596489942626</v>
      </c>
    </row>
    <row r="71" spans="1:14">
      <c r="A71">
        <v>69</v>
      </c>
      <c r="B71">
        <v>8.81079604451563</v>
      </c>
      <c r="C71">
        <v>369.3197788140732</v>
      </c>
      <c r="D71">
        <v>0.6230851393631525</v>
      </c>
      <c r="E71">
        <v>67.35098734759484</v>
      </c>
      <c r="F71">
        <v>67.08035781521167</v>
      </c>
      <c r="G71">
        <v>18556.54686237483</v>
      </c>
      <c r="H71">
        <v>0.1955000399727986</v>
      </c>
      <c r="I71">
        <v>0.1536273985301558</v>
      </c>
      <c r="J71">
        <v>10.99041069740429</v>
      </c>
      <c r="K71">
        <v>2.89137591460515</v>
      </c>
      <c r="L71">
        <v>934.0712744285524</v>
      </c>
      <c r="M71">
        <v>676.4593759273138</v>
      </c>
      <c r="N71">
        <v>1626.572696701086</v>
      </c>
    </row>
    <row r="72" spans="1:14">
      <c r="A72">
        <v>70</v>
      </c>
      <c r="B72">
        <v>9.1201454834356</v>
      </c>
      <c r="C72">
        <v>380.416150549541</v>
      </c>
      <c r="D72">
        <v>0.6231068323017085</v>
      </c>
      <c r="E72">
        <v>68.56027849362493</v>
      </c>
      <c r="F72">
        <v>65.12368855868691</v>
      </c>
      <c r="G72">
        <v>18556.54686237483</v>
      </c>
      <c r="H72">
        <v>0.1957307324495852</v>
      </c>
      <c r="I72">
        <v>0.1537414344808697</v>
      </c>
      <c r="J72">
        <v>11.11412551447658</v>
      </c>
      <c r="K72">
        <v>2.89137591460515</v>
      </c>
      <c r="L72">
        <v>934.0712744285524</v>
      </c>
      <c r="M72">
        <v>675.7584566065515</v>
      </c>
      <c r="N72">
        <v>1578.44079617433</v>
      </c>
    </row>
    <row r="73" spans="1:14">
      <c r="A73">
        <v>71</v>
      </c>
      <c r="B73">
        <v>9.250432866568113</v>
      </c>
      <c r="C73">
        <v>388.6209796959056</v>
      </c>
      <c r="D73">
        <v>0.623072845103668</v>
      </c>
      <c r="E73">
        <v>69.50482061362894</v>
      </c>
      <c r="F73">
        <v>63.7487531693953</v>
      </c>
      <c r="G73">
        <v>18556.54686237484</v>
      </c>
      <c r="H73">
        <v>0.195788828601312</v>
      </c>
      <c r="I73">
        <v>0.1538357998047919</v>
      </c>
      <c r="J73">
        <v>11.20285580164233</v>
      </c>
      <c r="K73">
        <v>2.89137591460515</v>
      </c>
      <c r="L73">
        <v>934.0712744285524</v>
      </c>
      <c r="M73">
        <v>675.4881347287138</v>
      </c>
      <c r="N73">
        <v>1560.571091715435</v>
      </c>
    </row>
    <row r="74" spans="1:14">
      <c r="A74">
        <v>72</v>
      </c>
      <c r="B74">
        <v>9.278616163206614</v>
      </c>
      <c r="C74">
        <v>393.8701818385688</v>
      </c>
      <c r="D74">
        <v>0.6230513417537288</v>
      </c>
      <c r="E74">
        <v>70.1278127969515</v>
      </c>
      <c r="F74">
        <v>62.89915828468767</v>
      </c>
      <c r="G74">
        <v>18556.54686237483</v>
      </c>
      <c r="H74">
        <v>0.1957845941322182</v>
      </c>
      <c r="I74">
        <v>0.1538977060962342</v>
      </c>
      <c r="J74">
        <v>11.25406610195621</v>
      </c>
      <c r="K74">
        <v>2.89137591460515</v>
      </c>
      <c r="L74">
        <v>934.0712744285524</v>
      </c>
      <c r="M74">
        <v>675.4093680023183</v>
      </c>
      <c r="N74">
        <v>1553.026473762429</v>
      </c>
    </row>
    <row r="75" spans="1:14">
      <c r="A75">
        <v>73</v>
      </c>
      <c r="B75">
        <v>9.313176133491437</v>
      </c>
      <c r="C75">
        <v>393.0046835114082</v>
      </c>
      <c r="D75">
        <v>0.6230671994225586</v>
      </c>
      <c r="E75">
        <v>70.00938657312787</v>
      </c>
      <c r="F75">
        <v>63.03767855826003</v>
      </c>
      <c r="G75">
        <v>18556.54686237484</v>
      </c>
      <c r="H75">
        <v>0.1958198481315183</v>
      </c>
      <c r="I75">
        <v>0.1538853927930219</v>
      </c>
      <c r="J75">
        <v>11.24770537524574</v>
      </c>
      <c r="K75">
        <v>2.89137591460515</v>
      </c>
      <c r="L75">
        <v>934.0712744285524</v>
      </c>
      <c r="M75">
        <v>675.3450345674452</v>
      </c>
      <c r="N75">
        <v>1550.364829575824</v>
      </c>
    </row>
    <row r="76" spans="1:14">
      <c r="A76">
        <v>74</v>
      </c>
      <c r="B76">
        <v>9.498582194544392</v>
      </c>
      <c r="C76">
        <v>403.5993819434188</v>
      </c>
      <c r="D76">
        <v>0.6230555049763311</v>
      </c>
      <c r="E76">
        <v>71.21067574540973</v>
      </c>
      <c r="F76">
        <v>61.38290596925638</v>
      </c>
      <c r="G76">
        <v>18556.54686237483</v>
      </c>
      <c r="H76">
        <v>0.1959339541407202</v>
      </c>
      <c r="I76">
        <v>0.1540015148065757</v>
      </c>
      <c r="J76">
        <v>11.35336488102988</v>
      </c>
      <c r="K76">
        <v>2.89137591460515</v>
      </c>
      <c r="L76">
        <v>934.0712744285524</v>
      </c>
      <c r="M76">
        <v>674.9139313028503</v>
      </c>
      <c r="N76">
        <v>1521.048802183899</v>
      </c>
    </row>
    <row r="77" spans="1:14">
      <c r="A77">
        <v>75</v>
      </c>
      <c r="B77">
        <v>9.681270220874737</v>
      </c>
      <c r="C77">
        <v>409.9076904827573</v>
      </c>
      <c r="D77">
        <v>0.6230720287889833</v>
      </c>
      <c r="E77">
        <v>71.89524608643845</v>
      </c>
      <c r="F77">
        <v>60.43824862594274</v>
      </c>
      <c r="G77">
        <v>18556.54686237484</v>
      </c>
      <c r="H77">
        <v>0.196068568001388</v>
      </c>
      <c r="I77">
        <v>0.1540662255561472</v>
      </c>
      <c r="J77">
        <v>11.4180406082993</v>
      </c>
      <c r="K77">
        <v>2.89137591460515</v>
      </c>
      <c r="L77">
        <v>934.0712744285524</v>
      </c>
      <c r="M77">
        <v>674.5092124169959</v>
      </c>
      <c r="N77">
        <v>1496.90727094569</v>
      </c>
    </row>
    <row r="78" spans="1:14">
      <c r="A78">
        <v>76</v>
      </c>
      <c r="B78">
        <v>9.687600974559833</v>
      </c>
      <c r="C78">
        <v>414.0088068960898</v>
      </c>
      <c r="D78">
        <v>0.6230453676276578</v>
      </c>
      <c r="E78">
        <v>72.38866828421794</v>
      </c>
      <c r="F78">
        <v>59.83955533897811</v>
      </c>
      <c r="G78">
        <v>18556.54686237483</v>
      </c>
      <c r="H78">
        <v>0.1960496562695981</v>
      </c>
      <c r="I78">
        <v>0.1541156175887281</v>
      </c>
      <c r="J78">
        <v>11.45459338748937</v>
      </c>
      <c r="K78">
        <v>2.89137591460515</v>
      </c>
      <c r="L78">
        <v>934.0712744285524</v>
      </c>
      <c r="M78">
        <v>674.4825666657813</v>
      </c>
      <c r="N78">
        <v>1493.367188773104</v>
      </c>
    </row>
    <row r="79" spans="1:14">
      <c r="A79">
        <v>77</v>
      </c>
      <c r="B79">
        <v>9.73783081512139</v>
      </c>
      <c r="C79">
        <v>413.9421276384346</v>
      </c>
      <c r="D79">
        <v>0.6230571282601434</v>
      </c>
      <c r="E79">
        <v>72.3587827792083</v>
      </c>
      <c r="F79">
        <v>59.84919450557172</v>
      </c>
      <c r="G79">
        <v>18556.54686237483</v>
      </c>
      <c r="H79">
        <v>0.1960979027508385</v>
      </c>
      <c r="I79">
        <v>0.1541116418144109</v>
      </c>
      <c r="J79">
        <v>11.4564053644981</v>
      </c>
      <c r="K79">
        <v>2.89137591460515</v>
      </c>
      <c r="L79">
        <v>934.0712744285524</v>
      </c>
      <c r="M79">
        <v>674.3763940613185</v>
      </c>
      <c r="N79">
        <v>1488.204236877559</v>
      </c>
    </row>
    <row r="80" spans="1:14">
      <c r="A80">
        <v>78</v>
      </c>
      <c r="B80">
        <v>9.985747657033443</v>
      </c>
      <c r="C80">
        <v>427.4599067416845</v>
      </c>
      <c r="D80">
        <v>0.6230415528395848</v>
      </c>
      <c r="E80">
        <v>73.88793784333635</v>
      </c>
      <c r="F80">
        <v>57.95655339917982</v>
      </c>
      <c r="G80">
        <v>18556.54686237483</v>
      </c>
      <c r="H80">
        <v>0.1962472739447825</v>
      </c>
      <c r="I80">
        <v>0.1542601575777282</v>
      </c>
      <c r="J80">
        <v>11.58388071384018</v>
      </c>
      <c r="K80">
        <v>2.89137591460515</v>
      </c>
      <c r="L80">
        <v>934.0712744285524</v>
      </c>
      <c r="M80">
        <v>673.8187650818869</v>
      </c>
      <c r="N80">
        <v>1454.95595729768</v>
      </c>
    </row>
    <row r="81" spans="1:14">
      <c r="A81">
        <v>79</v>
      </c>
      <c r="B81">
        <v>10.32124362253056</v>
      </c>
      <c r="C81">
        <v>438.5645210811376</v>
      </c>
      <c r="D81">
        <v>0.6230683137972136</v>
      </c>
      <c r="E81">
        <v>75.08680814098309</v>
      </c>
      <c r="F81">
        <v>56.48907223505085</v>
      </c>
      <c r="G81">
        <v>18556.54686237483</v>
      </c>
      <c r="H81">
        <v>0.1964932794877696</v>
      </c>
      <c r="I81">
        <v>0.1543739669730441</v>
      </c>
      <c r="J81">
        <v>11.69169743363086</v>
      </c>
      <c r="K81">
        <v>2.89137591460515</v>
      </c>
      <c r="L81">
        <v>934.0712744285524</v>
      </c>
      <c r="M81">
        <v>673.0882382764368</v>
      </c>
      <c r="N81">
        <v>1416.873424017561</v>
      </c>
    </row>
    <row r="82" spans="1:14">
      <c r="A82">
        <v>80</v>
      </c>
      <c r="B82">
        <v>10.55931230646863</v>
      </c>
      <c r="C82">
        <v>447.9580771620747</v>
      </c>
      <c r="D82">
        <v>0.6230667935691105</v>
      </c>
      <c r="E82">
        <v>76.12829123460732</v>
      </c>
      <c r="F82">
        <v>55.3045121276369</v>
      </c>
      <c r="G82">
        <v>18556.54686237484</v>
      </c>
      <c r="H82">
        <v>0.1966398763685486</v>
      </c>
      <c r="I82">
        <v>0.1544763302211985</v>
      </c>
      <c r="J82">
        <v>11.78055728768525</v>
      </c>
      <c r="K82">
        <v>2.89137591460515</v>
      </c>
      <c r="L82">
        <v>934.0712744285524</v>
      </c>
      <c r="M82">
        <v>672.6046345967075</v>
      </c>
      <c r="N82">
        <v>1393.751931005915</v>
      </c>
    </row>
    <row r="83" spans="1:14">
      <c r="A83">
        <v>81</v>
      </c>
      <c r="B83">
        <v>10.75532266622129</v>
      </c>
      <c r="C83">
        <v>455.4901329170559</v>
      </c>
      <c r="D83">
        <v>0.6230743125882345</v>
      </c>
      <c r="E83">
        <v>76.95427290231345</v>
      </c>
      <c r="F83">
        <v>54.38998810451551</v>
      </c>
      <c r="G83">
        <v>18556.54686237483</v>
      </c>
      <c r="H83">
        <v>0.1967766155262264</v>
      </c>
      <c r="I83">
        <v>0.1545553273584702</v>
      </c>
      <c r="J83">
        <v>11.84842653038634</v>
      </c>
      <c r="K83">
        <v>2.89137591460515</v>
      </c>
      <c r="L83">
        <v>934.0712744285524</v>
      </c>
      <c r="M83">
        <v>672.177559105688</v>
      </c>
      <c r="N83">
        <v>1372.872002690603</v>
      </c>
    </row>
    <row r="84" spans="1:14">
      <c r="A84">
        <v>82</v>
      </c>
      <c r="B84">
        <v>10.98393710959508</v>
      </c>
      <c r="C84">
        <v>463.0249301969386</v>
      </c>
      <c r="D84">
        <v>0.6230764212725776</v>
      </c>
      <c r="E84">
        <v>77.76554629494829</v>
      </c>
      <c r="F84">
        <v>53.50490069842607</v>
      </c>
      <c r="G84">
        <v>18556.54686237484</v>
      </c>
      <c r="H84">
        <v>0.1969450855201142</v>
      </c>
      <c r="I84">
        <v>0.1546319868890462</v>
      </c>
      <c r="J84">
        <v>11.91656602783174</v>
      </c>
      <c r="K84">
        <v>2.89137591460515</v>
      </c>
      <c r="L84">
        <v>934.0712744285524</v>
      </c>
      <c r="M84">
        <v>671.6814275965007</v>
      </c>
      <c r="N84">
        <v>1350.099579491437</v>
      </c>
    </row>
    <row r="85" spans="1:14">
      <c r="A85">
        <v>83</v>
      </c>
      <c r="B85">
        <v>11.09783183096961</v>
      </c>
      <c r="C85">
        <v>471.0395846745548</v>
      </c>
      <c r="D85">
        <v>0.6230706829171114</v>
      </c>
      <c r="E85">
        <v>78.68289157209303</v>
      </c>
      <c r="F85">
        <v>52.59452436083371</v>
      </c>
      <c r="G85">
        <v>18556.54686237485</v>
      </c>
      <c r="H85">
        <v>0.1970055722637564</v>
      </c>
      <c r="I85">
        <v>0.1547214786363877</v>
      </c>
      <c r="J85">
        <v>11.9807647840216</v>
      </c>
      <c r="K85">
        <v>2.89137591460515</v>
      </c>
      <c r="L85">
        <v>934.0712744285524</v>
      </c>
      <c r="M85">
        <v>671.4157282094939</v>
      </c>
      <c r="N85">
        <v>1336.316010433789</v>
      </c>
    </row>
    <row r="86" spans="1:14">
      <c r="A86">
        <v>84</v>
      </c>
      <c r="B86">
        <v>11.24325163540639</v>
      </c>
      <c r="C86">
        <v>475.3835433877093</v>
      </c>
      <c r="D86">
        <v>0.6230792858989782</v>
      </c>
      <c r="E86">
        <v>79.14369240301039</v>
      </c>
      <c r="F86">
        <v>52.11392623004161</v>
      </c>
      <c r="G86">
        <v>18556.54686237484</v>
      </c>
      <c r="H86">
        <v>0.1971167612957409</v>
      </c>
      <c r="I86">
        <v>0.1547645989358837</v>
      </c>
      <c r="J86">
        <v>12.01939128407871</v>
      </c>
      <c r="K86">
        <v>2.89137591460515</v>
      </c>
      <c r="L86">
        <v>934.0712744285524</v>
      </c>
      <c r="M86">
        <v>671.0995209250485</v>
      </c>
      <c r="N86">
        <v>1322.603414118807</v>
      </c>
    </row>
    <row r="87" spans="1:14">
      <c r="A87">
        <v>85</v>
      </c>
      <c r="B87">
        <v>11.46022597876209</v>
      </c>
      <c r="C87">
        <v>488.5700601977687</v>
      </c>
      <c r="D87">
        <v>0.623059391525509</v>
      </c>
      <c r="E87">
        <v>80.64235484363121</v>
      </c>
      <c r="F87">
        <v>50.70737019999657</v>
      </c>
      <c r="G87">
        <v>18556.54686237484</v>
      </c>
      <c r="H87">
        <v>0.1972368346008912</v>
      </c>
      <c r="I87">
        <v>0.154910718640538</v>
      </c>
      <c r="J87">
        <v>12.12257036914968</v>
      </c>
      <c r="K87">
        <v>2.89137591460515</v>
      </c>
      <c r="L87">
        <v>934.0712744285524</v>
      </c>
      <c r="M87">
        <v>670.6177326365026</v>
      </c>
      <c r="N87">
        <v>1300.093669704511</v>
      </c>
    </row>
    <row r="88" spans="1:14">
      <c r="A88">
        <v>86</v>
      </c>
      <c r="B88">
        <v>11.65486706259632</v>
      </c>
      <c r="C88">
        <v>493.963432775195</v>
      </c>
      <c r="D88">
        <v>0.623087566150219</v>
      </c>
      <c r="E88">
        <v>81.20695970938768</v>
      </c>
      <c r="F88">
        <v>50.15371840764915</v>
      </c>
      <c r="G88">
        <v>18556.54686237482</v>
      </c>
      <c r="H88">
        <v>0.1973896013929588</v>
      </c>
      <c r="I88">
        <v>0.1549631760942497</v>
      </c>
      <c r="J88">
        <v>12.16938641689365</v>
      </c>
      <c r="K88">
        <v>2.89137591460515</v>
      </c>
      <c r="L88">
        <v>934.0712744285524</v>
      </c>
      <c r="M88">
        <v>670.1939697270222</v>
      </c>
      <c r="N88">
        <v>1282.84159113477</v>
      </c>
    </row>
    <row r="89" spans="1:14">
      <c r="A89">
        <v>87</v>
      </c>
      <c r="B89">
        <v>11.82967630213623</v>
      </c>
      <c r="C89">
        <v>497.5155095775389</v>
      </c>
      <c r="D89">
        <v>0.6231059522589394</v>
      </c>
      <c r="E89">
        <v>81.55989982813469</v>
      </c>
      <c r="F89">
        <v>49.79563940050752</v>
      </c>
      <c r="G89">
        <v>18556.54686237485</v>
      </c>
      <c r="H89">
        <v>0.1975304391677853</v>
      </c>
      <c r="I89">
        <v>0.1549952234201528</v>
      </c>
      <c r="J89">
        <v>12.20281276855666</v>
      </c>
      <c r="K89">
        <v>2.89137591460515</v>
      </c>
      <c r="L89">
        <v>934.0712744285524</v>
      </c>
      <c r="M89">
        <v>669.8268308911776</v>
      </c>
      <c r="N89">
        <v>1269.108280303175</v>
      </c>
    </row>
    <row r="90" spans="1:14">
      <c r="A90">
        <v>88</v>
      </c>
      <c r="B90">
        <v>11.79237479563065</v>
      </c>
      <c r="C90">
        <v>498.0188240522222</v>
      </c>
      <c r="D90">
        <v>0.6230932668137764</v>
      </c>
      <c r="E90">
        <v>81.63798877151565</v>
      </c>
      <c r="F90">
        <v>49.74531426242847</v>
      </c>
      <c r="G90">
        <v>18556.54686237484</v>
      </c>
      <c r="H90">
        <v>0.1974900109359259</v>
      </c>
      <c r="I90">
        <v>0.1550040351626343</v>
      </c>
      <c r="J90">
        <v>12.2041544071499</v>
      </c>
      <c r="K90">
        <v>2.89137591460515</v>
      </c>
      <c r="L90">
        <v>934.0712744285524</v>
      </c>
      <c r="M90">
        <v>669.9067642600368</v>
      </c>
      <c r="N90">
        <v>1271.79161399031</v>
      </c>
    </row>
    <row r="91" spans="1:14">
      <c r="A91">
        <v>89</v>
      </c>
      <c r="B91">
        <v>12.07816935690822</v>
      </c>
      <c r="C91">
        <v>507.7019474664917</v>
      </c>
      <c r="D91">
        <v>0.6231074658648799</v>
      </c>
      <c r="E91">
        <v>82.68110234536006</v>
      </c>
      <c r="F91">
        <v>48.79654890966901</v>
      </c>
      <c r="G91">
        <v>18556.54686237484</v>
      </c>
      <c r="H91">
        <v>0.1976987601105291</v>
      </c>
      <c r="I91">
        <v>0.1551029822634319</v>
      </c>
      <c r="J91">
        <v>12.28304748395677</v>
      </c>
      <c r="K91">
        <v>2.89137591460515</v>
      </c>
      <c r="L91">
        <v>934.0712744285524</v>
      </c>
      <c r="M91">
        <v>669.2907882235188</v>
      </c>
      <c r="N91">
        <v>1248.014909901923</v>
      </c>
    </row>
    <row r="92" spans="1:14">
      <c r="A92">
        <v>90</v>
      </c>
      <c r="B92">
        <v>12.21552058202298</v>
      </c>
      <c r="C92">
        <v>515.1153561074502</v>
      </c>
      <c r="D92">
        <v>0.6230966633889685</v>
      </c>
      <c r="E92">
        <v>83.5158191288607</v>
      </c>
      <c r="F92">
        <v>48.09428144074804</v>
      </c>
      <c r="G92">
        <v>18556.54686237483</v>
      </c>
      <c r="H92">
        <v>0.1977802490953109</v>
      </c>
      <c r="I92">
        <v>0.1551841639844712</v>
      </c>
      <c r="J92">
        <v>12.33768856164465</v>
      </c>
      <c r="K92">
        <v>2.89137591460515</v>
      </c>
      <c r="L92">
        <v>934.0712744285524</v>
      </c>
      <c r="M92">
        <v>668.9907515467103</v>
      </c>
      <c r="N92">
        <v>1236.074454467318</v>
      </c>
    </row>
    <row r="93" spans="1:14">
      <c r="A93">
        <v>91</v>
      </c>
      <c r="B93">
        <v>12.34539529937383</v>
      </c>
      <c r="C93">
        <v>516.7908146073</v>
      </c>
      <c r="D93">
        <v>0.6231191523061952</v>
      </c>
      <c r="E93">
        <v>83.66179710409018</v>
      </c>
      <c r="F93">
        <v>47.93835766974352</v>
      </c>
      <c r="G93">
        <v>18556.54686237482</v>
      </c>
      <c r="H93">
        <v>0.1978898042165787</v>
      </c>
      <c r="I93">
        <v>0.1551963895273044</v>
      </c>
      <c r="J93">
        <v>12.35571551890629</v>
      </c>
      <c r="K93">
        <v>2.89137591460515</v>
      </c>
      <c r="L93">
        <v>934.0712744285524</v>
      </c>
      <c r="M93">
        <v>668.7240798460059</v>
      </c>
      <c r="N93">
        <v>1227.252916214833</v>
      </c>
    </row>
    <row r="94" spans="1:14">
      <c r="A94">
        <v>92</v>
      </c>
      <c r="B94">
        <v>12.30638408270991</v>
      </c>
      <c r="C94">
        <v>517.4862106517334</v>
      </c>
      <c r="D94">
        <v>0.6231090506328638</v>
      </c>
      <c r="E94">
        <v>83.7628191341133</v>
      </c>
      <c r="F94">
        <v>47.8739382830739</v>
      </c>
      <c r="G94">
        <v>18556.54686237483</v>
      </c>
      <c r="H94">
        <v>0.1978488262662798</v>
      </c>
      <c r="I94">
        <v>0.1552073014080875</v>
      </c>
      <c r="J94">
        <v>12.35768468845595</v>
      </c>
      <c r="K94">
        <v>2.89137591460515</v>
      </c>
      <c r="L94">
        <v>934.0712744285524</v>
      </c>
      <c r="M94">
        <v>668.8020073719026</v>
      </c>
      <c r="N94">
        <v>1229.482570694466</v>
      </c>
    </row>
    <row r="95" spans="1:14">
      <c r="A95">
        <v>93</v>
      </c>
      <c r="B95">
        <v>12.69007825569705</v>
      </c>
      <c r="C95">
        <v>527.7923797670153</v>
      </c>
      <c r="D95">
        <v>0.6231389541790988</v>
      </c>
      <c r="E95">
        <v>84.83957046366203</v>
      </c>
      <c r="F95">
        <v>46.93910685489427</v>
      </c>
      <c r="G95">
        <v>18556.54686237483</v>
      </c>
      <c r="H95">
        <v>0.1981390368459898</v>
      </c>
      <c r="I95">
        <v>0.1553082206857649</v>
      </c>
      <c r="J95">
        <v>12.44305689191311</v>
      </c>
      <c r="K95">
        <v>2.89137591460515</v>
      </c>
      <c r="L95">
        <v>934.0712744285524</v>
      </c>
      <c r="M95">
        <v>668.0003472481361</v>
      </c>
      <c r="N95">
        <v>1201.964073931807</v>
      </c>
    </row>
    <row r="96" spans="1:14">
      <c r="A96">
        <v>94</v>
      </c>
      <c r="B96">
        <v>12.93477074805825</v>
      </c>
      <c r="C96">
        <v>541.005970564495</v>
      </c>
      <c r="D96">
        <v>0.6231213835326351</v>
      </c>
      <c r="E96">
        <v>86.32669970359973</v>
      </c>
      <c r="F96">
        <v>45.79266081894279</v>
      </c>
      <c r="G96">
        <v>18556.54686237483</v>
      </c>
      <c r="H96">
        <v>0.1982816639999688</v>
      </c>
      <c r="I96">
        <v>0.1554530785203476</v>
      </c>
      <c r="J96">
        <v>12.53492894646318</v>
      </c>
      <c r="K96">
        <v>2.89137591460515</v>
      </c>
      <c r="L96">
        <v>934.0712744285524</v>
      </c>
      <c r="M96">
        <v>667.4734708543273</v>
      </c>
      <c r="N96">
        <v>1182.930694238476</v>
      </c>
    </row>
    <row r="97" spans="1:14">
      <c r="A97">
        <v>95</v>
      </c>
      <c r="B97">
        <v>13.11712469586165</v>
      </c>
      <c r="C97">
        <v>549.0135302714273</v>
      </c>
      <c r="D97">
        <v>0.6231234392716224</v>
      </c>
      <c r="E97">
        <v>87.21037462935136</v>
      </c>
      <c r="F97">
        <v>45.12475839864051</v>
      </c>
      <c r="G97">
        <v>18556.54686237484</v>
      </c>
      <c r="H97">
        <v>0.1984043974318433</v>
      </c>
      <c r="I97">
        <v>0.1555379454860246</v>
      </c>
      <c r="J97">
        <v>12.59098600013391</v>
      </c>
      <c r="K97">
        <v>2.89137591460515</v>
      </c>
      <c r="L97">
        <v>934.0712744285524</v>
      </c>
      <c r="M97">
        <v>667.0764767114376</v>
      </c>
      <c r="N97">
        <v>1169.374304527049</v>
      </c>
    </row>
    <row r="98" spans="1:14">
      <c r="A98">
        <v>96</v>
      </c>
      <c r="B98">
        <v>13.30696112778</v>
      </c>
      <c r="C98">
        <v>558.012251702809</v>
      </c>
      <c r="D98">
        <v>0.6231181079285975</v>
      </c>
      <c r="E98">
        <v>88.21175550864024</v>
      </c>
      <c r="F98">
        <v>44.39705908872637</v>
      </c>
      <c r="G98">
        <v>18556.54686237484</v>
      </c>
      <c r="H98">
        <v>0.1985236034854813</v>
      </c>
      <c r="I98">
        <v>0.1556348867479958</v>
      </c>
      <c r="J98">
        <v>12.65203830321097</v>
      </c>
      <c r="K98">
        <v>2.89137591460515</v>
      </c>
      <c r="L98">
        <v>934.0712744285524</v>
      </c>
      <c r="M98">
        <v>666.6710387215579</v>
      </c>
      <c r="N98">
        <v>1155.833356420987</v>
      </c>
    </row>
    <row r="99" spans="1:14">
      <c r="A99">
        <v>97</v>
      </c>
      <c r="B99">
        <v>13.48631555984462</v>
      </c>
      <c r="C99">
        <v>568.0253595328475</v>
      </c>
      <c r="D99">
        <v>0.6231167488032413</v>
      </c>
      <c r="E99">
        <v>89.33965302441196</v>
      </c>
      <c r="F99">
        <v>43.61443110824745</v>
      </c>
      <c r="G99">
        <v>18556.54686237483</v>
      </c>
      <c r="H99">
        <v>0.1986262117941656</v>
      </c>
      <c r="I99">
        <v>0.1557447606337216</v>
      </c>
      <c r="J99">
        <v>12.7165261020636</v>
      </c>
      <c r="K99">
        <v>2.89137591460515</v>
      </c>
      <c r="L99">
        <v>934.0712744285524</v>
      </c>
      <c r="M99">
        <v>666.2855153745768</v>
      </c>
      <c r="N99">
        <v>1142.828812437643</v>
      </c>
    </row>
    <row r="100" spans="1:14">
      <c r="A100">
        <v>98</v>
      </c>
      <c r="B100">
        <v>13.72982323759754</v>
      </c>
      <c r="C100">
        <v>575.589496543712</v>
      </c>
      <c r="D100">
        <v>0.6231217659490988</v>
      </c>
      <c r="E100">
        <v>90.14496601358103</v>
      </c>
      <c r="F100">
        <v>43.04126996730462</v>
      </c>
      <c r="G100">
        <v>18556.54686237483</v>
      </c>
      <c r="H100">
        <v>0.1988016359524636</v>
      </c>
      <c r="I100">
        <v>0.1558212148961227</v>
      </c>
      <c r="J100">
        <v>12.77088260727228</v>
      </c>
      <c r="K100">
        <v>2.89137591460515</v>
      </c>
      <c r="L100">
        <v>934.0712744285524</v>
      </c>
      <c r="M100">
        <v>665.7828204168989</v>
      </c>
      <c r="N100">
        <v>1128.061383520963</v>
      </c>
    </row>
    <row r="101" spans="1:14">
      <c r="A101">
        <v>99</v>
      </c>
      <c r="B101">
        <v>13.83699490121292</v>
      </c>
      <c r="C101">
        <v>582.095903132426</v>
      </c>
      <c r="D101">
        <v>0.6231152270552571</v>
      </c>
      <c r="E101">
        <v>90.88164530670048</v>
      </c>
      <c r="F101">
        <v>42.56017398123963</v>
      </c>
      <c r="G101">
        <v>18556.54686237483</v>
      </c>
      <c r="H101">
        <v>0.1988590712531009</v>
      </c>
      <c r="I101">
        <v>0.1558931669848276</v>
      </c>
      <c r="J101">
        <v>12.81061659087604</v>
      </c>
      <c r="K101">
        <v>2.89137591460515</v>
      </c>
      <c r="L101">
        <v>934.0712744285524</v>
      </c>
      <c r="M101">
        <v>665.5529623268357</v>
      </c>
      <c r="N101">
        <v>1120.617447796424</v>
      </c>
    </row>
    <row r="102" spans="1:14">
      <c r="A102">
        <v>100</v>
      </c>
      <c r="B102">
        <v>14.1914222079981</v>
      </c>
      <c r="C102">
        <v>593.4535209957128</v>
      </c>
      <c r="D102">
        <v>0.6231320808468046</v>
      </c>
      <c r="E102">
        <v>92.09343352840349</v>
      </c>
      <c r="F102">
        <v>41.74564988596948</v>
      </c>
      <c r="G102">
        <v>18556.54686237483</v>
      </c>
      <c r="H102">
        <v>0.199114263988407</v>
      </c>
      <c r="I102">
        <v>0.1560082121913308</v>
      </c>
      <c r="J102">
        <v>12.88890353273028</v>
      </c>
      <c r="K102">
        <v>2.89137591460515</v>
      </c>
      <c r="L102">
        <v>934.0712744285524</v>
      </c>
      <c r="M102">
        <v>664.8182635041821</v>
      </c>
      <c r="N102">
        <v>1099.890095847268</v>
      </c>
    </row>
    <row r="103" spans="1:14">
      <c r="A103">
        <v>101</v>
      </c>
      <c r="B103">
        <v>14.34867277138255</v>
      </c>
      <c r="C103">
        <v>597.1056341096257</v>
      </c>
      <c r="D103">
        <v>0.6231409233718616</v>
      </c>
      <c r="E103">
        <v>92.46892237313993</v>
      </c>
      <c r="F103">
        <v>41.49031845600449</v>
      </c>
      <c r="G103">
        <v>18556.54686237484</v>
      </c>
      <c r="H103">
        <v>0.1992254330659726</v>
      </c>
      <c r="I103">
        <v>0.1560439578591267</v>
      </c>
      <c r="J103">
        <v>12.91664300445833</v>
      </c>
      <c r="K103">
        <v>2.89137591460515</v>
      </c>
      <c r="L103">
        <v>934.0712744285524</v>
      </c>
      <c r="M103">
        <v>664.5187411832121</v>
      </c>
      <c r="N103">
        <v>1092.460246313018</v>
      </c>
    </row>
    <row r="104" spans="1:14">
      <c r="A104">
        <v>102</v>
      </c>
      <c r="B104">
        <v>14.36711221502034</v>
      </c>
      <c r="C104">
        <v>597.0117173068877</v>
      </c>
      <c r="D104">
        <v>0.6231405899259258</v>
      </c>
      <c r="E104">
        <v>92.45082556868223</v>
      </c>
      <c r="F104">
        <v>41.49684535981727</v>
      </c>
      <c r="G104">
        <v>18556.54686237484</v>
      </c>
      <c r="H104">
        <v>0.1992402416862907</v>
      </c>
      <c r="I104">
        <v>0.1560420333460729</v>
      </c>
      <c r="J104">
        <v>12.91739089110163</v>
      </c>
      <c r="K104">
        <v>2.89137591460515</v>
      </c>
      <c r="L104">
        <v>934.0712744285524</v>
      </c>
      <c r="M104">
        <v>664.4881702120383</v>
      </c>
      <c r="N104">
        <v>1091.922474528805</v>
      </c>
    </row>
    <row r="105" spans="1:14">
      <c r="A105">
        <v>103</v>
      </c>
      <c r="B105">
        <v>14.49777381613655</v>
      </c>
      <c r="C105">
        <v>607.4355696233803</v>
      </c>
      <c r="D105">
        <v>0.6231180388838048</v>
      </c>
      <c r="E105">
        <v>93.64503221108075</v>
      </c>
      <c r="F105">
        <v>40.78474187220087</v>
      </c>
      <c r="G105">
        <v>18556.54686237483</v>
      </c>
      <c r="H105">
        <v>0.1993001224296495</v>
      </c>
      <c r="I105">
        <v>0.156158885891915</v>
      </c>
      <c r="J105">
        <v>12.97481281177139</v>
      </c>
      <c r="K105">
        <v>2.89137591460515</v>
      </c>
      <c r="L105">
        <v>934.0712744285524</v>
      </c>
      <c r="M105">
        <v>664.1912632507757</v>
      </c>
      <c r="N105">
        <v>1082.389150790324</v>
      </c>
    </row>
    <row r="106" spans="1:14">
      <c r="A106">
        <v>104</v>
      </c>
      <c r="B106">
        <v>14.71025947320766</v>
      </c>
      <c r="C106">
        <v>612.9736947746477</v>
      </c>
      <c r="D106">
        <v>0.6231340012162054</v>
      </c>
      <c r="E106">
        <v>94.21959143578511</v>
      </c>
      <c r="F106">
        <v>40.41625786273057</v>
      </c>
      <c r="G106">
        <v>18556.54686237483</v>
      </c>
      <c r="H106">
        <v>0.1994568174402557</v>
      </c>
      <c r="I106">
        <v>0.1562129629422311</v>
      </c>
      <c r="J106">
        <v>13.01384309872554</v>
      </c>
      <c r="K106">
        <v>2.89137591460515</v>
      </c>
      <c r="L106">
        <v>934.0712744285524</v>
      </c>
      <c r="M106">
        <v>663.7648303706242</v>
      </c>
      <c r="N106">
        <v>1071.602876962364</v>
      </c>
    </row>
    <row r="107" spans="1:14">
      <c r="A107">
        <v>105</v>
      </c>
      <c r="B107">
        <v>14.91900298267997</v>
      </c>
      <c r="C107">
        <v>623.7568763284271</v>
      </c>
      <c r="D107">
        <v>0.6231257874610037</v>
      </c>
      <c r="E107">
        <v>95.42368954568818</v>
      </c>
      <c r="F107">
        <v>39.71756280573415</v>
      </c>
      <c r="G107">
        <v>18556.54686237483</v>
      </c>
      <c r="H107">
        <v>0.199582162753853</v>
      </c>
      <c r="I107">
        <v>0.1563297163186244</v>
      </c>
      <c r="J107">
        <v>13.07564482126354</v>
      </c>
      <c r="K107">
        <v>2.89137591460515</v>
      </c>
      <c r="L107">
        <v>934.0712744285524</v>
      </c>
      <c r="M107">
        <v>663.3221880936244</v>
      </c>
      <c r="N107">
        <v>1059.359028195594</v>
      </c>
    </row>
    <row r="108" spans="1:14">
      <c r="A108">
        <v>106</v>
      </c>
      <c r="B108">
        <v>15.11447518534369</v>
      </c>
      <c r="C108">
        <v>630.2928965492503</v>
      </c>
      <c r="D108">
        <v>0.6231355239496866</v>
      </c>
      <c r="E108">
        <v>96.12309728852171</v>
      </c>
      <c r="F108">
        <v>39.30569905946425</v>
      </c>
      <c r="G108">
        <v>18556.54686237483</v>
      </c>
      <c r="H108">
        <v>0.1997209464034499</v>
      </c>
      <c r="I108">
        <v>0.1563962440831827</v>
      </c>
      <c r="J108">
        <v>13.11677169654334</v>
      </c>
      <c r="K108">
        <v>2.89137591460515</v>
      </c>
      <c r="L108">
        <v>934.0712744285524</v>
      </c>
      <c r="M108">
        <v>662.9196757221196</v>
      </c>
      <c r="N108">
        <v>1049.232936184307</v>
      </c>
    </row>
    <row r="109" spans="1:14">
      <c r="A109">
        <v>107</v>
      </c>
      <c r="B109">
        <v>15.21167701969768</v>
      </c>
      <c r="C109">
        <v>637.4884664005025</v>
      </c>
      <c r="D109">
        <v>0.6231194711733925</v>
      </c>
      <c r="E109">
        <v>96.94417404725536</v>
      </c>
      <c r="F109">
        <v>38.86204098870476</v>
      </c>
      <c r="G109">
        <v>18556.54686237483</v>
      </c>
      <c r="H109">
        <v>0.1997666271963414</v>
      </c>
      <c r="I109">
        <v>0.1564765355852334</v>
      </c>
      <c r="J109">
        <v>13.15390617594749</v>
      </c>
      <c r="K109">
        <v>2.89137591460515</v>
      </c>
      <c r="L109">
        <v>934.0712744285524</v>
      </c>
      <c r="M109">
        <v>662.7064502974549</v>
      </c>
      <c r="N109">
        <v>1043.110680015433</v>
      </c>
    </row>
    <row r="110" spans="1:14">
      <c r="A110">
        <v>108</v>
      </c>
      <c r="B110">
        <v>15.37886934638022</v>
      </c>
      <c r="C110">
        <v>649.8165170090044</v>
      </c>
      <c r="D110">
        <v>0.623098601506503</v>
      </c>
      <c r="E110">
        <v>98.35014893555577</v>
      </c>
      <c r="F110">
        <v>38.12476639577256</v>
      </c>
      <c r="G110">
        <v>18556.54686237483</v>
      </c>
      <c r="H110">
        <v>0.19984521050055</v>
      </c>
      <c r="I110">
        <v>0.156613964474024</v>
      </c>
      <c r="J110">
        <v>13.21613580463708</v>
      </c>
      <c r="K110">
        <v>2.89137591460515</v>
      </c>
      <c r="L110">
        <v>934.0712744285524</v>
      </c>
      <c r="M110">
        <v>662.3409799448082</v>
      </c>
      <c r="N110">
        <v>1032.944508701314</v>
      </c>
    </row>
    <row r="111" spans="1:14">
      <c r="A111">
        <v>109</v>
      </c>
      <c r="B111">
        <v>15.71362153646405</v>
      </c>
      <c r="C111">
        <v>660.6000599531958</v>
      </c>
      <c r="D111">
        <v>0.6231155981241956</v>
      </c>
      <c r="E111">
        <v>99.49660768737402</v>
      </c>
      <c r="F111">
        <v>37.50242304373713</v>
      </c>
      <c r="G111">
        <v>18556.54686237483</v>
      </c>
      <c r="H111">
        <v>0.2000858892242705</v>
      </c>
      <c r="I111">
        <v>0.156722727717437</v>
      </c>
      <c r="J111">
        <v>13.28126105446253</v>
      </c>
      <c r="K111">
        <v>2.89137591460515</v>
      </c>
      <c r="L111">
        <v>934.0712744285524</v>
      </c>
      <c r="M111">
        <v>661.6543790208248</v>
      </c>
      <c r="N111">
        <v>1016.894539365196</v>
      </c>
    </row>
    <row r="112" spans="1:14">
      <c r="A112">
        <v>110</v>
      </c>
      <c r="B112">
        <v>15.93406985310945</v>
      </c>
      <c r="C112">
        <v>669.2182868446969</v>
      </c>
      <c r="D112">
        <v>0.623116426229136</v>
      </c>
      <c r="E112">
        <v>100.4343402397071</v>
      </c>
      <c r="F112">
        <v>37.01946494602007</v>
      </c>
      <c r="G112">
        <v>18556.54686237483</v>
      </c>
      <c r="H112">
        <v>0.2002323909170179</v>
      </c>
      <c r="I112">
        <v>0.1568127442707482</v>
      </c>
      <c r="J112">
        <v>13.32933089506641</v>
      </c>
      <c r="K112">
        <v>2.89137591460515</v>
      </c>
      <c r="L112">
        <v>934.0712744285524</v>
      </c>
      <c r="M112">
        <v>661.2043561406622</v>
      </c>
      <c r="N112">
        <v>1006.431051686225</v>
      </c>
    </row>
    <row r="113" spans="1:14">
      <c r="A113">
        <v>111</v>
      </c>
      <c r="B113">
        <v>16.17238196317916</v>
      </c>
      <c r="C113">
        <v>677.7184177211745</v>
      </c>
      <c r="D113">
        <v>0.6231234492544012</v>
      </c>
      <c r="E113">
        <v>101.348978953061</v>
      </c>
      <c r="F113">
        <v>36.55515663036824</v>
      </c>
      <c r="G113">
        <v>18556.54686237483</v>
      </c>
      <c r="H113">
        <v>0.2003971115803367</v>
      </c>
      <c r="I113">
        <v>0.1569000604688161</v>
      </c>
      <c r="J113">
        <v>13.37729968640729</v>
      </c>
      <c r="K113">
        <v>2.89137591460515</v>
      </c>
      <c r="L113">
        <v>934.0712744285524</v>
      </c>
      <c r="M113">
        <v>660.718233113834</v>
      </c>
      <c r="N113">
        <v>995.5776175700016</v>
      </c>
    </row>
    <row r="114" spans="1:14">
      <c r="A114">
        <v>112</v>
      </c>
      <c r="B114">
        <v>16.44739612534431</v>
      </c>
      <c r="C114">
        <v>686.1252456030365</v>
      </c>
      <c r="D114">
        <v>0.6231276439629135</v>
      </c>
      <c r="E114">
        <v>102.2359085924623</v>
      </c>
      <c r="F114">
        <v>36.10726040157415</v>
      </c>
      <c r="G114">
        <v>18556.54686237483</v>
      </c>
      <c r="H114">
        <v>0.2005954299008665</v>
      </c>
      <c r="I114">
        <v>0.1569839914306874</v>
      </c>
      <c r="J114">
        <v>13.42651586165939</v>
      </c>
      <c r="K114">
        <v>2.89137591460515</v>
      </c>
      <c r="L114">
        <v>934.0712744285524</v>
      </c>
      <c r="M114">
        <v>660.1630727599184</v>
      </c>
      <c r="N114">
        <v>983.8670782080641</v>
      </c>
    </row>
    <row r="115" spans="1:14">
      <c r="A115">
        <v>113</v>
      </c>
      <c r="B115">
        <v>16.61685258430925</v>
      </c>
      <c r="C115">
        <v>695.1805715411421</v>
      </c>
      <c r="D115">
        <v>0.6231262972930951</v>
      </c>
      <c r="E115">
        <v>103.2461001163427</v>
      </c>
      <c r="F115">
        <v>35.6369322234672</v>
      </c>
      <c r="G115">
        <v>18556.54686237483</v>
      </c>
      <c r="H115">
        <v>0.2006949465374246</v>
      </c>
      <c r="I115">
        <v>0.1570819200369693</v>
      </c>
      <c r="J115">
        <v>13.47063652628175</v>
      </c>
      <c r="K115">
        <v>2.89137591460515</v>
      </c>
      <c r="L115">
        <v>934.0712744285524</v>
      </c>
      <c r="M115">
        <v>659.8081870655737</v>
      </c>
      <c r="N115">
        <v>975.7735535374413</v>
      </c>
    </row>
    <row r="116" spans="1:14">
      <c r="A116">
        <v>114</v>
      </c>
      <c r="B116">
        <v>16.79334309257079</v>
      </c>
      <c r="C116">
        <v>700.0884304253809</v>
      </c>
      <c r="D116">
        <v>0.6231336203827775</v>
      </c>
      <c r="E116">
        <v>103.7564054250411</v>
      </c>
      <c r="F116">
        <v>35.38710516331467</v>
      </c>
      <c r="G116">
        <v>18556.54686237483</v>
      </c>
      <c r="H116">
        <v>0.2008249882348132</v>
      </c>
      <c r="I116">
        <v>0.1571299049226509</v>
      </c>
      <c r="J116">
        <v>13.49961450207378</v>
      </c>
      <c r="K116">
        <v>2.89137591460515</v>
      </c>
      <c r="L116">
        <v>934.0712744285524</v>
      </c>
      <c r="M116">
        <v>659.454751141704</v>
      </c>
      <c r="N116">
        <v>968.6844588648062</v>
      </c>
    </row>
    <row r="117" spans="1:14">
      <c r="A117">
        <v>115</v>
      </c>
      <c r="B117">
        <v>17.05370770921093</v>
      </c>
      <c r="C117">
        <v>713.7392930650124</v>
      </c>
      <c r="D117">
        <v>0.6231229464911299</v>
      </c>
      <c r="E117">
        <v>105.2764568855647</v>
      </c>
      <c r="F117">
        <v>34.71029709558987</v>
      </c>
      <c r="G117">
        <v>18556.54686237483</v>
      </c>
      <c r="H117">
        <v>0.2009782063812932</v>
      </c>
      <c r="I117">
        <v>0.1572771686215558</v>
      </c>
      <c r="J117">
        <v>13.56422262844436</v>
      </c>
      <c r="K117">
        <v>2.89137591460515</v>
      </c>
      <c r="L117">
        <v>934.0712744285524</v>
      </c>
      <c r="M117">
        <v>658.914487869154</v>
      </c>
      <c r="N117">
        <v>956.9933529624915</v>
      </c>
    </row>
    <row r="118" spans="1:14">
      <c r="A118">
        <v>116</v>
      </c>
      <c r="B118">
        <v>17.18766496577551</v>
      </c>
      <c r="C118">
        <v>716.8422843991506</v>
      </c>
      <c r="D118">
        <v>0.62313752953367</v>
      </c>
      <c r="E118">
        <v>105.5923505107485</v>
      </c>
      <c r="F118">
        <v>34.56004681957099</v>
      </c>
      <c r="G118">
        <v>18556.54686237483</v>
      </c>
      <c r="H118">
        <v>0.2010733473608387</v>
      </c>
      <c r="I118">
        <v>0.1573070781194619</v>
      </c>
      <c r="J118">
        <v>13.5834110813685</v>
      </c>
      <c r="K118">
        <v>2.89137591460515</v>
      </c>
      <c r="L118">
        <v>934.0712744285524</v>
      </c>
      <c r="M118">
        <v>658.6636961487603</v>
      </c>
      <c r="N118">
        <v>952.4336389311799</v>
      </c>
    </row>
    <row r="119" spans="1:14">
      <c r="A119">
        <v>117</v>
      </c>
      <c r="B119">
        <v>17.1438169299561</v>
      </c>
      <c r="C119">
        <v>717.2000763451431</v>
      </c>
      <c r="D119">
        <v>0.6231314638659148</v>
      </c>
      <c r="E119">
        <v>105.6535173993025</v>
      </c>
      <c r="F119">
        <v>34.54280573606723</v>
      </c>
      <c r="G119">
        <v>18556.54686237484</v>
      </c>
      <c r="H119">
        <v>0.2010336647355366</v>
      </c>
      <c r="I119">
        <v>0.1573137049455138</v>
      </c>
      <c r="J119">
        <v>13.58183254235937</v>
      </c>
      <c r="K119">
        <v>2.89137591460515</v>
      </c>
      <c r="L119">
        <v>934.0712744285524</v>
      </c>
      <c r="M119">
        <v>658.7421132834842</v>
      </c>
      <c r="N119">
        <v>953.5981552656502</v>
      </c>
    </row>
    <row r="120" spans="1:14">
      <c r="A120">
        <v>118</v>
      </c>
      <c r="B120">
        <v>17.45492374647319</v>
      </c>
      <c r="C120">
        <v>725.4050816544629</v>
      </c>
      <c r="D120">
        <v>0.623150632284428</v>
      </c>
      <c r="E120">
        <v>106.4982804013665</v>
      </c>
      <c r="F120">
        <v>34.15209451604542</v>
      </c>
      <c r="G120">
        <v>18556.54686237483</v>
      </c>
      <c r="H120">
        <v>0.2012652997919088</v>
      </c>
      <c r="I120">
        <v>0.1573928772602201</v>
      </c>
      <c r="J120">
        <v>13.62952428401625</v>
      </c>
      <c r="K120">
        <v>2.89137591460515</v>
      </c>
      <c r="L120">
        <v>934.0712744285524</v>
      </c>
      <c r="M120">
        <v>658.1235332896856</v>
      </c>
      <c r="N120">
        <v>941.9812350385254</v>
      </c>
    </row>
    <row r="121" spans="1:14">
      <c r="A121">
        <v>119</v>
      </c>
      <c r="B121">
        <v>17.56711729076591</v>
      </c>
      <c r="C121">
        <v>733.2168355024653</v>
      </c>
      <c r="D121">
        <v>0.6231382236074929</v>
      </c>
      <c r="E121">
        <v>107.3822831636936</v>
      </c>
      <c r="F121">
        <v>33.78823522799426</v>
      </c>
      <c r="G121">
        <v>18556.54686237484</v>
      </c>
      <c r="H121">
        <v>0.2013220758268876</v>
      </c>
      <c r="I121">
        <v>0.15747894712613</v>
      </c>
      <c r="J121">
        <v>13.66256583769391</v>
      </c>
      <c r="K121">
        <v>2.89137591460515</v>
      </c>
      <c r="L121">
        <v>934.0712744285524</v>
      </c>
      <c r="M121">
        <v>657.880975798464</v>
      </c>
      <c r="N121">
        <v>936.708288172665</v>
      </c>
    </row>
    <row r="122" spans="1:14">
      <c r="A122">
        <v>120</v>
      </c>
      <c r="B122">
        <v>17.85167259607983</v>
      </c>
      <c r="C122">
        <v>742.9591647486836</v>
      </c>
      <c r="D122">
        <v>0.623145911059611</v>
      </c>
      <c r="E122">
        <v>108.4219397579574</v>
      </c>
      <c r="F122">
        <v>33.34517438715903</v>
      </c>
      <c r="G122">
        <v>18556.54686237484</v>
      </c>
      <c r="H122">
        <v>0.2015200151507933</v>
      </c>
      <c r="I122">
        <v>0.1575779275353102</v>
      </c>
      <c r="J122">
        <v>13.71225511467361</v>
      </c>
      <c r="K122">
        <v>2.89137591460515</v>
      </c>
      <c r="L122">
        <v>934.0712744285524</v>
      </c>
      <c r="M122">
        <v>657.3109824935698</v>
      </c>
      <c r="N122">
        <v>926.1183846885361</v>
      </c>
    </row>
    <row r="123" spans="1:14">
      <c r="A123">
        <v>121</v>
      </c>
      <c r="B123">
        <v>18.00859676121213</v>
      </c>
      <c r="C123">
        <v>750.9836819524483</v>
      </c>
      <c r="D123">
        <v>0.6231387806080311</v>
      </c>
      <c r="E123">
        <v>109.3118109806885</v>
      </c>
      <c r="F123">
        <v>32.98886980696279</v>
      </c>
      <c r="G123">
        <v>18556.54686237483</v>
      </c>
      <c r="H123">
        <v>0.2016138716966558</v>
      </c>
      <c r="I123">
        <v>0.1576639655567254</v>
      </c>
      <c r="J123">
        <v>13.74761709655009</v>
      </c>
      <c r="K123">
        <v>2.89137591460515</v>
      </c>
      <c r="L123">
        <v>934.0712744285524</v>
      </c>
      <c r="M123">
        <v>656.9877440585734</v>
      </c>
      <c r="N123">
        <v>919.8507603193267</v>
      </c>
    </row>
    <row r="124" spans="1:14">
      <c r="A124">
        <v>122</v>
      </c>
      <c r="B124">
        <v>18.21397019774851</v>
      </c>
      <c r="C124">
        <v>756.2724952134849</v>
      </c>
      <c r="D124">
        <v>0.6231530592083103</v>
      </c>
      <c r="E124">
        <v>109.8535468907739</v>
      </c>
      <c r="F124">
        <v>32.75816992933147</v>
      </c>
      <c r="G124">
        <v>18556.54686237483</v>
      </c>
      <c r="H124">
        <v>0.2017662506495223</v>
      </c>
      <c r="I124">
        <v>0.1577146691223888</v>
      </c>
      <c r="J124">
        <v>13.77713475983982</v>
      </c>
      <c r="K124">
        <v>2.89137591460515</v>
      </c>
      <c r="L124">
        <v>934.0712744285524</v>
      </c>
      <c r="M124">
        <v>656.5847969666445</v>
      </c>
      <c r="N124">
        <v>912.9241798619362</v>
      </c>
    </row>
    <row r="125" spans="1:14">
      <c r="A125">
        <v>123</v>
      </c>
      <c r="B125">
        <v>18.56182149464388</v>
      </c>
      <c r="C125">
        <v>764.8992765740232</v>
      </c>
      <c r="D125">
        <v>0.6231729890378592</v>
      </c>
      <c r="E125">
        <v>110.7317675783154</v>
      </c>
      <c r="F125">
        <v>32.38871269697867</v>
      </c>
      <c r="G125">
        <v>18556.54686237484</v>
      </c>
      <c r="H125">
        <v>0.2020245489351864</v>
      </c>
      <c r="I125">
        <v>0.1577967185054828</v>
      </c>
      <c r="J125">
        <v>13.82561071124153</v>
      </c>
      <c r="K125">
        <v>2.89137591460515</v>
      </c>
      <c r="L125">
        <v>934.0712744285524</v>
      </c>
      <c r="M125">
        <v>655.9083168510059</v>
      </c>
      <c r="N125">
        <v>901.6035940436814</v>
      </c>
    </row>
    <row r="126" spans="1:14">
      <c r="A126">
        <v>124</v>
      </c>
      <c r="B126">
        <v>18.81957641572963</v>
      </c>
      <c r="C126">
        <v>778.0054341052515</v>
      </c>
      <c r="D126">
        <v>0.6231622486791328</v>
      </c>
      <c r="E126">
        <v>112.1829611710844</v>
      </c>
      <c r="F126">
        <v>31.84309752228714</v>
      </c>
      <c r="G126">
        <v>18556.54686237485</v>
      </c>
      <c r="H126">
        <v>0.2021783969060775</v>
      </c>
      <c r="I126">
        <v>0.1579370118662007</v>
      </c>
      <c r="J126">
        <v>13.88078424323607</v>
      </c>
      <c r="K126">
        <v>2.89137591460515</v>
      </c>
      <c r="L126">
        <v>934.0712744285524</v>
      </c>
      <c r="M126">
        <v>655.381856156328</v>
      </c>
      <c r="N126">
        <v>892.0827602410063</v>
      </c>
    </row>
    <row r="127" spans="1:14">
      <c r="A127">
        <v>125</v>
      </c>
      <c r="B127">
        <v>19.03309942438779</v>
      </c>
      <c r="C127">
        <v>787.0004244142638</v>
      </c>
      <c r="D127">
        <v>0.6231632866096956</v>
      </c>
      <c r="E127">
        <v>113.1617885277002</v>
      </c>
      <c r="F127">
        <v>31.47914809515045</v>
      </c>
      <c r="G127">
        <v>18556.54686237484</v>
      </c>
      <c r="H127">
        <v>0.2023175063786793</v>
      </c>
      <c r="I127">
        <v>0.1580309334931873</v>
      </c>
      <c r="J127">
        <v>13.92026153654191</v>
      </c>
      <c r="K127">
        <v>2.89137591460515</v>
      </c>
      <c r="L127">
        <v>934.0712744285524</v>
      </c>
      <c r="M127">
        <v>654.9512382874598</v>
      </c>
      <c r="N127">
        <v>884.733864582707</v>
      </c>
    </row>
    <row r="128" spans="1:14">
      <c r="A128">
        <v>126</v>
      </c>
      <c r="B128">
        <v>19.23757149438297</v>
      </c>
      <c r="C128">
        <v>796.5343821532224</v>
      </c>
      <c r="D128">
        <v>0.6231590363633251</v>
      </c>
      <c r="E128">
        <v>114.2087427792411</v>
      </c>
      <c r="F128">
        <v>31.10236477691341</v>
      </c>
      <c r="G128">
        <v>18556.54686237484</v>
      </c>
      <c r="H128">
        <v>0.2024448323076239</v>
      </c>
      <c r="I128">
        <v>0.1581317787387446</v>
      </c>
      <c r="J128">
        <v>13.9600410178123</v>
      </c>
      <c r="K128">
        <v>2.89137591460515</v>
      </c>
      <c r="L128">
        <v>934.0712744285524</v>
      </c>
      <c r="M128">
        <v>654.5374279131775</v>
      </c>
      <c r="N128">
        <v>877.6632392217875</v>
      </c>
    </row>
    <row r="129" spans="1:14">
      <c r="A129">
        <v>127</v>
      </c>
      <c r="B129">
        <v>19.42300956743334</v>
      </c>
      <c r="C129">
        <v>806.9795674255489</v>
      </c>
      <c r="D129">
        <v>0.6231569950016923</v>
      </c>
      <c r="E129">
        <v>115.3722574330414</v>
      </c>
      <c r="F129">
        <v>30.69978957474471</v>
      </c>
      <c r="G129">
        <v>18556.54686237483</v>
      </c>
      <c r="H129">
        <v>0.2025500218963842</v>
      </c>
      <c r="I129">
        <v>0.1582444731896029</v>
      </c>
      <c r="J129">
        <v>14.00043789658358</v>
      </c>
      <c r="K129">
        <v>2.89137591460515</v>
      </c>
      <c r="L129">
        <v>934.0712744285524</v>
      </c>
      <c r="M129">
        <v>654.1561858133233</v>
      </c>
      <c r="N129">
        <v>870.9761508959386</v>
      </c>
    </row>
    <row r="130" spans="1:14">
      <c r="A130">
        <v>128</v>
      </c>
      <c r="B130">
        <v>19.65803569080011</v>
      </c>
      <c r="C130">
        <v>814.4109498438522</v>
      </c>
      <c r="D130">
        <v>0.6231595156158152</v>
      </c>
      <c r="E130">
        <v>116.1547703924758</v>
      </c>
      <c r="F130">
        <v>30.41965842408286</v>
      </c>
      <c r="G130">
        <v>18556.54686237484</v>
      </c>
      <c r="H130">
        <v>0.2027150507640988</v>
      </c>
      <c r="I130">
        <v>0.1583186695988364</v>
      </c>
      <c r="J130">
        <v>14.03520320220415</v>
      </c>
      <c r="K130">
        <v>2.89137591460515</v>
      </c>
      <c r="L130">
        <v>934.0712744285524</v>
      </c>
      <c r="M130">
        <v>653.6976180803158</v>
      </c>
      <c r="N130">
        <v>863.9459190897941</v>
      </c>
    </row>
    <row r="131" spans="1:14">
      <c r="A131">
        <v>129</v>
      </c>
      <c r="B131">
        <v>19.7586435895512</v>
      </c>
      <c r="C131">
        <v>820.8582141134127</v>
      </c>
      <c r="D131">
        <v>0.6231541119398353</v>
      </c>
      <c r="E131">
        <v>116.8785051669047</v>
      </c>
      <c r="F131">
        <v>30.18073338992011</v>
      </c>
      <c r="G131">
        <v>18556.54686237483</v>
      </c>
      <c r="H131">
        <v>0.2027677411356743</v>
      </c>
      <c r="I131">
        <v>0.1583889469541079</v>
      </c>
      <c r="J131">
        <v>14.05854774852076</v>
      </c>
      <c r="K131">
        <v>2.89137591460515</v>
      </c>
      <c r="L131">
        <v>934.0712744285524</v>
      </c>
      <c r="M131">
        <v>653.4883989213304</v>
      </c>
      <c r="N131">
        <v>860.3103709720034</v>
      </c>
    </row>
    <row r="132" spans="1:14">
      <c r="A132">
        <v>130</v>
      </c>
      <c r="B132">
        <v>20.11718631041634</v>
      </c>
      <c r="C132">
        <v>832.0535531230576</v>
      </c>
      <c r="D132">
        <v>0.6231662912292234</v>
      </c>
      <c r="E132">
        <v>118.0543342490383</v>
      </c>
      <c r="F132">
        <v>29.77464950194002</v>
      </c>
      <c r="G132">
        <v>18556.54686237484</v>
      </c>
      <c r="H132">
        <v>0.2030200504383031</v>
      </c>
      <c r="I132">
        <v>0.1585003587818641</v>
      </c>
      <c r="J132">
        <v>14.10999051409559</v>
      </c>
      <c r="K132">
        <v>2.89137591460515</v>
      </c>
      <c r="L132">
        <v>934.0712744285524</v>
      </c>
      <c r="M132">
        <v>652.791763812781</v>
      </c>
      <c r="N132">
        <v>849.9723524084568</v>
      </c>
    </row>
    <row r="133" spans="1:14">
      <c r="A133">
        <v>131</v>
      </c>
      <c r="B133">
        <v>20.28984175975192</v>
      </c>
      <c r="C133">
        <v>835.9935959824998</v>
      </c>
      <c r="D133">
        <v>0.6231733905038943</v>
      </c>
      <c r="E133">
        <v>118.4519161903761</v>
      </c>
      <c r="F133">
        <v>29.63432139927717</v>
      </c>
      <c r="G133">
        <v>18556.54686237483</v>
      </c>
      <c r="H133">
        <v>0.20314064059822</v>
      </c>
      <c r="I133">
        <v>0.1585379286851247</v>
      </c>
      <c r="J133">
        <v>14.13058042118863</v>
      </c>
      <c r="K133">
        <v>2.89137591460515</v>
      </c>
      <c r="L133">
        <v>934.0712744285524</v>
      </c>
      <c r="M133">
        <v>652.480501400362</v>
      </c>
      <c r="N133">
        <v>845.8454549231659</v>
      </c>
    </row>
    <row r="134" spans="1:14">
      <c r="A134">
        <v>132</v>
      </c>
      <c r="B134">
        <v>20.29533330540088</v>
      </c>
      <c r="C134">
        <v>835.6402081183512</v>
      </c>
      <c r="D134">
        <v>0.6231725852390672</v>
      </c>
      <c r="E134">
        <v>118.4070894283054</v>
      </c>
      <c r="F134">
        <v>29.64685359847371</v>
      </c>
      <c r="G134">
        <v>18556.54686237483</v>
      </c>
      <c r="H134">
        <v>0.2031481233130718</v>
      </c>
      <c r="I134">
        <v>0.1585333288838581</v>
      </c>
      <c r="J134">
        <v>14.13004072120074</v>
      </c>
      <c r="K134">
        <v>2.89137591460515</v>
      </c>
      <c r="L134">
        <v>934.0712744285524</v>
      </c>
      <c r="M134">
        <v>652.4705434362698</v>
      </c>
      <c r="N134">
        <v>845.7628399091577</v>
      </c>
    </row>
    <row r="135" spans="1:14">
      <c r="A135">
        <v>133</v>
      </c>
      <c r="B135">
        <v>20.48057839401941</v>
      </c>
      <c r="C135">
        <v>847.0498232925372</v>
      </c>
      <c r="D135">
        <v>0.6231604088227172</v>
      </c>
      <c r="E135">
        <v>119.6824681871825</v>
      </c>
      <c r="F135">
        <v>29.24751558861595</v>
      </c>
      <c r="G135">
        <v>18556.54686237483</v>
      </c>
      <c r="H135">
        <v>0.2032493140090505</v>
      </c>
      <c r="I135">
        <v>0.1586568784400532</v>
      </c>
      <c r="J135">
        <v>14.17003586935903</v>
      </c>
      <c r="K135">
        <v>2.89137591460515</v>
      </c>
      <c r="L135">
        <v>934.0712744285524</v>
      </c>
      <c r="M135">
        <v>652.0856653346838</v>
      </c>
      <c r="N135">
        <v>839.5047054131384</v>
      </c>
    </row>
    <row r="136" spans="1:14">
      <c r="A136">
        <v>134</v>
      </c>
      <c r="B136">
        <v>20.71370863271917</v>
      </c>
      <c r="C136">
        <v>852.9400574682271</v>
      </c>
      <c r="D136">
        <v>0.6231728663855858</v>
      </c>
      <c r="E136">
        <v>120.2813842059528</v>
      </c>
      <c r="F136">
        <v>29.04553807054106</v>
      </c>
      <c r="G136">
        <v>18556.54686237483</v>
      </c>
      <c r="H136">
        <v>0.2034193638837837</v>
      </c>
      <c r="I136">
        <v>0.1587129845675905</v>
      </c>
      <c r="J136">
        <v>14.19891600805455</v>
      </c>
      <c r="K136">
        <v>2.89137591460515</v>
      </c>
      <c r="L136">
        <v>934.0712744285524</v>
      </c>
      <c r="M136">
        <v>651.6435978775959</v>
      </c>
      <c r="N136">
        <v>833.4860119987045</v>
      </c>
    </row>
    <row r="137" spans="1:14">
      <c r="A137">
        <v>135</v>
      </c>
      <c r="B137">
        <v>20.95984040607094</v>
      </c>
      <c r="C137">
        <v>864.1607742097676</v>
      </c>
      <c r="D137">
        <v>0.6231695299593987</v>
      </c>
      <c r="E137">
        <v>121.5072574742662</v>
      </c>
      <c r="F137">
        <v>28.66839556995347</v>
      </c>
      <c r="G137">
        <v>18556.54686237483</v>
      </c>
      <c r="H137">
        <v>0.2035732028737841</v>
      </c>
      <c r="I137">
        <v>0.1588308479649777</v>
      </c>
      <c r="J137">
        <v>14.24101362706831</v>
      </c>
      <c r="K137">
        <v>2.89137591460515</v>
      </c>
      <c r="L137">
        <v>934.0712744285524</v>
      </c>
      <c r="M137">
        <v>651.1540640960261</v>
      </c>
      <c r="N137">
        <v>826.2924531869172</v>
      </c>
    </row>
    <row r="138" spans="1:14">
      <c r="A138">
        <v>136</v>
      </c>
      <c r="B138">
        <v>21.17997447774043</v>
      </c>
      <c r="C138">
        <v>871.0326692108473</v>
      </c>
      <c r="D138">
        <v>0.6231777517066693</v>
      </c>
      <c r="E138">
        <v>122.2275548605154</v>
      </c>
      <c r="F138">
        <v>28.44222012192506</v>
      </c>
      <c r="G138">
        <v>18556.54686237484</v>
      </c>
      <c r="H138">
        <v>0.2037270625733789</v>
      </c>
      <c r="I138">
        <v>0.1588990926908002</v>
      </c>
      <c r="J138">
        <v>14.2707245295585</v>
      </c>
      <c r="K138">
        <v>2.89137591460515</v>
      </c>
      <c r="L138">
        <v>934.0712744285524</v>
      </c>
      <c r="M138">
        <v>650.7317962126474</v>
      </c>
      <c r="N138">
        <v>820.5814065725432</v>
      </c>
    </row>
    <row r="139" spans="1:14">
      <c r="A139">
        <v>137</v>
      </c>
      <c r="B139">
        <v>21.30010994467225</v>
      </c>
      <c r="C139">
        <v>878.6541203980696</v>
      </c>
      <c r="D139">
        <v>0.6231673771255999</v>
      </c>
      <c r="E139">
        <v>123.0799464959628</v>
      </c>
      <c r="F139">
        <v>28.19551213150754</v>
      </c>
      <c r="G139">
        <v>18556.54686237483</v>
      </c>
      <c r="H139">
        <v>0.203791105609613</v>
      </c>
      <c r="I139">
        <v>0.1589816807906739</v>
      </c>
      <c r="J139">
        <v>14.29565772759114</v>
      </c>
      <c r="K139">
        <v>2.89137591460515</v>
      </c>
      <c r="L139">
        <v>934.0712744285524</v>
      </c>
      <c r="M139">
        <v>650.4835307752985</v>
      </c>
      <c r="N139">
        <v>816.7886507937427</v>
      </c>
    </row>
    <row r="140" spans="1:14">
      <c r="A140">
        <v>138</v>
      </c>
      <c r="B140">
        <v>21.48267956397085</v>
      </c>
      <c r="C140">
        <v>891.1764044019358</v>
      </c>
      <c r="D140">
        <v>0.6231528517589262</v>
      </c>
      <c r="E140">
        <v>124.4862276620183</v>
      </c>
      <c r="F140">
        <v>27.79932546318778</v>
      </c>
      <c r="G140">
        <v>18556.54686237483</v>
      </c>
      <c r="H140">
        <v>0.203883714182341</v>
      </c>
      <c r="I140">
        <v>0.1591180721113811</v>
      </c>
      <c r="J140">
        <v>14.33503150150236</v>
      </c>
      <c r="K140">
        <v>2.89137591460515</v>
      </c>
      <c r="L140">
        <v>934.0712744285524</v>
      </c>
      <c r="M140">
        <v>650.1021752931081</v>
      </c>
      <c r="N140">
        <v>810.9893002901607</v>
      </c>
    </row>
    <row r="141" spans="1:14">
      <c r="A141">
        <v>139</v>
      </c>
      <c r="B141">
        <v>21.8286305625833</v>
      </c>
      <c r="C141">
        <v>901.8379332525242</v>
      </c>
      <c r="D141">
        <v>0.6231655950212384</v>
      </c>
      <c r="E141">
        <v>125.5999272467845</v>
      </c>
      <c r="F141">
        <v>27.47068181278848</v>
      </c>
      <c r="G141">
        <v>18556.54686237483</v>
      </c>
      <c r="H141">
        <v>0.2041263528914437</v>
      </c>
      <c r="I141">
        <v>0.1592234709912514</v>
      </c>
      <c r="J141">
        <v>14.3796183802425</v>
      </c>
      <c r="K141">
        <v>2.89137591460515</v>
      </c>
      <c r="L141">
        <v>934.0712744285524</v>
      </c>
      <c r="M141">
        <v>649.4415953374936</v>
      </c>
      <c r="N141">
        <v>802.523279761018</v>
      </c>
    </row>
    <row r="142" spans="1:14">
      <c r="A142">
        <v>140</v>
      </c>
      <c r="B142">
        <v>22.06999723796666</v>
      </c>
      <c r="C142">
        <v>910.6125535245684</v>
      </c>
      <c r="D142">
        <v>0.6231679307612236</v>
      </c>
      <c r="E142">
        <v>126.5354073833076</v>
      </c>
      <c r="F142">
        <v>27.20597559872587</v>
      </c>
      <c r="G142">
        <v>18556.54686237483</v>
      </c>
      <c r="H142">
        <v>0.2042876538270032</v>
      </c>
      <c r="I142">
        <v>0.1593126742616238</v>
      </c>
      <c r="J142">
        <v>14.41312095482709</v>
      </c>
      <c r="K142">
        <v>2.89137591460515</v>
      </c>
      <c r="L142">
        <v>934.0712744285524</v>
      </c>
      <c r="M142">
        <v>648.977688421727</v>
      </c>
      <c r="N142">
        <v>796.5444652392722</v>
      </c>
    </row>
    <row r="143" spans="1:14">
      <c r="A143">
        <v>141</v>
      </c>
      <c r="B143">
        <v>22.32663841518058</v>
      </c>
      <c r="C143">
        <v>919.0080440358676</v>
      </c>
      <c r="D143">
        <v>0.6231749264837976</v>
      </c>
      <c r="E143">
        <v>127.418738458345</v>
      </c>
      <c r="F143">
        <v>26.95743859029374</v>
      </c>
      <c r="G143">
        <v>18556.54686237483</v>
      </c>
      <c r="H143">
        <v>0.2044641068451953</v>
      </c>
      <c r="I143">
        <v>0.1593965188491806</v>
      </c>
      <c r="J143">
        <v>14.44635566612924</v>
      </c>
      <c r="K143">
        <v>2.89137591460515</v>
      </c>
      <c r="L143">
        <v>934.0712744285524</v>
      </c>
      <c r="M143">
        <v>648.4893016184653</v>
      </c>
      <c r="N143">
        <v>790.4936475192482</v>
      </c>
    </row>
    <row r="144" spans="1:14">
      <c r="A144">
        <v>142</v>
      </c>
      <c r="B144">
        <v>22.6166054852399</v>
      </c>
      <c r="C144">
        <v>926.85703325382</v>
      </c>
      <c r="D144">
        <v>0.6231803239911363</v>
      </c>
      <c r="E144">
        <v>128.2225048490868</v>
      </c>
      <c r="F144">
        <v>26.72915241751041</v>
      </c>
      <c r="G144">
        <v>18556.54686237483</v>
      </c>
      <c r="H144">
        <v>0.2046713862734986</v>
      </c>
      <c r="I144">
        <v>0.1594720806225873</v>
      </c>
      <c r="J144">
        <v>14.48010575074073</v>
      </c>
      <c r="K144">
        <v>2.89137591460515</v>
      </c>
      <c r="L144">
        <v>934.0712744285524</v>
      </c>
      <c r="M144">
        <v>647.947124131649</v>
      </c>
      <c r="N144">
        <v>784.1437685659153</v>
      </c>
    </row>
    <row r="145" spans="1:14">
      <c r="A145">
        <v>143</v>
      </c>
      <c r="B145">
        <v>22.79878189950579</v>
      </c>
      <c r="C145">
        <v>935.485999764512</v>
      </c>
      <c r="D145">
        <v>0.6231813298864199</v>
      </c>
      <c r="E145">
        <v>129.1650572522854</v>
      </c>
      <c r="F145">
        <v>26.48260146845511</v>
      </c>
      <c r="G145">
        <v>18556.54686237483</v>
      </c>
      <c r="H145">
        <v>0.2047830406755901</v>
      </c>
      <c r="I145">
        <v>0.1595626996778279</v>
      </c>
      <c r="J145">
        <v>14.50855025189757</v>
      </c>
      <c r="K145">
        <v>2.89137591460515</v>
      </c>
      <c r="L145">
        <v>934.0712744285524</v>
      </c>
      <c r="M145">
        <v>647.5890208262032</v>
      </c>
      <c r="N145">
        <v>779.5589576670693</v>
      </c>
    </row>
    <row r="146" spans="1:14">
      <c r="A146">
        <v>144</v>
      </c>
      <c r="B146">
        <v>22.97652366033368</v>
      </c>
      <c r="C146">
        <v>939.6446284480352</v>
      </c>
      <c r="D146">
        <v>0.6231882387722933</v>
      </c>
      <c r="E146">
        <v>129.5802365082571</v>
      </c>
      <c r="F146">
        <v>26.36539619451774</v>
      </c>
      <c r="G146">
        <v>18556.54686237483</v>
      </c>
      <c r="H146">
        <v>0.2049128334557238</v>
      </c>
      <c r="I146">
        <v>0.1596013947768734</v>
      </c>
      <c r="J146">
        <v>14.52755011262666</v>
      </c>
      <c r="K146">
        <v>2.89137591460515</v>
      </c>
      <c r="L146">
        <v>934.0712744285524</v>
      </c>
      <c r="M146">
        <v>647.2618664932498</v>
      </c>
      <c r="N146">
        <v>775.9070426784903</v>
      </c>
    </row>
    <row r="147" spans="1:14">
      <c r="A147">
        <v>145</v>
      </c>
      <c r="B147">
        <v>23.25303935977512</v>
      </c>
      <c r="C147">
        <v>953.0613044058152</v>
      </c>
      <c r="D147">
        <v>0.6231818177006085</v>
      </c>
      <c r="E147">
        <v>131.047688745814</v>
      </c>
      <c r="F147">
        <v>25.99423856215445</v>
      </c>
      <c r="G147">
        <v>18556.54686237484</v>
      </c>
      <c r="H147">
        <v>0.2050804500163939</v>
      </c>
      <c r="I147">
        <v>0.1597425167049536</v>
      </c>
      <c r="J147">
        <v>14.57033102527099</v>
      </c>
      <c r="K147">
        <v>2.89137591460515</v>
      </c>
      <c r="L147">
        <v>934.0712744285524</v>
      </c>
      <c r="M147">
        <v>646.7188080946951</v>
      </c>
      <c r="N147">
        <v>769.1600099110673</v>
      </c>
    </row>
    <row r="148" spans="1:14">
      <c r="A148">
        <v>146</v>
      </c>
      <c r="B148">
        <v>23.42998012718456</v>
      </c>
      <c r="C148">
        <v>957.2368543641176</v>
      </c>
      <c r="D148">
        <v>0.623193989673837</v>
      </c>
      <c r="E148">
        <v>131.4683583219166</v>
      </c>
      <c r="F148">
        <v>25.88084944508331</v>
      </c>
      <c r="G148">
        <v>18556.54686237484</v>
      </c>
      <c r="H148">
        <v>0.2052022052549229</v>
      </c>
      <c r="I148">
        <v>0.1597822457456174</v>
      </c>
      <c r="J148">
        <v>14.5886782325534</v>
      </c>
      <c r="K148">
        <v>2.89137591460515</v>
      </c>
      <c r="L148">
        <v>934.0712744285524</v>
      </c>
      <c r="M148">
        <v>646.4082070164749</v>
      </c>
      <c r="N148">
        <v>765.8914334024663</v>
      </c>
    </row>
    <row r="149" spans="1:14">
      <c r="A149">
        <v>147</v>
      </c>
      <c r="B149">
        <v>23.39179785074733</v>
      </c>
      <c r="C149">
        <v>957.7859293239549</v>
      </c>
      <c r="D149">
        <v>0.6231898885895182</v>
      </c>
      <c r="E149">
        <v>131.5492001233813</v>
      </c>
      <c r="F149">
        <v>25.86601259487019</v>
      </c>
      <c r="G149">
        <v>18556.54686237484</v>
      </c>
      <c r="H149">
        <v>0.2051686074353591</v>
      </c>
      <c r="I149">
        <v>0.1597905812949401</v>
      </c>
      <c r="J149">
        <v>14.5874716562355</v>
      </c>
      <c r="K149">
        <v>2.89137591460515</v>
      </c>
      <c r="L149">
        <v>934.0712744285524</v>
      </c>
      <c r="M149">
        <v>646.46826613896</v>
      </c>
      <c r="N149">
        <v>766.3466315495946</v>
      </c>
    </row>
    <row r="150" spans="1:14">
      <c r="A150">
        <v>148</v>
      </c>
      <c r="B150">
        <v>23.71552157255721</v>
      </c>
      <c r="C150">
        <v>966.0619427810601</v>
      </c>
      <c r="D150">
        <v>0.6232037011126739</v>
      </c>
      <c r="E150">
        <v>132.3869569965403</v>
      </c>
      <c r="F150">
        <v>25.64442486965606</v>
      </c>
      <c r="G150">
        <v>18556.54686237483</v>
      </c>
      <c r="H150">
        <v>0.2054015425546082</v>
      </c>
      <c r="I150">
        <v>0.1598690824617379</v>
      </c>
      <c r="J150">
        <v>14.62245767224989</v>
      </c>
      <c r="K150">
        <v>2.89137591460515</v>
      </c>
      <c r="L150">
        <v>934.0712744285524</v>
      </c>
      <c r="M150">
        <v>645.8715094038764</v>
      </c>
      <c r="N150">
        <v>759.8942134409302</v>
      </c>
    </row>
    <row r="151" spans="1:14">
      <c r="A151">
        <v>149</v>
      </c>
      <c r="B151">
        <v>23.85520033962387</v>
      </c>
      <c r="C151">
        <v>974.5686386019615</v>
      </c>
      <c r="D151">
        <v>0.6231953702517005</v>
      </c>
      <c r="E151">
        <v>133.3312977872802</v>
      </c>
      <c r="F151">
        <v>25.42058294285133</v>
      </c>
      <c r="G151">
        <v>18556.54686237484</v>
      </c>
      <c r="H151">
        <v>0.2054786461258074</v>
      </c>
      <c r="I151">
        <v>0.1599602748077945</v>
      </c>
      <c r="J151">
        <v>14.64651904914809</v>
      </c>
      <c r="K151">
        <v>2.89137591460515</v>
      </c>
      <c r="L151">
        <v>934.0712744285524</v>
      </c>
      <c r="M151">
        <v>645.5878491801598</v>
      </c>
      <c r="N151">
        <v>756.3550901978092</v>
      </c>
    </row>
    <row r="152" spans="1:14">
      <c r="A152">
        <v>150</v>
      </c>
      <c r="B152">
        <v>24.1587488582844</v>
      </c>
      <c r="C152">
        <v>984.4493919823203</v>
      </c>
      <c r="D152">
        <v>0.6232020515263694</v>
      </c>
      <c r="E152">
        <v>134.3670039776255</v>
      </c>
      <c r="F152">
        <v>25.16544081681731</v>
      </c>
      <c r="G152">
        <v>18556.54686237484</v>
      </c>
      <c r="H152">
        <v>0.2056856599495686</v>
      </c>
      <c r="I152">
        <v>0.1600585212810605</v>
      </c>
      <c r="J152">
        <v>14.6824343030007</v>
      </c>
      <c r="K152">
        <v>2.89137591460515</v>
      </c>
      <c r="L152">
        <v>934.0712744285524</v>
      </c>
      <c r="M152">
        <v>645.0212748607665</v>
      </c>
      <c r="N152">
        <v>750.2234784714975</v>
      </c>
    </row>
    <row r="153" spans="1:14">
      <c r="A153">
        <v>151</v>
      </c>
      <c r="B153">
        <v>24.33443872603977</v>
      </c>
      <c r="C153">
        <v>992.7666109961499</v>
      </c>
      <c r="D153">
        <v>0.6231976559533232</v>
      </c>
      <c r="E153">
        <v>135.2728001840341</v>
      </c>
      <c r="F153">
        <v>24.95460930764415</v>
      </c>
      <c r="G153">
        <v>18556.54686237483</v>
      </c>
      <c r="H153">
        <v>0.2057933678924943</v>
      </c>
      <c r="I153">
        <v>0.1601454792497539</v>
      </c>
      <c r="J153">
        <v>14.70759701315486</v>
      </c>
      <c r="K153">
        <v>2.89137591460515</v>
      </c>
      <c r="L153">
        <v>934.0712744285524</v>
      </c>
      <c r="M153">
        <v>644.679531377813</v>
      </c>
      <c r="N153">
        <v>746.330865801532</v>
      </c>
    </row>
    <row r="154" spans="1:14">
      <c r="A154">
        <v>152</v>
      </c>
      <c r="B154">
        <v>24.5483939309806</v>
      </c>
      <c r="C154">
        <v>997.8468659818249</v>
      </c>
      <c r="D154">
        <v>0.623209194801415</v>
      </c>
      <c r="E154">
        <v>135.780036960321</v>
      </c>
      <c r="F154">
        <v>24.82755997505343</v>
      </c>
      <c r="G154">
        <v>18556.54686237483</v>
      </c>
      <c r="H154">
        <v>0.2059475341836842</v>
      </c>
      <c r="I154">
        <v>0.1601928354659969</v>
      </c>
      <c r="J154">
        <v>14.72909020373448</v>
      </c>
      <c r="K154">
        <v>2.89137591460515</v>
      </c>
      <c r="L154">
        <v>934.0712744285524</v>
      </c>
      <c r="M154">
        <v>644.2927911607287</v>
      </c>
      <c r="N154">
        <v>742.4620016086224</v>
      </c>
    </row>
    <row r="155" spans="1:14">
      <c r="A155">
        <v>153</v>
      </c>
      <c r="B155">
        <v>24.90831280608276</v>
      </c>
      <c r="C155">
        <v>1005.538655707751</v>
      </c>
      <c r="D155">
        <v>0.6232268912244973</v>
      </c>
      <c r="E155">
        <v>136.5328063192038</v>
      </c>
      <c r="F155">
        <v>24.63764348636158</v>
      </c>
      <c r="G155">
        <v>18556.54686237482</v>
      </c>
      <c r="H155">
        <v>0.2062091921122357</v>
      </c>
      <c r="I155">
        <v>0.1602626839625006</v>
      </c>
      <c r="J155">
        <v>14.76346376848944</v>
      </c>
      <c r="K155">
        <v>2.89137591460515</v>
      </c>
      <c r="L155">
        <v>934.0712744285524</v>
      </c>
      <c r="M155">
        <v>643.6514805525951</v>
      </c>
      <c r="N155">
        <v>736.2247576098533</v>
      </c>
    </row>
    <row r="156" spans="1:14">
      <c r="A156">
        <v>154</v>
      </c>
      <c r="B156">
        <v>25.1935298452888</v>
      </c>
      <c r="C156">
        <v>1018.298433354438</v>
      </c>
      <c r="D156">
        <v>0.623221903591726</v>
      </c>
      <c r="E156">
        <v>137.9143313911932</v>
      </c>
      <c r="F156">
        <v>24.328921757714</v>
      </c>
      <c r="G156">
        <v>18556.54686237485</v>
      </c>
      <c r="H156">
        <v>0.2063865316399617</v>
      </c>
      <c r="I156">
        <v>0.1603951193054558</v>
      </c>
      <c r="J156">
        <v>14.80161991193712</v>
      </c>
      <c r="K156">
        <v>2.89137591460515</v>
      </c>
      <c r="L156">
        <v>934.0712744285524</v>
      </c>
      <c r="M156">
        <v>643.1055171282128</v>
      </c>
      <c r="N156">
        <v>730.3751743737857</v>
      </c>
    </row>
    <row r="157" spans="1:14">
      <c r="A157">
        <v>155</v>
      </c>
      <c r="B157">
        <v>25.4333686743871</v>
      </c>
      <c r="C157">
        <v>1027.445331568574</v>
      </c>
      <c r="D157">
        <v>0.623224125188819</v>
      </c>
      <c r="E157">
        <v>138.8887552263782</v>
      </c>
      <c r="F157">
        <v>24.11233196540092</v>
      </c>
      <c r="G157">
        <v>18556.54686237485</v>
      </c>
      <c r="H157">
        <v>0.2065431059253394</v>
      </c>
      <c r="I157">
        <v>0.1604880490381346</v>
      </c>
      <c r="J157">
        <v>14.83064563605495</v>
      </c>
      <c r="K157">
        <v>2.89137591460515</v>
      </c>
      <c r="L157">
        <v>934.0712744285524</v>
      </c>
      <c r="M157">
        <v>642.6558220673656</v>
      </c>
      <c r="N157">
        <v>725.8014844928081</v>
      </c>
    </row>
    <row r="158" spans="1:14">
      <c r="A158">
        <v>156</v>
      </c>
      <c r="B158">
        <v>25.65645204067764</v>
      </c>
      <c r="C158">
        <v>1036.965970412705</v>
      </c>
      <c r="D158">
        <v>0.6232220956736564</v>
      </c>
      <c r="E158">
        <v>139.9140457599659</v>
      </c>
      <c r="F158">
        <v>23.89095073314985</v>
      </c>
      <c r="G158">
        <v>18556.54686237483</v>
      </c>
      <c r="H158">
        <v>0.2066839862679791</v>
      </c>
      <c r="I158">
        <v>0.160586151345532</v>
      </c>
      <c r="J158">
        <v>14.85894397918236</v>
      </c>
      <c r="K158">
        <v>2.89137591460515</v>
      </c>
      <c r="L158">
        <v>934.0712744285524</v>
      </c>
      <c r="M158">
        <v>642.2327068402882</v>
      </c>
      <c r="N158">
        <v>721.4533627066087</v>
      </c>
    </row>
    <row r="159" spans="1:14">
      <c r="A159">
        <v>157</v>
      </c>
      <c r="B159">
        <v>25.85163628220836</v>
      </c>
      <c r="C159">
        <v>1047.359248917805</v>
      </c>
      <c r="D159">
        <v>0.6232213198214427</v>
      </c>
      <c r="E159">
        <v>141.0535845814151</v>
      </c>
      <c r="F159">
        <v>23.65387324041964</v>
      </c>
      <c r="G159">
        <v>18556.54686237484</v>
      </c>
      <c r="H159">
        <v>0.2067980617421509</v>
      </c>
      <c r="I159">
        <v>0.1606957659523831</v>
      </c>
      <c r="J159">
        <v>14.88665542400784</v>
      </c>
      <c r="K159">
        <v>2.89137591460515</v>
      </c>
      <c r="L159">
        <v>934.0712744285524</v>
      </c>
      <c r="M159">
        <v>641.8508951155042</v>
      </c>
      <c r="N159">
        <v>717.3621329434559</v>
      </c>
    </row>
    <row r="160" spans="1:14">
      <c r="A160">
        <v>158</v>
      </c>
      <c r="B160">
        <v>26.08298054699869</v>
      </c>
      <c r="C160">
        <v>1054.086917203882</v>
      </c>
      <c r="D160">
        <v>0.623223864214938</v>
      </c>
      <c r="E160">
        <v>141.7460178761224</v>
      </c>
      <c r="F160">
        <v>23.50290332489825</v>
      </c>
      <c r="G160">
        <v>18556.54686237485</v>
      </c>
      <c r="H160">
        <v>0.2069574349047171</v>
      </c>
      <c r="I160">
        <v>0.1607611268889768</v>
      </c>
      <c r="J160">
        <v>14.91038931109338</v>
      </c>
      <c r="K160">
        <v>2.89137591460515</v>
      </c>
      <c r="L160">
        <v>934.0712744285524</v>
      </c>
      <c r="M160">
        <v>641.4332777189534</v>
      </c>
      <c r="N160">
        <v>713.4950617116704</v>
      </c>
    </row>
    <row r="161" spans="1:14">
      <c r="A161">
        <v>159</v>
      </c>
      <c r="B161">
        <v>26.17690236726548</v>
      </c>
      <c r="C161">
        <v>1060.144841480119</v>
      </c>
      <c r="D161">
        <v>0.6232198770470068</v>
      </c>
      <c r="E161">
        <v>142.4182046364572</v>
      </c>
      <c r="F161">
        <v>23.36860204544745</v>
      </c>
      <c r="G161">
        <v>18556.54686237483</v>
      </c>
      <c r="H161">
        <v>0.2070078516867231</v>
      </c>
      <c r="I161">
        <v>0.160825981095009</v>
      </c>
      <c r="J161">
        <v>14.92507084890857</v>
      </c>
      <c r="K161">
        <v>2.89137591460515</v>
      </c>
      <c r="L161">
        <v>934.0712744285524</v>
      </c>
      <c r="M161">
        <v>641.2433907360886</v>
      </c>
      <c r="N161">
        <v>711.4205580470338</v>
      </c>
    </row>
    <row r="162" spans="1:14">
      <c r="A162">
        <v>160</v>
      </c>
      <c r="B162">
        <v>26.55221309147878</v>
      </c>
      <c r="C162">
        <v>1070.474050758965</v>
      </c>
      <c r="D162">
        <v>0.6232319339980116</v>
      </c>
      <c r="E162">
        <v>143.4721008890608</v>
      </c>
      <c r="F162">
        <v>23.14311392557163</v>
      </c>
      <c r="G162">
        <v>18556.54686237484</v>
      </c>
      <c r="H162">
        <v>0.2072681372207684</v>
      </c>
      <c r="I162">
        <v>0.1609252423995442</v>
      </c>
      <c r="J162">
        <v>14.96203911050934</v>
      </c>
      <c r="K162">
        <v>2.89137591460515</v>
      </c>
      <c r="L162">
        <v>934.0712744285524</v>
      </c>
      <c r="M162">
        <v>640.5727629746855</v>
      </c>
      <c r="N162">
        <v>705.3937599091647</v>
      </c>
    </row>
    <row r="163" spans="1:14">
      <c r="A163">
        <v>161</v>
      </c>
      <c r="B163">
        <v>26.73998724316728</v>
      </c>
      <c r="C163">
        <v>1074.384653084546</v>
      </c>
      <c r="D163">
        <v>0.6232385177094413</v>
      </c>
      <c r="E163">
        <v>143.8549235282139</v>
      </c>
      <c r="F163">
        <v>23.05887639027297</v>
      </c>
      <c r="G163">
        <v>18556.54686237483</v>
      </c>
      <c r="H163">
        <v>0.2073967792110415</v>
      </c>
      <c r="I163">
        <v>0.1609611596310339</v>
      </c>
      <c r="J163">
        <v>14.97822533272417</v>
      </c>
      <c r="K163">
        <v>2.89137591460515</v>
      </c>
      <c r="L163">
        <v>934.0712744285524</v>
      </c>
      <c r="M163">
        <v>640.2590631617277</v>
      </c>
      <c r="N163">
        <v>702.8427186718067</v>
      </c>
    </row>
    <row r="164" spans="1:14">
      <c r="A164">
        <v>162</v>
      </c>
      <c r="B164">
        <v>26.74267954304095</v>
      </c>
      <c r="C164">
        <v>1073.919199222218</v>
      </c>
      <c r="D164">
        <v>0.62323781196368</v>
      </c>
      <c r="E164">
        <v>143.798633902077</v>
      </c>
      <c r="F164">
        <v>23.06887047836133</v>
      </c>
      <c r="G164">
        <v>18556.54686237484</v>
      </c>
      <c r="H164">
        <v>0.2074017880184802</v>
      </c>
      <c r="I164">
        <v>0.1609555479213423</v>
      </c>
      <c r="J164">
        <v>14.9777197015798</v>
      </c>
      <c r="K164">
        <v>2.89137591460515</v>
      </c>
      <c r="L164">
        <v>934.0712744285524</v>
      </c>
      <c r="M164">
        <v>640.2560255499761</v>
      </c>
      <c r="N164">
        <v>702.8608714513578</v>
      </c>
    </row>
    <row r="165" spans="1:14">
      <c r="A165">
        <v>163</v>
      </c>
      <c r="B165">
        <v>26.96933947417292</v>
      </c>
      <c r="C165">
        <v>1085.526500003581</v>
      </c>
      <c r="D165">
        <v>0.623231706820133</v>
      </c>
      <c r="E165">
        <v>145.0647137885484</v>
      </c>
      <c r="F165">
        <v>22.82220002091256</v>
      </c>
      <c r="G165">
        <v>18556.54686237483</v>
      </c>
      <c r="H165">
        <v>0.2075372407256048</v>
      </c>
      <c r="I165">
        <v>0.161077060565705</v>
      </c>
      <c r="J165">
        <v>15.00756890842217</v>
      </c>
      <c r="K165">
        <v>2.89137591460515</v>
      </c>
      <c r="L165">
        <v>934.0712744285524</v>
      </c>
      <c r="M165">
        <v>639.8167374828126</v>
      </c>
      <c r="N165">
        <v>698.5185587074152</v>
      </c>
    </row>
    <row r="166" spans="1:14">
      <c r="A166">
        <v>164</v>
      </c>
      <c r="B166">
        <v>27.22178133887695</v>
      </c>
      <c r="C166">
        <v>1091.031591782474</v>
      </c>
      <c r="D166">
        <v>0.623243169025771</v>
      </c>
      <c r="E166">
        <v>145.6037657704848</v>
      </c>
      <c r="F166">
        <v>22.70704450510746</v>
      </c>
      <c r="G166">
        <v>18556.54686237483</v>
      </c>
      <c r="H166">
        <v>0.207716923401716</v>
      </c>
      <c r="I166">
        <v>0.1611272343516674</v>
      </c>
      <c r="J166">
        <v>15.02967768885008</v>
      </c>
      <c r="K166">
        <v>2.89137591460515</v>
      </c>
      <c r="L166">
        <v>934.0712744285524</v>
      </c>
      <c r="M166">
        <v>639.3797507330241</v>
      </c>
      <c r="N166">
        <v>694.8938547413183</v>
      </c>
    </row>
    <row r="167" spans="1:14">
      <c r="A167">
        <v>165</v>
      </c>
      <c r="B167">
        <v>27.50027137650455</v>
      </c>
      <c r="C167">
        <v>1101.996174844733</v>
      </c>
      <c r="D167">
        <v>0.6232433770504104</v>
      </c>
      <c r="E167">
        <v>146.7718447699873</v>
      </c>
      <c r="F167">
        <v>22.481115158656</v>
      </c>
      <c r="G167">
        <v>18556.54686237483</v>
      </c>
      <c r="H167">
        <v>0.207895520177185</v>
      </c>
      <c r="I167">
        <v>0.1612386536178194</v>
      </c>
      <c r="J167">
        <v>15.06079760344906</v>
      </c>
      <c r="K167">
        <v>2.89137591460515</v>
      </c>
      <c r="L167">
        <v>934.0712744285524</v>
      </c>
      <c r="M167">
        <v>638.8658227158479</v>
      </c>
      <c r="N167">
        <v>690.2390408493773</v>
      </c>
    </row>
    <row r="168" spans="1:14">
      <c r="A168">
        <v>166</v>
      </c>
      <c r="B168">
        <v>27.73985626002422</v>
      </c>
      <c r="C168">
        <v>1108.459207662071</v>
      </c>
      <c r="D168">
        <v>0.6232516679404003</v>
      </c>
      <c r="E168">
        <v>147.4282808217633</v>
      </c>
      <c r="F168">
        <v>22.35003574316069</v>
      </c>
      <c r="G168">
        <v>18556.54686237483</v>
      </c>
      <c r="H168">
        <v>0.2080604552210071</v>
      </c>
      <c r="I168">
        <v>0.1613004480099329</v>
      </c>
      <c r="J168">
        <v>15.08313117747769</v>
      </c>
      <c r="K168">
        <v>2.89137591460515</v>
      </c>
      <c r="L168">
        <v>934.0712744285524</v>
      </c>
      <c r="M168">
        <v>638.4454691640069</v>
      </c>
      <c r="N168">
        <v>686.7400307460197</v>
      </c>
    </row>
    <row r="169" spans="1:14">
      <c r="A169">
        <v>167</v>
      </c>
      <c r="B169">
        <v>27.87638865489346</v>
      </c>
      <c r="C169">
        <v>1115.972199209856</v>
      </c>
      <c r="D169">
        <v>0.6232450062078473</v>
      </c>
      <c r="E169">
        <v>148.2509462245247</v>
      </c>
      <c r="F169">
        <v>22.19956996117261</v>
      </c>
      <c r="G169">
        <v>18556.54686237483</v>
      </c>
      <c r="H169">
        <v>0.2081397060020966</v>
      </c>
      <c r="I169">
        <v>0.1613794813773448</v>
      </c>
      <c r="J169">
        <v>15.10102915665844</v>
      </c>
      <c r="K169">
        <v>2.89137591460515</v>
      </c>
      <c r="L169">
        <v>934.0712744285524</v>
      </c>
      <c r="M169">
        <v>638.1794805711074</v>
      </c>
      <c r="N169">
        <v>684.2054042510592</v>
      </c>
    </row>
    <row r="170" spans="1:14">
      <c r="A170">
        <v>168</v>
      </c>
      <c r="B170">
        <v>28.07205339137633</v>
      </c>
      <c r="C170">
        <v>1128.421918759376</v>
      </c>
      <c r="D170">
        <v>0.6232345323688019</v>
      </c>
      <c r="E170">
        <v>149.6263268538848</v>
      </c>
      <c r="F170">
        <v>21.95464524326178</v>
      </c>
      <c r="G170">
        <v>18556.54686237484</v>
      </c>
      <c r="H170">
        <v>0.2082471695939038</v>
      </c>
      <c r="I170">
        <v>0.1615118682885609</v>
      </c>
      <c r="J170">
        <v>15.12865229747404</v>
      </c>
      <c r="K170">
        <v>2.89137591460515</v>
      </c>
      <c r="L170">
        <v>934.0712744285524</v>
      </c>
      <c r="M170">
        <v>637.7863951309046</v>
      </c>
      <c r="N170">
        <v>680.3979620727312</v>
      </c>
    </row>
    <row r="171" spans="1:14">
      <c r="A171">
        <v>169</v>
      </c>
      <c r="B171">
        <v>28.43358958958192</v>
      </c>
      <c r="C171">
        <v>1138.307772244118</v>
      </c>
      <c r="D171">
        <v>0.6232464694100152</v>
      </c>
      <c r="E171">
        <v>150.6309382016695</v>
      </c>
      <c r="F171">
        <v>21.76397589049395</v>
      </c>
      <c r="G171">
        <v>18556.54686237484</v>
      </c>
      <c r="H171">
        <v>0.208495294742601</v>
      </c>
      <c r="I171">
        <v>0.1616064632653041</v>
      </c>
      <c r="J171">
        <v>15.16156707690693</v>
      </c>
      <c r="K171">
        <v>2.89137591460515</v>
      </c>
      <c r="L171">
        <v>934.0712744285524</v>
      </c>
      <c r="M171">
        <v>637.154265122138</v>
      </c>
      <c r="N171">
        <v>675.3369489602171</v>
      </c>
    </row>
    <row r="172" spans="1:14">
      <c r="A172">
        <v>170</v>
      </c>
      <c r="B172">
        <v>28.69908321999042</v>
      </c>
      <c r="C172">
        <v>1146.742407244506</v>
      </c>
      <c r="D172">
        <v>0.623250612920657</v>
      </c>
      <c r="E172">
        <v>151.5061050733819</v>
      </c>
      <c r="F172">
        <v>21.60389530776337</v>
      </c>
      <c r="G172">
        <v>18556.54686237484</v>
      </c>
      <c r="H172">
        <v>0.2086722466025343</v>
      </c>
      <c r="I172">
        <v>0.1616893588911381</v>
      </c>
      <c r="J172">
        <v>15.18698855741154</v>
      </c>
      <c r="K172">
        <v>2.89137591460515</v>
      </c>
      <c r="L172">
        <v>934.0712744285524</v>
      </c>
      <c r="M172">
        <v>636.6842768150949</v>
      </c>
      <c r="N172">
        <v>671.5263382790773</v>
      </c>
    </row>
    <row r="173" spans="1:14">
      <c r="A173">
        <v>171</v>
      </c>
      <c r="B173">
        <v>28.97583442643183</v>
      </c>
      <c r="C173">
        <v>1154.496928034909</v>
      </c>
      <c r="D173">
        <v>0.6232585754233155</v>
      </c>
      <c r="E173">
        <v>152.2966323101344</v>
      </c>
      <c r="F173">
        <v>21.4587863419016</v>
      </c>
      <c r="G173">
        <v>18556.54686237483</v>
      </c>
      <c r="H173">
        <v>0.2088603367218624</v>
      </c>
      <c r="I173">
        <v>0.1617638896246556</v>
      </c>
      <c r="J173">
        <v>15.21191884004693</v>
      </c>
      <c r="K173">
        <v>2.89137591460515</v>
      </c>
      <c r="L173">
        <v>934.0712744285524</v>
      </c>
      <c r="M173">
        <v>636.2030880115095</v>
      </c>
      <c r="N173">
        <v>667.7822845976494</v>
      </c>
    </row>
    <row r="174" spans="1:14">
      <c r="A174">
        <v>172</v>
      </c>
      <c r="B174">
        <v>29.28234439889281</v>
      </c>
      <c r="C174">
        <v>1161.177640577367</v>
      </c>
      <c r="D174">
        <v>0.6232656090970689</v>
      </c>
      <c r="E174">
        <v>152.9489628826094</v>
      </c>
      <c r="F174">
        <v>21.33532548798008</v>
      </c>
      <c r="G174">
        <v>18556.54686237484</v>
      </c>
      <c r="H174">
        <v>0.2090750223261333</v>
      </c>
      <c r="I174">
        <v>0.1618246571738705</v>
      </c>
      <c r="J174">
        <v>15.23688905458344</v>
      </c>
      <c r="K174">
        <v>2.89137591460515</v>
      </c>
      <c r="L174">
        <v>934.0712744285524</v>
      </c>
      <c r="M174">
        <v>635.6862579940776</v>
      </c>
      <c r="N174">
        <v>664.0156421598064</v>
      </c>
    </row>
    <row r="175" spans="1:14">
      <c r="A175">
        <v>173</v>
      </c>
      <c r="B175">
        <v>29.47804353828526</v>
      </c>
      <c r="C175">
        <v>1169.017302995776</v>
      </c>
      <c r="D175">
        <v>0.6232687271880928</v>
      </c>
      <c r="E175">
        <v>153.7829623307084</v>
      </c>
      <c r="F175">
        <v>21.19224655408918</v>
      </c>
      <c r="G175">
        <v>18556.54686237483</v>
      </c>
      <c r="H175">
        <v>0.2091990327017689</v>
      </c>
      <c r="I175">
        <v>0.1619041909268457</v>
      </c>
      <c r="J175">
        <v>15.25714641638649</v>
      </c>
      <c r="K175">
        <v>2.89137591460515</v>
      </c>
      <c r="L175">
        <v>934.0712744285524</v>
      </c>
      <c r="M175">
        <v>635.3306968989258</v>
      </c>
      <c r="N175">
        <v>661.1201259986536</v>
      </c>
    </row>
    <row r="176" spans="1:14">
      <c r="A176">
        <v>174</v>
      </c>
      <c r="B176">
        <v>29.6539196886379</v>
      </c>
      <c r="C176">
        <v>1171.996094862411</v>
      </c>
      <c r="D176">
        <v>0.6232758066196407</v>
      </c>
      <c r="E176">
        <v>154.0574157818967</v>
      </c>
      <c r="F176">
        <v>21.13838349776351</v>
      </c>
      <c r="G176">
        <v>18556.54686237484</v>
      </c>
      <c r="H176">
        <v>0.2093245242589109</v>
      </c>
      <c r="I176">
        <v>0.1619293473149859</v>
      </c>
      <c r="J176">
        <v>15.27023041204888</v>
      </c>
      <c r="K176">
        <v>2.89137591460515</v>
      </c>
      <c r="L176">
        <v>934.0712744285524</v>
      </c>
      <c r="M176">
        <v>635.042776997976</v>
      </c>
      <c r="N176">
        <v>659.1393082568527</v>
      </c>
    </row>
    <row r="177" spans="1:14">
      <c r="A177">
        <v>175</v>
      </c>
      <c r="B177">
        <v>29.95631712673945</v>
      </c>
      <c r="C177">
        <v>1184.87139797464</v>
      </c>
      <c r="D177">
        <v>0.623273022288666</v>
      </c>
      <c r="E177">
        <v>155.4341399370441</v>
      </c>
      <c r="F177">
        <v>20.90868507200907</v>
      </c>
      <c r="G177">
        <v>18556.54686237484</v>
      </c>
      <c r="H177">
        <v>0.2095133414051981</v>
      </c>
      <c r="I177">
        <v>0.162060780475198</v>
      </c>
      <c r="J177">
        <v>15.3019411942065</v>
      </c>
      <c r="K177">
        <v>2.89137591460515</v>
      </c>
      <c r="L177">
        <v>934.0712744285524</v>
      </c>
      <c r="M177">
        <v>634.489343245721</v>
      </c>
      <c r="N177">
        <v>654.6929224655281</v>
      </c>
    </row>
    <row r="178" spans="1:14">
      <c r="A178">
        <v>176</v>
      </c>
      <c r="B178">
        <v>30.15144288823058</v>
      </c>
      <c r="C178">
        <v>1188.956920924385</v>
      </c>
      <c r="D178">
        <v>0.6232838357424789</v>
      </c>
      <c r="E178">
        <v>155.8324238758793</v>
      </c>
      <c r="F178">
        <v>20.83683813524681</v>
      </c>
      <c r="G178">
        <v>18556.54686237484</v>
      </c>
      <c r="H178">
        <v>0.2096439469063554</v>
      </c>
      <c r="I178">
        <v>0.1620981702647499</v>
      </c>
      <c r="J178">
        <v>15.31692764217546</v>
      </c>
      <c r="K178">
        <v>2.89137591460515</v>
      </c>
      <c r="L178">
        <v>934.0712744285524</v>
      </c>
      <c r="M178">
        <v>634.1761026317099</v>
      </c>
      <c r="N178">
        <v>652.5737138696618</v>
      </c>
    </row>
    <row r="179" spans="1:14">
      <c r="A179">
        <v>177</v>
      </c>
      <c r="B179">
        <v>30.29677157869381</v>
      </c>
      <c r="C179">
        <v>1195.421845022217</v>
      </c>
      <c r="D179">
        <v>0.6232851862237998</v>
      </c>
      <c r="E179">
        <v>156.5248943021067</v>
      </c>
      <c r="F179">
        <v>20.72415107206145</v>
      </c>
      <c r="G179">
        <v>18556.54686237484</v>
      </c>
      <c r="H179">
        <v>0.2097356658749029</v>
      </c>
      <c r="I179">
        <v>0.1621642167153839</v>
      </c>
      <c r="J179">
        <v>15.33233634999103</v>
      </c>
      <c r="K179">
        <v>2.89137591460515</v>
      </c>
      <c r="L179">
        <v>934.0712744285524</v>
      </c>
      <c r="M179">
        <v>633.9050499366297</v>
      </c>
      <c r="N179">
        <v>650.3806348656823</v>
      </c>
    </row>
    <row r="180" spans="1:14">
      <c r="A180">
        <v>178</v>
      </c>
      <c r="B180">
        <v>30.60585520584213</v>
      </c>
      <c r="C180">
        <v>1202.3005943444</v>
      </c>
      <c r="D180">
        <v>0.6232963204746664</v>
      </c>
      <c r="E180">
        <v>157.1984056497389</v>
      </c>
      <c r="F180">
        <v>20.60558152230797</v>
      </c>
      <c r="G180">
        <v>18556.54686237483</v>
      </c>
      <c r="H180">
        <v>0.2099490828977738</v>
      </c>
      <c r="I180">
        <v>0.1622271013503021</v>
      </c>
      <c r="J180">
        <v>15.35665477688141</v>
      </c>
      <c r="K180">
        <v>2.89137591460515</v>
      </c>
      <c r="L180">
        <v>934.0712744285524</v>
      </c>
      <c r="M180">
        <v>633.3920944462222</v>
      </c>
      <c r="N180">
        <v>646.8629279990989</v>
      </c>
    </row>
    <row r="181" spans="1:14">
      <c r="A181">
        <v>179</v>
      </c>
      <c r="B181">
        <v>30.7659059504033</v>
      </c>
      <c r="C181">
        <v>1210.839304733212</v>
      </c>
      <c r="D181">
        <v>0.623290990878815</v>
      </c>
      <c r="E181">
        <v>158.1266974744345</v>
      </c>
      <c r="F181">
        <v>20.46027314627139</v>
      </c>
      <c r="G181">
        <v>18556.54686237483</v>
      </c>
      <c r="H181">
        <v>0.2100437795055217</v>
      </c>
      <c r="I181">
        <v>0.1623160372501099</v>
      </c>
      <c r="J181">
        <v>15.37487636111505</v>
      </c>
      <c r="K181">
        <v>2.89137591460515</v>
      </c>
      <c r="L181">
        <v>934.0712744285524</v>
      </c>
      <c r="M181">
        <v>633.0862560834279</v>
      </c>
      <c r="N181">
        <v>644.379217725722</v>
      </c>
    </row>
    <row r="182" spans="1:14">
      <c r="A182">
        <v>180</v>
      </c>
      <c r="B182">
        <v>31.08850699757899</v>
      </c>
      <c r="C182">
        <v>1219.920500462785</v>
      </c>
      <c r="D182">
        <v>0.623298445314994</v>
      </c>
      <c r="E182">
        <v>159.0506400468198</v>
      </c>
      <c r="F182">
        <v>20.30796506959645</v>
      </c>
      <c r="G182">
        <v>18556.54686237483</v>
      </c>
      <c r="H182">
        <v>0.2102597649613264</v>
      </c>
      <c r="I182">
        <v>0.1624031724620701</v>
      </c>
      <c r="J182">
        <v>15.4019988044716</v>
      </c>
      <c r="K182">
        <v>2.89137591460515</v>
      </c>
      <c r="L182">
        <v>934.0712744285524</v>
      </c>
      <c r="M182">
        <v>632.5383764370287</v>
      </c>
      <c r="N182">
        <v>640.5652776185057</v>
      </c>
    </row>
    <row r="183" spans="1:14">
      <c r="A183">
        <v>181</v>
      </c>
      <c r="B183">
        <v>31.27649984905462</v>
      </c>
      <c r="C183">
        <v>1227.827261656057</v>
      </c>
      <c r="D183">
        <v>0.6232962391293765</v>
      </c>
      <c r="E183">
        <v>159.8930923344143</v>
      </c>
      <c r="F183">
        <v>20.17718915742944</v>
      </c>
      <c r="G183">
        <v>18556.54686237485</v>
      </c>
      <c r="H183">
        <v>0.2103775144284419</v>
      </c>
      <c r="I183">
        <v>0.1624834975333999</v>
      </c>
      <c r="J183">
        <v>15.42058061683757</v>
      </c>
      <c r="K183">
        <v>2.89137591460515</v>
      </c>
      <c r="L183">
        <v>934.0712744285524</v>
      </c>
      <c r="M183">
        <v>632.1979769496271</v>
      </c>
      <c r="N183">
        <v>638.0245424711849</v>
      </c>
    </row>
    <row r="184" spans="1:14">
      <c r="A184">
        <v>182</v>
      </c>
      <c r="B184">
        <v>31.48908041314944</v>
      </c>
      <c r="C184">
        <v>1231.776964248283</v>
      </c>
      <c r="D184">
        <v>0.6233068435397948</v>
      </c>
      <c r="E184">
        <v>160.2650024797622</v>
      </c>
      <c r="F184">
        <v>20.11249084058149</v>
      </c>
      <c r="G184">
        <v>18556.54686237485</v>
      </c>
      <c r="H184">
        <v>0.2105254029200853</v>
      </c>
      <c r="I184">
        <v>0.1625178939938923</v>
      </c>
      <c r="J184">
        <v>15.43593221791773</v>
      </c>
      <c r="K184">
        <v>2.89137591460515</v>
      </c>
      <c r="L184">
        <v>934.0712744285524</v>
      </c>
      <c r="M184">
        <v>631.8562429494683</v>
      </c>
      <c r="N184">
        <v>635.8615792518639</v>
      </c>
    </row>
    <row r="185" spans="1:14">
      <c r="A185">
        <v>183</v>
      </c>
      <c r="B185">
        <v>31.85746171715441</v>
      </c>
      <c r="C185">
        <v>1237.14667967146</v>
      </c>
      <c r="D185">
        <v>0.6233249603386858</v>
      </c>
      <c r="E185">
        <v>160.7385468145232</v>
      </c>
      <c r="F185">
        <v>20.0251945207192</v>
      </c>
      <c r="G185">
        <v>18556.54686237484</v>
      </c>
      <c r="H185">
        <v>0.2107841932156565</v>
      </c>
      <c r="I185">
        <v>0.1625609486138343</v>
      </c>
      <c r="J185">
        <v>15.4607423358515</v>
      </c>
      <c r="K185">
        <v>2.89137591460515</v>
      </c>
      <c r="L185">
        <v>934.0712744285524</v>
      </c>
      <c r="M185">
        <v>631.2812639432335</v>
      </c>
      <c r="N185">
        <v>632.3720529906169</v>
      </c>
    </row>
    <row r="186" spans="1:14">
      <c r="A186">
        <v>184</v>
      </c>
      <c r="B186">
        <v>32.17792508405362</v>
      </c>
      <c r="C186">
        <v>1248.899513710845</v>
      </c>
      <c r="D186">
        <v>0.6233246400688267</v>
      </c>
      <c r="E186">
        <v>161.9732531191073</v>
      </c>
      <c r="F186">
        <v>19.83674638279888</v>
      </c>
      <c r="G186">
        <v>18556.54686237485</v>
      </c>
      <c r="H186">
        <v>0.2109884232155561</v>
      </c>
      <c r="I186">
        <v>0.162678349432688</v>
      </c>
      <c r="J186">
        <v>15.48975035244468</v>
      </c>
      <c r="K186">
        <v>2.89137591460515</v>
      </c>
      <c r="L186">
        <v>934.0712744285524</v>
      </c>
      <c r="M186">
        <v>630.7215472365727</v>
      </c>
      <c r="N186">
        <v>628.4631811732802</v>
      </c>
    </row>
    <row r="187" spans="1:14">
      <c r="A187">
        <v>185</v>
      </c>
      <c r="B187">
        <v>32.44534640695571</v>
      </c>
      <c r="C187">
        <v>1257.348216138543</v>
      </c>
      <c r="D187">
        <v>0.6233288762605524</v>
      </c>
      <c r="E187">
        <v>162.8451578586773</v>
      </c>
      <c r="F187">
        <v>19.70345413712591</v>
      </c>
      <c r="G187">
        <v>18556.54686237482</v>
      </c>
      <c r="H187">
        <v>0.2111627622011378</v>
      </c>
      <c r="I187">
        <v>0.1627609085128882</v>
      </c>
      <c r="J187">
        <v>15.51227725898292</v>
      </c>
      <c r="K187">
        <v>2.89137591460515</v>
      </c>
      <c r="L187">
        <v>934.0712744285524</v>
      </c>
      <c r="M187">
        <v>630.2671358389974</v>
      </c>
      <c r="N187">
        <v>625.4448368652614</v>
      </c>
    </row>
    <row r="188" spans="1:14">
      <c r="A188">
        <v>186</v>
      </c>
      <c r="B188">
        <v>32.69138547843369</v>
      </c>
      <c r="C188">
        <v>1266.227419742399</v>
      </c>
      <c r="D188">
        <v>0.6233292725135062</v>
      </c>
      <c r="E188">
        <v>163.7754650689416</v>
      </c>
      <c r="F188">
        <v>19.56528702886793</v>
      </c>
      <c r="G188">
        <v>18556.54686237484</v>
      </c>
      <c r="H188">
        <v>0.2113198481540738</v>
      </c>
      <c r="I188">
        <v>0.1628492997172289</v>
      </c>
      <c r="J188">
        <v>15.53395674432224</v>
      </c>
      <c r="K188">
        <v>2.89137591460515</v>
      </c>
      <c r="L188">
        <v>934.0712744285524</v>
      </c>
      <c r="M188">
        <v>629.8403844698731</v>
      </c>
      <c r="N188">
        <v>622.5508646510674</v>
      </c>
    </row>
    <row r="189" spans="1:14">
      <c r="A189">
        <v>187</v>
      </c>
      <c r="B189">
        <v>32.90278750387708</v>
      </c>
      <c r="C189">
        <v>1276.216785244256</v>
      </c>
      <c r="D189">
        <v>0.6233302538308695</v>
      </c>
      <c r="E189">
        <v>164.8482773400139</v>
      </c>
      <c r="F189">
        <v>19.41214313862933</v>
      </c>
      <c r="G189">
        <v>18556.54686237483</v>
      </c>
      <c r="H189">
        <v>0.2114483519087429</v>
      </c>
      <c r="I189">
        <v>0.1629517869329914</v>
      </c>
      <c r="J189">
        <v>15.55482095776199</v>
      </c>
      <c r="K189">
        <v>2.89137591460515</v>
      </c>
      <c r="L189">
        <v>934.0712744285524</v>
      </c>
      <c r="M189">
        <v>629.4531969838124</v>
      </c>
      <c r="N189">
        <v>619.7568296034058</v>
      </c>
    </row>
    <row r="190" spans="1:14">
      <c r="A190">
        <v>188</v>
      </c>
      <c r="B190">
        <v>33.13034812475309</v>
      </c>
      <c r="C190">
        <v>1281.65941560363</v>
      </c>
      <c r="D190">
        <v>0.6233334732495651</v>
      </c>
      <c r="E190">
        <v>165.3869339896997</v>
      </c>
      <c r="F190">
        <v>19.32970850872647</v>
      </c>
      <c r="G190">
        <v>18556.54686237483</v>
      </c>
      <c r="H190">
        <v>0.2116006636661715</v>
      </c>
      <c r="I190">
        <v>0.1630023090875299</v>
      </c>
      <c r="J190">
        <v>15.57171849634367</v>
      </c>
      <c r="K190">
        <v>2.89137591460515</v>
      </c>
      <c r="L190">
        <v>934.0712744285524</v>
      </c>
      <c r="M190">
        <v>629.0853478672724</v>
      </c>
      <c r="N190">
        <v>617.5276792203838</v>
      </c>
    </row>
    <row r="191" spans="1:14">
      <c r="A191">
        <v>189</v>
      </c>
      <c r="B191">
        <v>33.2207915553614</v>
      </c>
      <c r="C191">
        <v>1287.229123352107</v>
      </c>
      <c r="D191">
        <v>0.6233307164837155</v>
      </c>
      <c r="E191">
        <v>165.9957670294704</v>
      </c>
      <c r="F191">
        <v>19.24607085222558</v>
      </c>
      <c r="G191">
        <v>18556.54686237483</v>
      </c>
      <c r="H191">
        <v>0.2116524060110305</v>
      </c>
      <c r="I191">
        <v>0.1630606646831273</v>
      </c>
      <c r="J191">
        <v>15.58181269715787</v>
      </c>
      <c r="K191">
        <v>2.89137591460515</v>
      </c>
      <c r="L191">
        <v>934.0712744285524</v>
      </c>
      <c r="M191">
        <v>628.907978851984</v>
      </c>
      <c r="N191">
        <v>616.1828994047738</v>
      </c>
    </row>
    <row r="192" spans="1:14">
      <c r="A192">
        <v>190</v>
      </c>
      <c r="B192">
        <v>33.26245503099963</v>
      </c>
      <c r="C192">
        <v>1286.732686427744</v>
      </c>
      <c r="D192">
        <v>0.6233364296842252</v>
      </c>
      <c r="E192">
        <v>165.9227673065705</v>
      </c>
      <c r="F192">
        <v>19.25349621750986</v>
      </c>
      <c r="G192">
        <v>18556.54686237484</v>
      </c>
      <c r="H192">
        <v>0.2116814868874057</v>
      </c>
      <c r="I192">
        <v>0.1630534305600179</v>
      </c>
      <c r="J192">
        <v>15.58327510435683</v>
      </c>
      <c r="K192">
        <v>2.89137591460515</v>
      </c>
      <c r="L192">
        <v>934.0712744285524</v>
      </c>
      <c r="M192">
        <v>628.8593507962947</v>
      </c>
      <c r="N192">
        <v>616.0259503920918</v>
      </c>
    </row>
    <row r="193" spans="1:14">
      <c r="A193">
        <v>191</v>
      </c>
      <c r="B193">
        <v>33.65839403946486</v>
      </c>
      <c r="C193">
        <v>1295.496639491408</v>
      </c>
      <c r="D193">
        <v>0.6233487538291945</v>
      </c>
      <c r="E193">
        <v>166.7776826308614</v>
      </c>
      <c r="F193">
        <v>19.12324752984986</v>
      </c>
      <c r="G193">
        <v>18556.54686237485</v>
      </c>
      <c r="H193">
        <v>0.2119476112466089</v>
      </c>
      <c r="I193">
        <v>0.163133368954129</v>
      </c>
      <c r="J193">
        <v>15.6116403193236</v>
      </c>
      <c r="K193">
        <v>2.89137591460515</v>
      </c>
      <c r="L193">
        <v>934.0712744285524</v>
      </c>
      <c r="M193">
        <v>628.2288631012881</v>
      </c>
      <c r="N193">
        <v>612.3083323845964</v>
      </c>
    </row>
    <row r="194" spans="1:14">
      <c r="A194">
        <v>192</v>
      </c>
      <c r="B194">
        <v>33.81128397713281</v>
      </c>
      <c r="C194">
        <v>1302.010551155127</v>
      </c>
      <c r="D194">
        <v>0.623346371860023</v>
      </c>
      <c r="E194">
        <v>167.4713573607565</v>
      </c>
      <c r="F194">
        <v>19.02757461458634</v>
      </c>
      <c r="G194">
        <v>18556.54686237484</v>
      </c>
      <c r="H194">
        <v>0.212040189068559</v>
      </c>
      <c r="I194">
        <v>0.1631995873867643</v>
      </c>
      <c r="J194">
        <v>15.62544617244047</v>
      </c>
      <c r="K194">
        <v>2.89137591460515</v>
      </c>
      <c r="L194">
        <v>934.0712744285524</v>
      </c>
      <c r="M194">
        <v>627.9609845338739</v>
      </c>
      <c r="N194">
        <v>610.5344443001997</v>
      </c>
    </row>
    <row r="195" spans="1:14">
      <c r="A195">
        <v>193</v>
      </c>
      <c r="B195">
        <v>34.05159368046182</v>
      </c>
      <c r="C195">
        <v>1307.034931571341</v>
      </c>
      <c r="D195">
        <v>0.6233515477853199</v>
      </c>
      <c r="E195">
        <v>167.9562920123758</v>
      </c>
      <c r="F195">
        <v>18.95443060676198</v>
      </c>
      <c r="G195">
        <v>18556.54686237483</v>
      </c>
      <c r="H195">
        <v>0.2122010726980854</v>
      </c>
      <c r="I195">
        <v>0.1632448613738511</v>
      </c>
      <c r="J195">
        <v>15.64211839377232</v>
      </c>
      <c r="K195">
        <v>2.89137591460515</v>
      </c>
      <c r="L195">
        <v>934.0712744285524</v>
      </c>
      <c r="M195">
        <v>627.5847288834858</v>
      </c>
      <c r="N195">
        <v>608.408432874058</v>
      </c>
    </row>
    <row r="196" spans="1:14">
      <c r="A196">
        <v>194</v>
      </c>
      <c r="B196">
        <v>34.3129845177441</v>
      </c>
      <c r="C196">
        <v>1317.118170722225</v>
      </c>
      <c r="D196">
        <v>0.6233509151148017</v>
      </c>
      <c r="E196">
        <v>169.0173453577833</v>
      </c>
      <c r="F196">
        <v>18.80932437330076</v>
      </c>
      <c r="G196">
        <v>18556.54686237483</v>
      </c>
      <c r="H196">
        <v>0.2123658398985107</v>
      </c>
      <c r="I196">
        <v>0.1633457353831203</v>
      </c>
      <c r="J196">
        <v>15.66456914524543</v>
      </c>
      <c r="K196">
        <v>2.89137591460515</v>
      </c>
      <c r="L196">
        <v>934.0712744285524</v>
      </c>
      <c r="M196">
        <v>627.1306727694453</v>
      </c>
      <c r="N196">
        <v>605.4910412375332</v>
      </c>
    </row>
    <row r="197" spans="1:14">
      <c r="A197">
        <v>195</v>
      </c>
      <c r="B197">
        <v>34.58487010874033</v>
      </c>
      <c r="C197">
        <v>1321.147926848202</v>
      </c>
      <c r="D197">
        <v>0.6233630023524119</v>
      </c>
      <c r="E197">
        <v>169.3743324437251</v>
      </c>
      <c r="F197">
        <v>18.75195230422472</v>
      </c>
      <c r="G197">
        <v>18556.54686237483</v>
      </c>
      <c r="H197">
        <v>0.2125509963046181</v>
      </c>
      <c r="I197">
        <v>0.1633784107305772</v>
      </c>
      <c r="J197">
        <v>15.68162715961298</v>
      </c>
      <c r="K197">
        <v>2.89137591460515</v>
      </c>
      <c r="L197">
        <v>934.0712744285524</v>
      </c>
      <c r="M197">
        <v>626.7236011824128</v>
      </c>
      <c r="N197">
        <v>603.3485407244804</v>
      </c>
    </row>
    <row r="198" spans="1:14">
      <c r="A198">
        <v>196</v>
      </c>
      <c r="B198">
        <v>34.93334469307471</v>
      </c>
      <c r="C198">
        <v>1329.933610488003</v>
      </c>
      <c r="D198">
        <v>0.6233714230621088</v>
      </c>
      <c r="E198">
        <v>170.2500299572198</v>
      </c>
      <c r="F198">
        <v>18.62807490216922</v>
      </c>
      <c r="G198">
        <v>18556.54686237483</v>
      </c>
      <c r="H198">
        <v>0.212780054065268</v>
      </c>
      <c r="I198">
        <v>0.1634607526337707</v>
      </c>
      <c r="J198">
        <v>15.70674671731901</v>
      </c>
      <c r="K198">
        <v>2.89137591460515</v>
      </c>
      <c r="L198">
        <v>934.0712744285524</v>
      </c>
      <c r="M198">
        <v>626.1677352291504</v>
      </c>
      <c r="N198">
        <v>600.1669614708619</v>
      </c>
    </row>
    <row r="199" spans="1:14">
      <c r="A199">
        <v>197</v>
      </c>
      <c r="B199">
        <v>35.09185036111631</v>
      </c>
      <c r="C199">
        <v>1336.78836332041</v>
      </c>
      <c r="D199">
        <v>0.6233680632995615</v>
      </c>
      <c r="E199">
        <v>170.9783041138952</v>
      </c>
      <c r="F199">
        <v>18.53255428521773</v>
      </c>
      <c r="G199">
        <v>18556.54686237483</v>
      </c>
      <c r="H199">
        <v>0.2128781054528524</v>
      </c>
      <c r="I199">
        <v>0.1635301245683342</v>
      </c>
      <c r="J199">
        <v>15.72071380776334</v>
      </c>
      <c r="K199">
        <v>2.89137591460515</v>
      </c>
      <c r="L199">
        <v>934.0712744285524</v>
      </c>
      <c r="M199">
        <v>625.8868660954018</v>
      </c>
      <c r="N199">
        <v>598.366047270236</v>
      </c>
    </row>
    <row r="200" spans="1:14">
      <c r="A200">
        <v>198</v>
      </c>
      <c r="B200">
        <v>35.31415721789131</v>
      </c>
      <c r="C200">
        <v>1348.734671575883</v>
      </c>
      <c r="D200">
        <v>0.6233613925713923</v>
      </c>
      <c r="E200">
        <v>172.2680602763349</v>
      </c>
      <c r="F200">
        <v>18.36840368471912</v>
      </c>
      <c r="G200">
        <v>18556.54686237484</v>
      </c>
      <c r="H200">
        <v>0.2130116055913003</v>
      </c>
      <c r="I200">
        <v>0.1636533004979946</v>
      </c>
      <c r="J200">
        <v>15.74228225920971</v>
      </c>
      <c r="K200">
        <v>2.89137591460515</v>
      </c>
      <c r="L200">
        <v>934.0712744285524</v>
      </c>
      <c r="M200">
        <v>625.4685081823452</v>
      </c>
      <c r="N200">
        <v>595.5747679997785</v>
      </c>
    </row>
    <row r="201" spans="1:14">
      <c r="A201">
        <v>199</v>
      </c>
      <c r="B201">
        <v>35.69866550223274</v>
      </c>
      <c r="C201">
        <v>1356.408389420932</v>
      </c>
      <c r="D201">
        <v>0.62337513845019</v>
      </c>
      <c r="E201">
        <v>173.0004583711997</v>
      </c>
      <c r="F201">
        <v>18.26448664303768</v>
      </c>
      <c r="G201">
        <v>18556.54686237483</v>
      </c>
      <c r="H201">
        <v>0.2132667786021002</v>
      </c>
      <c r="I201">
        <v>0.1637215881805824</v>
      </c>
      <c r="J201">
        <v>15.76749941542844</v>
      </c>
      <c r="K201">
        <v>2.89137591460515</v>
      </c>
      <c r="L201">
        <v>934.0712744285524</v>
      </c>
      <c r="M201">
        <v>624.881529387446</v>
      </c>
      <c r="N201">
        <v>592.4814536071663</v>
      </c>
    </row>
    <row r="202" spans="1:14">
      <c r="A202">
        <v>200</v>
      </c>
      <c r="B202">
        <v>35.99357107242064</v>
      </c>
      <c r="C202">
        <v>1363.310935390105</v>
      </c>
      <c r="D202">
        <v>0.623382172550391</v>
      </c>
      <c r="E202">
        <v>173.6795434080375</v>
      </c>
      <c r="F202">
        <v>18.17201217123214</v>
      </c>
      <c r="G202">
        <v>18556.54686237485</v>
      </c>
      <c r="H202">
        <v>0.2134595810458133</v>
      </c>
      <c r="I202">
        <v>0.1637853255877044</v>
      </c>
      <c r="J202">
        <v>15.78757709386633</v>
      </c>
      <c r="K202">
        <v>2.89137591460515</v>
      </c>
      <c r="L202">
        <v>934.0712744285524</v>
      </c>
      <c r="M202">
        <v>624.4235258263179</v>
      </c>
      <c r="N202">
        <v>590.0148784573317</v>
      </c>
    </row>
    <row r="203" spans="1:14">
      <c r="A203">
        <v>201</v>
      </c>
      <c r="B203">
        <v>36.29414094630524</v>
      </c>
      <c r="C203">
        <v>1369.168625097923</v>
      </c>
      <c r="D203">
        <v>0.6233925456467609</v>
      </c>
      <c r="E203">
        <v>174.2359845287562</v>
      </c>
      <c r="F203">
        <v>18.0942671756819</v>
      </c>
      <c r="G203">
        <v>18556.54686237483</v>
      </c>
      <c r="H203">
        <v>0.2136575718760835</v>
      </c>
      <c r="I203">
        <v>0.1638371975279026</v>
      </c>
      <c r="J203">
        <v>15.80687295049515</v>
      </c>
      <c r="K203">
        <v>2.89137591460515</v>
      </c>
      <c r="L203">
        <v>934.0712744285524</v>
      </c>
      <c r="M203">
        <v>623.9711151923842</v>
      </c>
      <c r="N203">
        <v>587.7018304982428</v>
      </c>
    </row>
    <row r="204" spans="1:14">
      <c r="A204">
        <v>202</v>
      </c>
      <c r="B204">
        <v>36.61702828238906</v>
      </c>
      <c r="C204">
        <v>1373.182140706966</v>
      </c>
      <c r="D204">
        <v>0.6234023378078621</v>
      </c>
      <c r="E204">
        <v>174.571554788222</v>
      </c>
      <c r="F204">
        <v>18.04138153029591</v>
      </c>
      <c r="G204">
        <v>18556.54686237484</v>
      </c>
      <c r="H204">
        <v>0.2138730698614086</v>
      </c>
      <c r="I204">
        <v>0.1638676129288516</v>
      </c>
      <c r="J204">
        <v>15.82549157453777</v>
      </c>
      <c r="K204">
        <v>2.89137591460515</v>
      </c>
      <c r="L204">
        <v>934.0712744285524</v>
      </c>
      <c r="M204">
        <v>623.5124233269789</v>
      </c>
      <c r="N204">
        <v>585.5808226188404</v>
      </c>
    </row>
    <row r="205" spans="1:14">
      <c r="A205">
        <v>203</v>
      </c>
      <c r="B205">
        <v>36.83456488893348</v>
      </c>
      <c r="C205">
        <v>1379.374454247568</v>
      </c>
      <c r="D205">
        <v>0.623408345149174</v>
      </c>
      <c r="E205">
        <v>175.1990786173641</v>
      </c>
      <c r="F205">
        <v>17.96038982365876</v>
      </c>
      <c r="G205">
        <v>18556.54686237483</v>
      </c>
      <c r="H205">
        <v>0.2140121663493075</v>
      </c>
      <c r="I205">
        <v>0.1639268870648208</v>
      </c>
      <c r="J205">
        <v>15.84097109465381</v>
      </c>
      <c r="K205">
        <v>2.89137591460515</v>
      </c>
      <c r="L205">
        <v>934.0712744285524</v>
      </c>
      <c r="M205">
        <v>623.1668063486682</v>
      </c>
      <c r="N205">
        <v>583.6989826320646</v>
      </c>
    </row>
    <row r="206" spans="1:14">
      <c r="A206">
        <v>204</v>
      </c>
      <c r="B206">
        <v>37.00309178938616</v>
      </c>
      <c r="C206">
        <v>1380.368117471465</v>
      </c>
      <c r="D206">
        <v>0.6234161912209358</v>
      </c>
      <c r="E206">
        <v>175.2478755645664</v>
      </c>
      <c r="F206">
        <v>17.94746096893605</v>
      </c>
      <c r="G206">
        <v>18556.54686237483</v>
      </c>
      <c r="H206">
        <v>0.2141253014007688</v>
      </c>
      <c r="I206">
        <v>0.1639305984771822</v>
      </c>
      <c r="J206">
        <v>15.84965188237931</v>
      </c>
      <c r="K206">
        <v>2.89137591460515</v>
      </c>
      <c r="L206">
        <v>934.0712744285524</v>
      </c>
      <c r="M206">
        <v>622.9420961243312</v>
      </c>
      <c r="N206">
        <v>582.7651694168528</v>
      </c>
    </row>
    <row r="207" spans="1:14">
      <c r="A207">
        <v>205</v>
      </c>
      <c r="B207">
        <v>37.04262405752871</v>
      </c>
      <c r="C207">
        <v>1379.775110287356</v>
      </c>
      <c r="D207">
        <v>0.6234214284973364</v>
      </c>
      <c r="E207">
        <v>175.1653937878811</v>
      </c>
      <c r="F207">
        <v>17.95517452545099</v>
      </c>
      <c r="G207">
        <v>18556.54686237483</v>
      </c>
      <c r="H207">
        <v>0.2141511497291945</v>
      </c>
      <c r="I207">
        <v>0.1639225127434058</v>
      </c>
      <c r="J207">
        <v>15.85089376113256</v>
      </c>
      <c r="K207">
        <v>2.89137591460515</v>
      </c>
      <c r="L207">
        <v>934.0712744285524</v>
      </c>
      <c r="M207">
        <v>622.9020547000217</v>
      </c>
      <c r="N207">
        <v>582.6827410233508</v>
      </c>
    </row>
    <row r="208" spans="1:14">
      <c r="A208">
        <v>206</v>
      </c>
      <c r="B208">
        <v>37.41787803938271</v>
      </c>
      <c r="C208">
        <v>1390.954154911224</v>
      </c>
      <c r="D208">
        <v>0.6234255855684981</v>
      </c>
      <c r="E208">
        <v>176.3047733724291</v>
      </c>
      <c r="F208">
        <v>17.81086948380699</v>
      </c>
      <c r="G208">
        <v>18556.54686237484</v>
      </c>
      <c r="H208">
        <v>0.214389379272788</v>
      </c>
      <c r="I208">
        <v>0.1640302574594011</v>
      </c>
      <c r="J208">
        <v>15.87772170680364</v>
      </c>
      <c r="K208">
        <v>2.89137591460515</v>
      </c>
      <c r="L208">
        <v>934.0712744285524</v>
      </c>
      <c r="M208">
        <v>622.30381279176</v>
      </c>
      <c r="N208">
        <v>579.4633532919805</v>
      </c>
    </row>
    <row r="209" spans="1:14">
      <c r="A209">
        <v>207</v>
      </c>
      <c r="B209">
        <v>37.6202823713293</v>
      </c>
      <c r="C209">
        <v>1397.836494866573</v>
      </c>
      <c r="D209">
        <v>0.6234247570310163</v>
      </c>
      <c r="E209">
        <v>177.0182949915143</v>
      </c>
      <c r="F209">
        <v>17.72317649600901</v>
      </c>
      <c r="G209">
        <v>18556.54686237483</v>
      </c>
      <c r="H209">
        <v>0.2145143013007396</v>
      </c>
      <c r="I209">
        <v>0.1640980334854552</v>
      </c>
      <c r="J209">
        <v>15.89266497989636</v>
      </c>
      <c r="K209">
        <v>2.89137591460515</v>
      </c>
      <c r="L209">
        <v>934.0712744285524</v>
      </c>
      <c r="M209">
        <v>621.9763975493939</v>
      </c>
      <c r="N209">
        <v>577.6891104873517</v>
      </c>
    </row>
    <row r="210" spans="1:14">
      <c r="A210">
        <v>208</v>
      </c>
      <c r="B210">
        <v>37.80828791842409</v>
      </c>
      <c r="C210">
        <v>1399.857454641864</v>
      </c>
      <c r="D210">
        <v>0.6234339009609421</v>
      </c>
      <c r="E210">
        <v>177.1773897800451</v>
      </c>
      <c r="F210">
        <v>17.69758972882065</v>
      </c>
      <c r="G210">
        <v>18556.54686237483</v>
      </c>
      <c r="H210">
        <v>0.2146386808458608</v>
      </c>
      <c r="I210">
        <v>0.1641122745498369</v>
      </c>
      <c r="J210">
        <v>15.90300121564806</v>
      </c>
      <c r="K210">
        <v>2.89137591460515</v>
      </c>
      <c r="L210">
        <v>934.0712744285524</v>
      </c>
      <c r="M210">
        <v>621.7177220549218</v>
      </c>
      <c r="N210">
        <v>576.5598825770966</v>
      </c>
    </row>
    <row r="211" spans="1:14">
      <c r="A211">
        <v>209</v>
      </c>
      <c r="B211">
        <v>38.01719848170664</v>
      </c>
      <c r="C211">
        <v>1406.29970860337</v>
      </c>
      <c r="D211">
        <v>0.6234382543189446</v>
      </c>
      <c r="E211">
        <v>177.8361226146538</v>
      </c>
      <c r="F211">
        <v>17.61651713324083</v>
      </c>
      <c r="G211">
        <v>18556.54686237483</v>
      </c>
      <c r="H211">
        <v>0.2147709225874318</v>
      </c>
      <c r="I211">
        <v>0.1641745928899414</v>
      </c>
      <c r="J211">
        <v>15.91787234283526</v>
      </c>
      <c r="K211">
        <v>2.89137591460515</v>
      </c>
      <c r="L211">
        <v>934.0712744285524</v>
      </c>
      <c r="M211">
        <v>621.3836723538196</v>
      </c>
      <c r="N211">
        <v>574.7733784607746</v>
      </c>
    </row>
    <row r="212" spans="1:14">
      <c r="A212">
        <v>210</v>
      </c>
      <c r="B212">
        <v>38.36536332598764</v>
      </c>
      <c r="C212">
        <v>1411.321014682836</v>
      </c>
      <c r="D212">
        <v>0.6234515441424268</v>
      </c>
      <c r="E212">
        <v>178.2785486355824</v>
      </c>
      <c r="F212">
        <v>17.55383973833219</v>
      </c>
      <c r="G212">
        <v>18556.54686237484</v>
      </c>
      <c r="H212">
        <v>0.2149967944572225</v>
      </c>
      <c r="I212">
        <v>0.1642153193766285</v>
      </c>
      <c r="J212">
        <v>15.93780245779194</v>
      </c>
      <c r="K212">
        <v>2.89137591460515</v>
      </c>
      <c r="L212">
        <v>934.0712744285524</v>
      </c>
      <c r="M212">
        <v>620.8965211024286</v>
      </c>
      <c r="N212">
        <v>572.599282489292</v>
      </c>
    </row>
    <row r="213" spans="1:14">
      <c r="A213">
        <v>211</v>
      </c>
      <c r="B213">
        <v>38.57757390279066</v>
      </c>
      <c r="C213">
        <v>1419.377841612933</v>
      </c>
      <c r="D213">
        <v>0.6234505206677113</v>
      </c>
      <c r="E213">
        <v>179.1206859815123</v>
      </c>
      <c r="F213">
        <v>17.45419872338602</v>
      </c>
      <c r="G213">
        <v>18556.54686237483</v>
      </c>
      <c r="H213">
        <v>0.2151292468988725</v>
      </c>
      <c r="I213">
        <v>0.1642952850889113</v>
      </c>
      <c r="J213">
        <v>15.95393833922608</v>
      </c>
      <c r="K213">
        <v>2.89137591460515</v>
      </c>
      <c r="L213">
        <v>934.0712744285524</v>
      </c>
      <c r="M213">
        <v>620.540857086229</v>
      </c>
      <c r="N213">
        <v>570.644802011127</v>
      </c>
    </row>
    <row r="214" spans="1:14">
      <c r="A214">
        <v>212</v>
      </c>
      <c r="B214">
        <v>38.93206038108599</v>
      </c>
      <c r="C214">
        <v>1425.842232732944</v>
      </c>
      <c r="D214">
        <v>0.6234621026053572</v>
      </c>
      <c r="E214">
        <v>179.7259265711622</v>
      </c>
      <c r="F214">
        <v>17.37506600824818</v>
      </c>
      <c r="G214">
        <v>18556.54686237483</v>
      </c>
      <c r="H214">
        <v>0.2153567413643624</v>
      </c>
      <c r="I214">
        <v>0.1643516777286738</v>
      </c>
      <c r="J214">
        <v>15.97507566115008</v>
      </c>
      <c r="K214">
        <v>2.89137591460515</v>
      </c>
      <c r="L214">
        <v>934.0712744285524</v>
      </c>
      <c r="M214">
        <v>620.0324569199316</v>
      </c>
      <c r="N214">
        <v>568.3259183766228</v>
      </c>
    </row>
    <row r="215" spans="1:14">
      <c r="A215">
        <v>213</v>
      </c>
      <c r="B215">
        <v>39.30586097717089</v>
      </c>
      <c r="C215">
        <v>1427.245633266331</v>
      </c>
      <c r="D215">
        <v>0.6234825086397491</v>
      </c>
      <c r="E215">
        <v>179.7457669504017</v>
      </c>
      <c r="F215">
        <v>17.35798122877137</v>
      </c>
      <c r="G215">
        <v>18556.54686237484</v>
      </c>
      <c r="H215">
        <v>0.2155981192092299</v>
      </c>
      <c r="I215">
        <v>0.1643517121342805</v>
      </c>
      <c r="J215">
        <v>15.9928372222376</v>
      </c>
      <c r="K215">
        <v>2.89137591460515</v>
      </c>
      <c r="L215">
        <v>934.0712744285524</v>
      </c>
      <c r="M215">
        <v>619.5690896007192</v>
      </c>
      <c r="N215">
        <v>566.6269578900026</v>
      </c>
    </row>
    <row r="216" spans="1:14">
      <c r="A216">
        <v>214</v>
      </c>
      <c r="B216">
        <v>39.69180328197842</v>
      </c>
      <c r="C216">
        <v>1436.424959920135</v>
      </c>
      <c r="D216">
        <v>0.623488845879841</v>
      </c>
      <c r="E216">
        <v>180.6507733264891</v>
      </c>
      <c r="F216">
        <v>17.24705682673482</v>
      </c>
      <c r="G216">
        <v>18556.54686237482</v>
      </c>
      <c r="H216">
        <v>0.2158406308752311</v>
      </c>
      <c r="I216">
        <v>0.1644369092849369</v>
      </c>
      <c r="J216">
        <v>16.01718819770864</v>
      </c>
      <c r="K216">
        <v>2.89137591460515</v>
      </c>
      <c r="L216">
        <v>934.0712744285524</v>
      </c>
      <c r="M216">
        <v>618.9978014126158</v>
      </c>
      <c r="N216">
        <v>563.9303794439581</v>
      </c>
    </row>
    <row r="217" spans="1:14">
      <c r="A217">
        <v>215</v>
      </c>
      <c r="B217">
        <v>40.01024409778626</v>
      </c>
      <c r="C217">
        <v>1442.892182281567</v>
      </c>
      <c r="D217">
        <v>0.6234972628939767</v>
      </c>
      <c r="E217">
        <v>181.2707711374596</v>
      </c>
      <c r="F217">
        <v>17.16975337125254</v>
      </c>
      <c r="G217">
        <v>18556.54686237483</v>
      </c>
      <c r="H217">
        <v>0.216040971218642</v>
      </c>
      <c r="I217">
        <v>0.1644950150241877</v>
      </c>
      <c r="J217">
        <v>16.03626900433635</v>
      </c>
      <c r="K217">
        <v>2.89137591460515</v>
      </c>
      <c r="L217">
        <v>934.0712744285524</v>
      </c>
      <c r="M217">
        <v>618.5421002115633</v>
      </c>
      <c r="N217">
        <v>561.8914221216866</v>
      </c>
    </row>
    <row r="218" spans="1:14">
      <c r="A218">
        <v>216</v>
      </c>
      <c r="B218">
        <v>40.3056625067061</v>
      </c>
      <c r="C218">
        <v>1450.055324649427</v>
      </c>
      <c r="D218">
        <v>0.6235019337176819</v>
      </c>
      <c r="E218">
        <v>181.9787961086685</v>
      </c>
      <c r="F218">
        <v>17.08493633997888</v>
      </c>
      <c r="G218">
        <v>18556.54686237483</v>
      </c>
      <c r="H218">
        <v>0.2162256872725403</v>
      </c>
      <c r="I218">
        <v>0.1645617082109191</v>
      </c>
      <c r="J218">
        <v>16.05474689829388</v>
      </c>
      <c r="K218">
        <v>2.89137591460515</v>
      </c>
      <c r="L218">
        <v>934.0712744285524</v>
      </c>
      <c r="M218">
        <v>618.1061946082714</v>
      </c>
      <c r="N218">
        <v>559.8680322812636</v>
      </c>
    </row>
    <row r="219" spans="1:14">
      <c r="A219">
        <v>217</v>
      </c>
      <c r="B219">
        <v>40.56467699357924</v>
      </c>
      <c r="C219">
        <v>1458.901657490487</v>
      </c>
      <c r="D219">
        <v>0.6235066282942774</v>
      </c>
      <c r="E219">
        <v>182.8922121615936</v>
      </c>
      <c r="F219">
        <v>16.98133851852479</v>
      </c>
      <c r="G219">
        <v>18556.54686237483</v>
      </c>
      <c r="H219">
        <v>0.2163863784163197</v>
      </c>
      <c r="I219">
        <v>0.1646483335831186</v>
      </c>
      <c r="J219">
        <v>16.07280488352265</v>
      </c>
      <c r="K219">
        <v>2.89137591460515</v>
      </c>
      <c r="L219">
        <v>934.0712744285524</v>
      </c>
      <c r="M219">
        <v>617.6917627853112</v>
      </c>
      <c r="N219">
        <v>557.7600481583503</v>
      </c>
    </row>
    <row r="220" spans="1:14">
      <c r="A220">
        <v>218</v>
      </c>
      <c r="B220">
        <v>40.79569532772683</v>
      </c>
      <c r="C220">
        <v>1462.245861548159</v>
      </c>
      <c r="D220">
        <v>0.6235116619368708</v>
      </c>
      <c r="E220">
        <v>183.1881240769872</v>
      </c>
      <c r="F220">
        <v>16.94250164254401</v>
      </c>
      <c r="G220">
        <v>18556.54686237484</v>
      </c>
      <c r="H220">
        <v>0.2165310587037591</v>
      </c>
      <c r="I220">
        <v>0.1646757141049918</v>
      </c>
      <c r="J220">
        <v>16.08535242493644</v>
      </c>
      <c r="K220">
        <v>2.89137591460515</v>
      </c>
      <c r="L220">
        <v>934.0712744285524</v>
      </c>
      <c r="M220">
        <v>617.3823399435947</v>
      </c>
      <c r="N220">
        <v>556.5149300351974</v>
      </c>
    </row>
    <row r="221" spans="1:14">
      <c r="A221">
        <v>219</v>
      </c>
      <c r="B221">
        <v>40.89834526130372</v>
      </c>
      <c r="C221">
        <v>1467.207986129351</v>
      </c>
      <c r="D221">
        <v>0.6235106579145093</v>
      </c>
      <c r="E221">
        <v>183.7158946294064</v>
      </c>
      <c r="F221">
        <v>16.8852017882206</v>
      </c>
      <c r="G221">
        <v>18556.54686237483</v>
      </c>
      <c r="H221">
        <v>0.2165944280077821</v>
      </c>
      <c r="I221">
        <v>0.1647259596493831</v>
      </c>
      <c r="J221">
        <v>16.09354388192216</v>
      </c>
      <c r="K221">
        <v>2.89137591460515</v>
      </c>
      <c r="L221">
        <v>934.0712744285524</v>
      </c>
      <c r="M221">
        <v>617.1991487911931</v>
      </c>
      <c r="N221">
        <v>555.5019096205782</v>
      </c>
    </row>
    <row r="222" spans="1:14">
      <c r="A222">
        <v>220</v>
      </c>
      <c r="B222">
        <v>40.93431110103936</v>
      </c>
      <c r="C222">
        <v>1466.42536766675</v>
      </c>
      <c r="D222">
        <v>0.6235155695886101</v>
      </c>
      <c r="E222">
        <v>183.6140972203415</v>
      </c>
      <c r="F222">
        <v>16.89421327353419</v>
      </c>
      <c r="G222">
        <v>18556.54686237483</v>
      </c>
      <c r="H222">
        <v>0.2166159922707887</v>
      </c>
      <c r="I222">
        <v>0.1647160958582545</v>
      </c>
      <c r="J222">
        <v>16.09444616620337</v>
      </c>
      <c r="K222">
        <v>2.89137591460515</v>
      </c>
      <c r="L222">
        <v>934.0712744285524</v>
      </c>
      <c r="M222">
        <v>617.1705056511822</v>
      </c>
      <c r="N222">
        <v>555.4938937066626</v>
      </c>
    </row>
    <row r="223" spans="1:14">
      <c r="A223">
        <v>221</v>
      </c>
      <c r="B223">
        <v>41.37628623661827</v>
      </c>
      <c r="C223">
        <v>1471.603356762495</v>
      </c>
      <c r="D223">
        <v>0.6235323677233603</v>
      </c>
      <c r="E223">
        <v>184.0416420837421</v>
      </c>
      <c r="F223">
        <v>16.83476923128628</v>
      </c>
      <c r="G223">
        <v>18556.54686237484</v>
      </c>
      <c r="H223">
        <v>0.2168910329998802</v>
      </c>
      <c r="I223">
        <v>0.164755235390917</v>
      </c>
      <c r="J223">
        <v>16.11731411119439</v>
      </c>
      <c r="K223">
        <v>2.89137591460515</v>
      </c>
      <c r="L223">
        <v>934.0712744285524</v>
      </c>
      <c r="M223">
        <v>616.5998885130123</v>
      </c>
      <c r="N223">
        <v>553.3082244631253</v>
      </c>
    </row>
    <row r="224" spans="1:14">
      <c r="A224">
        <v>222</v>
      </c>
      <c r="B224">
        <v>41.50935418712996</v>
      </c>
      <c r="C224">
        <v>1481.026321367026</v>
      </c>
      <c r="D224">
        <v>0.6235228282134583</v>
      </c>
      <c r="E224">
        <v>185.0655767258099</v>
      </c>
      <c r="F224">
        <v>16.72765875505556</v>
      </c>
      <c r="G224">
        <v>18556.54686237483</v>
      </c>
      <c r="H224">
        <v>0.2169735134074579</v>
      </c>
      <c r="I224">
        <v>0.1648529481813844</v>
      </c>
      <c r="J224">
        <v>16.13004114759201</v>
      </c>
      <c r="K224">
        <v>2.89137591460515</v>
      </c>
      <c r="L224">
        <v>934.0712744285524</v>
      </c>
      <c r="M224">
        <v>616.3217675932161</v>
      </c>
      <c r="N224">
        <v>551.6520084675327</v>
      </c>
    </row>
    <row r="225" spans="1:14">
      <c r="A225">
        <v>223</v>
      </c>
      <c r="B225">
        <v>41.51340644547733</v>
      </c>
      <c r="C225">
        <v>1479.265476091329</v>
      </c>
      <c r="D225">
        <v>0.6235266160150232</v>
      </c>
      <c r="E225">
        <v>184.8637962589716</v>
      </c>
      <c r="F225">
        <v>16.74757054193113</v>
      </c>
      <c r="G225">
        <v>18556.54686237484</v>
      </c>
      <c r="H225">
        <v>0.2169758320776606</v>
      </c>
      <c r="I225">
        <v>0.1648335808527024</v>
      </c>
      <c r="J225">
        <v>16.12889444929304</v>
      </c>
      <c r="K225">
        <v>2.89137591460515</v>
      </c>
      <c r="L225">
        <v>934.0712744285524</v>
      </c>
      <c r="M225">
        <v>616.3415312959213</v>
      </c>
      <c r="N225">
        <v>551.8697307460401</v>
      </c>
    </row>
    <row r="226" spans="1:14">
      <c r="A226">
        <v>224</v>
      </c>
      <c r="B226">
        <v>41.77258255147353</v>
      </c>
      <c r="C226">
        <v>1484.293716994973</v>
      </c>
      <c r="D226">
        <v>0.6235331703683016</v>
      </c>
      <c r="E226">
        <v>185.340707750027</v>
      </c>
      <c r="F226">
        <v>16.69083593592195</v>
      </c>
      <c r="G226">
        <v>18556.54686237484</v>
      </c>
      <c r="H226">
        <v>0.2171372307014829</v>
      </c>
      <c r="I226">
        <v>0.1648782126430899</v>
      </c>
      <c r="J226">
        <v>16.14368820084282</v>
      </c>
      <c r="K226">
        <v>2.89137591460515</v>
      </c>
      <c r="L226">
        <v>934.0712744285524</v>
      </c>
      <c r="M226">
        <v>615.9805662219009</v>
      </c>
      <c r="N226">
        <v>550.3429150847419</v>
      </c>
    </row>
    <row r="227" spans="1:14">
      <c r="A227">
        <v>225</v>
      </c>
      <c r="B227">
        <v>42.04805350677842</v>
      </c>
      <c r="C227">
        <v>1486.274994376982</v>
      </c>
      <c r="D227">
        <v>0.6235432673461302</v>
      </c>
      <c r="E227">
        <v>185.46573746513</v>
      </c>
      <c r="F227">
        <v>16.66858623391406</v>
      </c>
      <c r="G227">
        <v>18556.54686237484</v>
      </c>
      <c r="H227">
        <v>0.2173068992628588</v>
      </c>
      <c r="I227">
        <v>0.1648890729111028</v>
      </c>
      <c r="J227">
        <v>16.15680897244161</v>
      </c>
      <c r="K227">
        <v>2.89137591460515</v>
      </c>
      <c r="L227">
        <v>934.0712744285524</v>
      </c>
      <c r="M227">
        <v>615.6465610096279</v>
      </c>
      <c r="N227">
        <v>549.2076638044468</v>
      </c>
    </row>
    <row r="228" spans="1:14">
      <c r="A228">
        <v>226</v>
      </c>
      <c r="B228">
        <v>42.39319251647058</v>
      </c>
      <c r="C228">
        <v>1493.325847275788</v>
      </c>
      <c r="D228">
        <v>0.6235510098526741</v>
      </c>
      <c r="E228">
        <v>186.1421054698999</v>
      </c>
      <c r="F228">
        <v>16.58988422136885</v>
      </c>
      <c r="G228">
        <v>18556.54686237482</v>
      </c>
      <c r="H228">
        <v>0.2175191649457724</v>
      </c>
      <c r="I228">
        <v>0.1649525728205487</v>
      </c>
      <c r="J228">
        <v>16.17650637150863</v>
      </c>
      <c r="K228">
        <v>2.89137591460515</v>
      </c>
      <c r="L228">
        <v>934.0712744285524</v>
      </c>
      <c r="M228">
        <v>615.1672233025048</v>
      </c>
      <c r="N228">
        <v>547.2033495827469</v>
      </c>
    </row>
    <row r="229" spans="1:14">
      <c r="A229">
        <v>227</v>
      </c>
      <c r="B229">
        <v>42.6831267628475</v>
      </c>
      <c r="C229">
        <v>1493.588399649366</v>
      </c>
      <c r="D229">
        <v>0.6235668323234869</v>
      </c>
      <c r="E229">
        <v>186.0675840655871</v>
      </c>
      <c r="F229">
        <v>16.5869679470588</v>
      </c>
      <c r="G229">
        <v>18556.54686237484</v>
      </c>
      <c r="H229">
        <v>0.2176947139029514</v>
      </c>
      <c r="I229">
        <v>0.1649443096666073</v>
      </c>
      <c r="J229">
        <v>16.1888254337842</v>
      </c>
      <c r="K229">
        <v>2.89137591460515</v>
      </c>
      <c r="L229">
        <v>934.0712744285524</v>
      </c>
      <c r="M229">
        <v>614.8471123430912</v>
      </c>
      <c r="N229">
        <v>546.2842706583833</v>
      </c>
    </row>
    <row r="230" spans="1:14">
      <c r="A230">
        <v>228</v>
      </c>
      <c r="B230">
        <v>43.06716584598129</v>
      </c>
      <c r="C230">
        <v>1499.29348562109</v>
      </c>
      <c r="D230">
        <v>0.6235779421311437</v>
      </c>
      <c r="E230">
        <v>186.5777702556038</v>
      </c>
      <c r="F230">
        <v>16.52385149984164</v>
      </c>
      <c r="G230">
        <v>18556.54686237483</v>
      </c>
      <c r="H230">
        <v>0.2179277264381939</v>
      </c>
      <c r="I230">
        <v>0.1649917876199061</v>
      </c>
      <c r="J230">
        <v>16.20894479053702</v>
      </c>
      <c r="K230">
        <v>2.89137591460515</v>
      </c>
      <c r="L230">
        <v>934.0712744285524</v>
      </c>
      <c r="M230">
        <v>614.3502580932065</v>
      </c>
      <c r="N230">
        <v>544.3904313487333</v>
      </c>
    </row>
    <row r="231" spans="1:14">
      <c r="A231">
        <v>229</v>
      </c>
      <c r="B231">
        <v>43.48972643683246</v>
      </c>
      <c r="C231">
        <v>1507.452213931677</v>
      </c>
      <c r="D231">
        <v>0.6235885557983839</v>
      </c>
      <c r="E231">
        <v>187.3523319121436</v>
      </c>
      <c r="F231">
        <v>16.43442006461222</v>
      </c>
      <c r="G231">
        <v>18556.54686237483</v>
      </c>
      <c r="H231">
        <v>0.2181845671373107</v>
      </c>
      <c r="I231">
        <v>0.1650644608023775</v>
      </c>
      <c r="J231">
        <v>16.23231026685653</v>
      </c>
      <c r="K231">
        <v>2.89137591460515</v>
      </c>
      <c r="L231">
        <v>934.0712744285524</v>
      </c>
      <c r="M231">
        <v>613.7784160963273</v>
      </c>
      <c r="N231">
        <v>542.102236524942</v>
      </c>
    </row>
    <row r="232" spans="1:14">
      <c r="A232">
        <v>230</v>
      </c>
      <c r="B232">
        <v>43.83117461750277</v>
      </c>
      <c r="C232">
        <v>1511.790989468072</v>
      </c>
      <c r="D232">
        <v>0.6235996114161882</v>
      </c>
      <c r="E232">
        <v>187.723304726978</v>
      </c>
      <c r="F232">
        <v>16.38725398131901</v>
      </c>
      <c r="G232">
        <v>18556.54686237484</v>
      </c>
      <c r="H232">
        <v>0.2183889641642915</v>
      </c>
      <c r="I232">
        <v>0.1650988200497423</v>
      </c>
      <c r="J232">
        <v>16.24940641010789</v>
      </c>
      <c r="K232">
        <v>2.89137591460515</v>
      </c>
      <c r="L232">
        <v>934.0712744285524</v>
      </c>
      <c r="M232">
        <v>613.3533842748302</v>
      </c>
      <c r="N232">
        <v>540.5721920027426</v>
      </c>
    </row>
    <row r="233" spans="1:14">
      <c r="A233">
        <v>231</v>
      </c>
      <c r="B233">
        <v>44.16784918227285</v>
      </c>
      <c r="C233">
        <v>1514.739326446773</v>
      </c>
      <c r="D233">
        <v>0.6236135347703738</v>
      </c>
      <c r="E233">
        <v>187.9387776250005</v>
      </c>
      <c r="F233">
        <v>16.35535730705372</v>
      </c>
      <c r="G233">
        <v>18556.54686237483</v>
      </c>
      <c r="H233">
        <v>0.2185884415409872</v>
      </c>
      <c r="I233">
        <v>0.1651183233194427</v>
      </c>
      <c r="J233">
        <v>16.26523292229624</v>
      </c>
      <c r="K233">
        <v>2.89137591460515</v>
      </c>
      <c r="L233">
        <v>934.0712744285524</v>
      </c>
      <c r="M233">
        <v>612.9567250377498</v>
      </c>
      <c r="N233">
        <v>539.2695986281893</v>
      </c>
    </row>
    <row r="234" spans="1:14">
      <c r="A234">
        <v>232</v>
      </c>
      <c r="B234">
        <v>44.50219953299337</v>
      </c>
      <c r="C234">
        <v>1514.892185866574</v>
      </c>
      <c r="D234">
        <v>0.6236265394090347</v>
      </c>
      <c r="E234">
        <v>187.8391864887288</v>
      </c>
      <c r="F234">
        <v>16.35370697810495</v>
      </c>
      <c r="G234">
        <v>18556.54686237484</v>
      </c>
      <c r="H234">
        <v>0.2187827023058747</v>
      </c>
      <c r="I234">
        <v>0.1651076638816879</v>
      </c>
      <c r="J234">
        <v>16.27890397946858</v>
      </c>
      <c r="K234">
        <v>2.89137591460515</v>
      </c>
      <c r="L234">
        <v>934.0712744285524</v>
      </c>
      <c r="M234">
        <v>612.6079523458706</v>
      </c>
      <c r="N234">
        <v>538.3901691002683</v>
      </c>
    </row>
    <row r="235" spans="1:14">
      <c r="A235">
        <v>233</v>
      </c>
      <c r="B235">
        <v>44.74787588781903</v>
      </c>
      <c r="C235">
        <v>1518.652322375974</v>
      </c>
      <c r="D235">
        <v>0.6236358505543701</v>
      </c>
      <c r="E235">
        <v>188.1791278870134</v>
      </c>
      <c r="F235">
        <v>16.31321570188171</v>
      </c>
      <c r="G235">
        <v>18556.54686237483</v>
      </c>
      <c r="H235">
        <v>0.2189280096490913</v>
      </c>
      <c r="I235">
        <v>0.1651394449684871</v>
      </c>
      <c r="J235">
        <v>16.29148266573422</v>
      </c>
      <c r="K235">
        <v>2.89137591460515</v>
      </c>
      <c r="L235">
        <v>934.0712744285524</v>
      </c>
      <c r="M235">
        <v>612.2980787418662</v>
      </c>
      <c r="N235">
        <v>537.2538818489801</v>
      </c>
    </row>
    <row r="236" spans="1:14">
      <c r="A236">
        <v>234</v>
      </c>
      <c r="B236">
        <v>44.8939215734155</v>
      </c>
      <c r="C236">
        <v>1517.222230596471</v>
      </c>
      <c r="D236">
        <v>0.6236442601245962</v>
      </c>
      <c r="E236">
        <v>187.9668554440866</v>
      </c>
      <c r="F236">
        <v>16.32859208854548</v>
      </c>
      <c r="G236">
        <v>18556.54686237484</v>
      </c>
      <c r="H236">
        <v>0.2190101603614237</v>
      </c>
      <c r="I236">
        <v>0.1651186510867753</v>
      </c>
      <c r="J236">
        <v>16.29635042476706</v>
      </c>
      <c r="K236">
        <v>2.89137591460515</v>
      </c>
      <c r="L236">
        <v>934.0712744285524</v>
      </c>
      <c r="M236">
        <v>612.1712221127414</v>
      </c>
      <c r="N236">
        <v>537.0831916429382</v>
      </c>
    </row>
    <row r="237" spans="1:14">
      <c r="A237">
        <v>235</v>
      </c>
      <c r="B237">
        <v>44.9251668903572</v>
      </c>
      <c r="C237">
        <v>1516.340985729793</v>
      </c>
      <c r="D237">
        <v>0.6236487784153092</v>
      </c>
      <c r="E237">
        <v>187.8568540664082</v>
      </c>
      <c r="F237">
        <v>16.33808170077224</v>
      </c>
      <c r="G237">
        <v>18556.54686237484</v>
      </c>
      <c r="H237">
        <v>0.2190263153771653</v>
      </c>
      <c r="I237">
        <v>0.1651080650733408</v>
      </c>
      <c r="J237">
        <v>16.29695043826466</v>
      </c>
      <c r="K237">
        <v>2.89137591460515</v>
      </c>
      <c r="L237">
        <v>934.0712744285524</v>
      </c>
      <c r="M237">
        <v>612.1543659072577</v>
      </c>
      <c r="N237">
        <v>537.1290673980844</v>
      </c>
    </row>
    <row r="238" spans="1:14">
      <c r="A238">
        <v>236</v>
      </c>
      <c r="B238">
        <v>45.37995363763748</v>
      </c>
      <c r="C238">
        <v>1524.231662484385</v>
      </c>
      <c r="D238">
        <v>0.6236592737402892</v>
      </c>
      <c r="E238">
        <v>188.5917005839892</v>
      </c>
      <c r="F238">
        <v>16.25350235193443</v>
      </c>
      <c r="G238">
        <v>18556.54686237484</v>
      </c>
      <c r="H238">
        <v>0.2192946330238387</v>
      </c>
      <c r="I238">
        <v>0.1651770212299787</v>
      </c>
      <c r="J238">
        <v>16.3207270748336</v>
      </c>
      <c r="K238">
        <v>2.89137591460515</v>
      </c>
      <c r="L238">
        <v>934.0712744285524</v>
      </c>
      <c r="M238">
        <v>611.5708115194362</v>
      </c>
      <c r="N238">
        <v>534.9590643787832</v>
      </c>
    </row>
    <row r="239" spans="1:14">
      <c r="A239">
        <v>237</v>
      </c>
      <c r="B239">
        <v>45.5015481445554</v>
      </c>
      <c r="C239">
        <v>1522.642480968334</v>
      </c>
      <c r="D239">
        <v>0.6236659915386346</v>
      </c>
      <c r="E239">
        <v>188.3723592763829</v>
      </c>
      <c r="F239">
        <v>16.27046612762809</v>
      </c>
      <c r="G239">
        <v>18556.54686237484</v>
      </c>
      <c r="H239">
        <v>0.2193582414140641</v>
      </c>
      <c r="I239">
        <v>0.1651558452885883</v>
      </c>
      <c r="J239">
        <v>16.32430263551738</v>
      </c>
      <c r="K239">
        <v>2.89137591460515</v>
      </c>
      <c r="L239">
        <v>934.0712744285524</v>
      </c>
      <c r="M239">
        <v>611.4792686574489</v>
      </c>
      <c r="N239">
        <v>534.9182472682113</v>
      </c>
    </row>
    <row r="240" spans="1:14">
      <c r="A240">
        <v>238</v>
      </c>
      <c r="B240">
        <v>45.49039535354182</v>
      </c>
      <c r="C240">
        <v>1524.086455613747</v>
      </c>
      <c r="D240">
        <v>0.6236624935540667</v>
      </c>
      <c r="E240">
        <v>188.5395868478302</v>
      </c>
      <c r="F240">
        <v>16.25505089939689</v>
      </c>
      <c r="G240">
        <v>18556.54686237484</v>
      </c>
      <c r="H240">
        <v>0.2193532436819836</v>
      </c>
      <c r="I240">
        <v>0.1651719258302476</v>
      </c>
      <c r="J240">
        <v>16.32483884145216</v>
      </c>
      <c r="K240">
        <v>2.89137591460515</v>
      </c>
      <c r="L240">
        <v>934.0712744285524</v>
      </c>
      <c r="M240">
        <v>611.4685491603243</v>
      </c>
      <c r="N240">
        <v>534.7646740106164</v>
      </c>
    </row>
    <row r="241" spans="1:14">
      <c r="A241">
        <v>239</v>
      </c>
      <c r="B241">
        <v>45.71238965738439</v>
      </c>
      <c r="C241">
        <v>1517.548033985687</v>
      </c>
      <c r="D241">
        <v>0.6236862524856636</v>
      </c>
      <c r="E241">
        <v>187.7252588819935</v>
      </c>
      <c r="F241">
        <v>16.32508649233078</v>
      </c>
      <c r="G241">
        <v>18556.54686237483</v>
      </c>
      <c r="H241">
        <v>0.219469693853937</v>
      </c>
      <c r="I241">
        <v>0.1650932561044412</v>
      </c>
      <c r="J241">
        <v>16.32910606350237</v>
      </c>
      <c r="K241">
        <v>2.89137591460515</v>
      </c>
      <c r="L241">
        <v>934.0712744285524</v>
      </c>
      <c r="M241">
        <v>611.3507334019063</v>
      </c>
      <c r="N241">
        <v>535.0808385583849</v>
      </c>
    </row>
    <row r="242" spans="1:14">
      <c r="A242">
        <v>240</v>
      </c>
      <c r="B242">
        <v>46.02463470513337</v>
      </c>
      <c r="C242">
        <v>1522.016998849822</v>
      </c>
      <c r="D242">
        <v>0.6236942038210502</v>
      </c>
      <c r="E242">
        <v>188.1233755388123</v>
      </c>
      <c r="F242">
        <v>16.27715257438286</v>
      </c>
      <c r="G242">
        <v>18556.54686237483</v>
      </c>
      <c r="H242">
        <v>0.2196507118179759</v>
      </c>
      <c r="I242">
        <v>0.1651304478787042</v>
      </c>
      <c r="J242">
        <v>16.34464425053684</v>
      </c>
      <c r="K242">
        <v>2.89137591460515</v>
      </c>
      <c r="L242">
        <v>934.0712744285524</v>
      </c>
      <c r="M242">
        <v>610.9698406924844</v>
      </c>
      <c r="N242">
        <v>533.7527974207267</v>
      </c>
    </row>
    <row r="243" spans="1:14">
      <c r="A243">
        <v>241</v>
      </c>
      <c r="B243">
        <v>46.29826864278579</v>
      </c>
      <c r="C243">
        <v>1527.446833828403</v>
      </c>
      <c r="D243">
        <v>0.6237013643231306</v>
      </c>
      <c r="E243">
        <v>188.6431308616683</v>
      </c>
      <c r="F243">
        <v>16.21928983871006</v>
      </c>
      <c r="G243">
        <v>18556.54686237483</v>
      </c>
      <c r="H243">
        <v>0.2198110001842114</v>
      </c>
      <c r="I243">
        <v>0.1651794270508356</v>
      </c>
      <c r="J243">
        <v>16.35924257205655</v>
      </c>
      <c r="K243">
        <v>2.89137591460515</v>
      </c>
      <c r="L243">
        <v>934.0712744285524</v>
      </c>
      <c r="M243">
        <v>610.6131118308077</v>
      </c>
      <c r="N243">
        <v>532.3882448203291</v>
      </c>
    </row>
    <row r="244" spans="1:14">
      <c r="A244">
        <v>242</v>
      </c>
      <c r="B244">
        <v>46.67628948626862</v>
      </c>
      <c r="C244">
        <v>1529.835171912095</v>
      </c>
      <c r="D244">
        <v>0.6237162849016986</v>
      </c>
      <c r="E244">
        <v>188.7848932756486</v>
      </c>
      <c r="F244">
        <v>16.19396871371342</v>
      </c>
      <c r="G244">
        <v>18556.54686237483</v>
      </c>
      <c r="H244">
        <v>0.2200234681214844</v>
      </c>
      <c r="I244">
        <v>0.1651919403624815</v>
      </c>
      <c r="J244">
        <v>16.37575702813043</v>
      </c>
      <c r="K244">
        <v>2.89137591460515</v>
      </c>
      <c r="L244">
        <v>934.0712744285524</v>
      </c>
      <c r="M244">
        <v>610.2060401825557</v>
      </c>
      <c r="N244">
        <v>531.2256826834048</v>
      </c>
    </row>
    <row r="245" spans="1:14">
      <c r="A245">
        <v>243</v>
      </c>
      <c r="B245">
        <v>46.93676208134659</v>
      </c>
      <c r="C245">
        <v>1536.853956459961</v>
      </c>
      <c r="D245">
        <v>0.6237178511547352</v>
      </c>
      <c r="E245">
        <v>189.4879435464981</v>
      </c>
      <c r="F245">
        <v>16.12001114806532</v>
      </c>
      <c r="G245">
        <v>18556.54686237484</v>
      </c>
      <c r="H245">
        <v>0.2201786017864268</v>
      </c>
      <c r="I245">
        <v>0.1652584971761724</v>
      </c>
      <c r="J245">
        <v>16.39079639860248</v>
      </c>
      <c r="K245">
        <v>2.89137591460515</v>
      </c>
      <c r="L245">
        <v>934.0712744285524</v>
      </c>
      <c r="M245">
        <v>609.8380205882454</v>
      </c>
      <c r="N245">
        <v>529.7138670394496</v>
      </c>
    </row>
    <row r="246" spans="1:14">
      <c r="A246">
        <v>244</v>
      </c>
      <c r="B246">
        <v>47.31641161688673</v>
      </c>
      <c r="C246">
        <v>1540.877227385684</v>
      </c>
      <c r="D246">
        <v>0.6237307268035375</v>
      </c>
      <c r="E246">
        <v>189.8137523999431</v>
      </c>
      <c r="F246">
        <v>16.07792137542044</v>
      </c>
      <c r="G246">
        <v>18556.54686237483</v>
      </c>
      <c r="H246">
        <v>0.2203930728732404</v>
      </c>
      <c r="I246">
        <v>0.1652886583547597</v>
      </c>
      <c r="J246">
        <v>16.40832988979158</v>
      </c>
      <c r="K246">
        <v>2.89137591460515</v>
      </c>
      <c r="L246">
        <v>934.0712744285524</v>
      </c>
      <c r="M246">
        <v>609.4067012901868</v>
      </c>
      <c r="N246">
        <v>528.372463507957</v>
      </c>
    </row>
    <row r="247" spans="1:14">
      <c r="A247">
        <v>245</v>
      </c>
      <c r="B247">
        <v>47.77551158478601</v>
      </c>
      <c r="C247">
        <v>1544.702442676868</v>
      </c>
      <c r="D247">
        <v>0.6237464795993047</v>
      </c>
      <c r="E247">
        <v>190.0913755349369</v>
      </c>
      <c r="F247">
        <v>16.03810690436338</v>
      </c>
      <c r="G247">
        <v>18556.54686237484</v>
      </c>
      <c r="H247">
        <v>0.2206486547407319</v>
      </c>
      <c r="I247">
        <v>0.1653140453555621</v>
      </c>
      <c r="J247">
        <v>16.42868446089846</v>
      </c>
      <c r="K247">
        <v>2.89137591460515</v>
      </c>
      <c r="L247">
        <v>934.0712744285524</v>
      </c>
      <c r="M247">
        <v>608.90681087551</v>
      </c>
      <c r="N247">
        <v>526.9188392153073</v>
      </c>
    </row>
    <row r="248" spans="1:14">
      <c r="A248">
        <v>246</v>
      </c>
      <c r="B248">
        <v>48.09678595334403</v>
      </c>
      <c r="C248">
        <v>1549.826545884475</v>
      </c>
      <c r="D248">
        <v>0.6237529499354491</v>
      </c>
      <c r="E248">
        <v>190.5612458569855</v>
      </c>
      <c r="F248">
        <v>15.98508102527335</v>
      </c>
      <c r="G248">
        <v>18556.54686237482</v>
      </c>
      <c r="H248">
        <v>0.2208311904311775</v>
      </c>
      <c r="I248">
        <v>0.1653582045833895</v>
      </c>
      <c r="J248">
        <v>16.44449090031992</v>
      </c>
      <c r="K248">
        <v>2.89137591460515</v>
      </c>
      <c r="L248">
        <v>934.0712744285524</v>
      </c>
      <c r="M248">
        <v>608.518197595303</v>
      </c>
      <c r="N248">
        <v>525.5991512618453</v>
      </c>
    </row>
    <row r="249" spans="1:14">
      <c r="A249">
        <v>247</v>
      </c>
      <c r="B249">
        <v>48.37850837561864</v>
      </c>
      <c r="C249">
        <v>1557.49633253772</v>
      </c>
      <c r="D249">
        <v>0.6237588144372394</v>
      </c>
      <c r="E249">
        <v>191.330057680035</v>
      </c>
      <c r="F249">
        <v>15.90636356152246</v>
      </c>
      <c r="G249">
        <v>18556.54686237484</v>
      </c>
      <c r="H249">
        <v>0.2209976198479771</v>
      </c>
      <c r="I249">
        <v>0.165431050748937</v>
      </c>
      <c r="J249">
        <v>16.46042033228123</v>
      </c>
      <c r="K249">
        <v>2.89137591460515</v>
      </c>
      <c r="L249">
        <v>934.0712744285524</v>
      </c>
      <c r="M249">
        <v>608.1240255293908</v>
      </c>
      <c r="N249">
        <v>524.0013295847284</v>
      </c>
    </row>
    <row r="250" spans="1:14">
      <c r="A250">
        <v>248</v>
      </c>
      <c r="B250">
        <v>48.59187502954668</v>
      </c>
      <c r="C250">
        <v>1559.254851573965</v>
      </c>
      <c r="D250">
        <v>0.6237635106305414</v>
      </c>
      <c r="E250">
        <v>191.4574436419517</v>
      </c>
      <c r="F250">
        <v>15.88842445227927</v>
      </c>
      <c r="G250">
        <v>18556.54686237484</v>
      </c>
      <c r="H250">
        <v>0.2211147081894818</v>
      </c>
      <c r="I250">
        <v>0.1654427401472401</v>
      </c>
      <c r="J250">
        <v>16.46970894311023</v>
      </c>
      <c r="K250">
        <v>2.89137591460515</v>
      </c>
      <c r="L250">
        <v>934.0712744285524</v>
      </c>
      <c r="M250">
        <v>607.8960020921247</v>
      </c>
      <c r="N250">
        <v>523.3725293750289</v>
      </c>
    </row>
    <row r="251" spans="1:14">
      <c r="A251">
        <v>249</v>
      </c>
      <c r="B251">
        <v>48.68861783226379</v>
      </c>
      <c r="C251">
        <v>1563.751967159409</v>
      </c>
      <c r="D251">
        <v>0.6237625397741547</v>
      </c>
      <c r="E251">
        <v>191.9303973635604</v>
      </c>
      <c r="F251">
        <v>15.84273173199302</v>
      </c>
      <c r="G251">
        <v>18556.54686237484</v>
      </c>
      <c r="H251">
        <v>0.2211760895660378</v>
      </c>
      <c r="I251">
        <v>0.165487703100225</v>
      </c>
      <c r="J251">
        <v>16.47639007155208</v>
      </c>
      <c r="K251">
        <v>2.89137591460515</v>
      </c>
      <c r="L251">
        <v>934.0712744285524</v>
      </c>
      <c r="M251">
        <v>607.7284899168507</v>
      </c>
      <c r="N251">
        <v>522.5744255323664</v>
      </c>
    </row>
    <row r="252" spans="1:14">
      <c r="A252">
        <v>250</v>
      </c>
      <c r="B252">
        <v>48.71794893084045</v>
      </c>
      <c r="C252">
        <v>1562.776452552001</v>
      </c>
      <c r="D252">
        <v>0.6237668755772013</v>
      </c>
      <c r="E252">
        <v>191.8116138313564</v>
      </c>
      <c r="F252">
        <v>15.85262106466153</v>
      </c>
      <c r="G252">
        <v>18556.54686237483</v>
      </c>
      <c r="H252">
        <v>0.2211889143673367</v>
      </c>
      <c r="I252">
        <v>0.1654763331221471</v>
      </c>
      <c r="J252">
        <v>16.47682785720246</v>
      </c>
      <c r="K252">
        <v>2.89137591460515</v>
      </c>
      <c r="L252">
        <v>934.0712744285524</v>
      </c>
      <c r="M252">
        <v>607.7191966475817</v>
      </c>
      <c r="N252">
        <v>522.655012672762</v>
      </c>
    </row>
    <row r="253" spans="1:14">
      <c r="A253">
        <v>251</v>
      </c>
      <c r="B253">
        <v>49.15570889529538</v>
      </c>
      <c r="C253">
        <v>1566.093347486355</v>
      </c>
      <c r="D253">
        <v>0.623780875608641</v>
      </c>
      <c r="E253">
        <v>192.0405356455014</v>
      </c>
      <c r="F253">
        <v>15.8190461321136</v>
      </c>
      <c r="G253">
        <v>18556.54686237483</v>
      </c>
      <c r="H253">
        <v>0.2214273795886178</v>
      </c>
      <c r="I253">
        <v>0.1654972460997733</v>
      </c>
      <c r="J253">
        <v>16.4955835595401</v>
      </c>
      <c r="K253">
        <v>2.89137591460515</v>
      </c>
      <c r="L253">
        <v>934.0712744285524</v>
      </c>
      <c r="M253">
        <v>607.2593866602631</v>
      </c>
      <c r="N253">
        <v>521.4072365164221</v>
      </c>
    </row>
    <row r="254" spans="1:14">
      <c r="A254">
        <v>252</v>
      </c>
      <c r="B254">
        <v>49.23035797562651</v>
      </c>
      <c r="C254">
        <v>1569.158811514833</v>
      </c>
      <c r="D254">
        <v>0.6237798664788928</v>
      </c>
      <c r="E254">
        <v>192.3614989285614</v>
      </c>
      <c r="F254">
        <v>15.78814249347169</v>
      </c>
      <c r="G254">
        <v>18556.54686237483</v>
      </c>
      <c r="H254">
        <v>0.2214712501178703</v>
      </c>
      <c r="I254">
        <v>0.1655279083419616</v>
      </c>
      <c r="J254">
        <v>16.50029421633647</v>
      </c>
      <c r="K254">
        <v>2.89137591460515</v>
      </c>
      <c r="L254">
        <v>934.0712744285524</v>
      </c>
      <c r="M254">
        <v>607.1417273547667</v>
      </c>
      <c r="N254">
        <v>520.9040540976256</v>
      </c>
    </row>
    <row r="255" spans="1:14">
      <c r="A255">
        <v>253</v>
      </c>
      <c r="B255">
        <v>49.22002636071077</v>
      </c>
      <c r="C255">
        <v>1565.323905899238</v>
      </c>
      <c r="D255">
        <v>0.6237841432751708</v>
      </c>
      <c r="E255">
        <v>191.9335977127451</v>
      </c>
      <c r="F255">
        <v>15.82682205115291</v>
      </c>
      <c r="G255">
        <v>18556.54686237483</v>
      </c>
      <c r="H255">
        <v>0.2214587892391166</v>
      </c>
      <c r="I255">
        <v>0.1654869263834141</v>
      </c>
      <c r="J255">
        <v>16.4974691098729</v>
      </c>
      <c r="K255">
        <v>2.89137591460515</v>
      </c>
      <c r="L255">
        <v>934.0712744285524</v>
      </c>
      <c r="M255">
        <v>607.2150697262678</v>
      </c>
      <c r="N255">
        <v>521.3948138350742</v>
      </c>
    </row>
    <row r="256" spans="1:14">
      <c r="A256">
        <v>254</v>
      </c>
      <c r="B256">
        <v>49.31767329359232</v>
      </c>
      <c r="C256">
        <v>1569.679118683158</v>
      </c>
      <c r="D256">
        <v>0.6237809816697495</v>
      </c>
      <c r="E256">
        <v>192.3899241325938</v>
      </c>
      <c r="F256">
        <v>15.78290914124313</v>
      </c>
      <c r="G256">
        <v>18556.54686237484</v>
      </c>
      <c r="H256">
        <v>0.221520665381142</v>
      </c>
      <c r="I256">
        <v>0.165530274474299</v>
      </c>
      <c r="J256">
        <v>16.50403970167972</v>
      </c>
      <c r="K256">
        <v>2.89137591460515</v>
      </c>
      <c r="L256">
        <v>934.0712744285524</v>
      </c>
      <c r="M256">
        <v>607.0490331510956</v>
      </c>
      <c r="N256">
        <v>520.6281023873521</v>
      </c>
    </row>
    <row r="257" spans="1:14">
      <c r="A257">
        <v>255</v>
      </c>
      <c r="B257">
        <v>49.30454221882318</v>
      </c>
      <c r="C257">
        <v>1573.360478464349</v>
      </c>
      <c r="D257">
        <v>0.6237739923543656</v>
      </c>
      <c r="E257">
        <v>192.8066296576114</v>
      </c>
      <c r="F257">
        <v>15.74598018075501</v>
      </c>
      <c r="G257">
        <v>18556.54686237485</v>
      </c>
      <c r="H257">
        <v>0.221523033863554</v>
      </c>
      <c r="I257">
        <v>0.1655700528442071</v>
      </c>
      <c r="J257">
        <v>16.50599799706815</v>
      </c>
      <c r="K257">
        <v>2.89137591460515</v>
      </c>
      <c r="L257">
        <v>934.0712744285524</v>
      </c>
      <c r="M257">
        <v>606.9955463536079</v>
      </c>
      <c r="N257">
        <v>520.1573964209133</v>
      </c>
    </row>
    <row r="258" spans="1:14">
      <c r="A258">
        <v>256</v>
      </c>
      <c r="B258">
        <v>49.62233091732234</v>
      </c>
      <c r="C258">
        <v>1579.470424000224</v>
      </c>
      <c r="D258">
        <v>0.6237795644020621</v>
      </c>
      <c r="E258">
        <v>193.3873011929942</v>
      </c>
      <c r="F258">
        <v>15.68506920714544</v>
      </c>
      <c r="G258">
        <v>18556.54686237483</v>
      </c>
      <c r="H258">
        <v>0.2217050896875583</v>
      </c>
      <c r="I258">
        <v>0.1656247699649152</v>
      </c>
      <c r="J258">
        <v>16.52196832351986</v>
      </c>
      <c r="K258">
        <v>2.89137591460515</v>
      </c>
      <c r="L258">
        <v>934.0712744285524</v>
      </c>
      <c r="M258">
        <v>606.5975579478165</v>
      </c>
      <c r="N258">
        <v>518.7634187169916</v>
      </c>
    </row>
    <row r="259" spans="1:14">
      <c r="A259">
        <v>257</v>
      </c>
      <c r="B259">
        <v>49.89542580211418</v>
      </c>
      <c r="C259">
        <v>1580.032183988355</v>
      </c>
      <c r="D259">
        <v>0.6237891521119044</v>
      </c>
      <c r="E259">
        <v>193.3616016936933</v>
      </c>
      <c r="F259">
        <v>15.67949258384565</v>
      </c>
      <c r="G259">
        <v>18556.54686237484</v>
      </c>
      <c r="H259">
        <v>0.2218486735906147</v>
      </c>
      <c r="I259">
        <v>0.1656217736256005</v>
      </c>
      <c r="J259">
        <v>16.53252732541861</v>
      </c>
      <c r="K259">
        <v>2.89137591460515</v>
      </c>
      <c r="L259">
        <v>934.0712744285524</v>
      </c>
      <c r="M259">
        <v>606.3410853941556</v>
      </c>
      <c r="N259">
        <v>518.229101829827</v>
      </c>
    </row>
    <row r="260" spans="1:14">
      <c r="A260">
        <v>258</v>
      </c>
      <c r="B260">
        <v>50.2367583497356</v>
      </c>
      <c r="C260">
        <v>1585.912809993574</v>
      </c>
      <c r="D260">
        <v>0.6237959308388729</v>
      </c>
      <c r="E260">
        <v>193.909433336753</v>
      </c>
      <c r="F260">
        <v>15.6213524192312</v>
      </c>
      <c r="G260">
        <v>18556.54686237484</v>
      </c>
      <c r="H260">
        <v>0.2220407955529793</v>
      </c>
      <c r="I260">
        <v>0.1656733739480683</v>
      </c>
      <c r="J260">
        <v>16.54905116938573</v>
      </c>
      <c r="K260">
        <v>2.89137591460515</v>
      </c>
      <c r="L260">
        <v>934.0712744285524</v>
      </c>
      <c r="M260">
        <v>605.9297586799515</v>
      </c>
      <c r="N260">
        <v>516.8570955989609</v>
      </c>
    </row>
    <row r="261" spans="1:14">
      <c r="A261">
        <v>259</v>
      </c>
      <c r="B261">
        <v>50.49613494709091</v>
      </c>
      <c r="C261">
        <v>1584.338143207329</v>
      </c>
      <c r="D261">
        <v>0.6238101666086723</v>
      </c>
      <c r="E261">
        <v>193.6500459047941</v>
      </c>
      <c r="F261">
        <v>15.63687841342395</v>
      </c>
      <c r="G261">
        <v>18556.54686237482</v>
      </c>
      <c r="H261">
        <v>0.2221695815174015</v>
      </c>
      <c r="I261">
        <v>0.1656481829905473</v>
      </c>
      <c r="J261">
        <v>16.55760895175166</v>
      </c>
      <c r="K261">
        <v>2.89137591460515</v>
      </c>
      <c r="L261">
        <v>934.0712744285524</v>
      </c>
      <c r="M261">
        <v>605.7281943126242</v>
      </c>
      <c r="N261">
        <v>516.6515264827221</v>
      </c>
    </row>
    <row r="262" spans="1:14">
      <c r="A262">
        <v>260</v>
      </c>
      <c r="B262">
        <v>50.83515457349822</v>
      </c>
      <c r="C262">
        <v>1588.159553403539</v>
      </c>
      <c r="D262">
        <v>0.6238189262447021</v>
      </c>
      <c r="E262">
        <v>193.9689523518759</v>
      </c>
      <c r="F262">
        <v>15.59925314682029</v>
      </c>
      <c r="G262">
        <v>18556.54686237484</v>
      </c>
      <c r="H262">
        <v>0.222353138019826</v>
      </c>
      <c r="I262">
        <v>0.1656780144137551</v>
      </c>
      <c r="J262">
        <v>16.57257001041839</v>
      </c>
      <c r="K262">
        <v>2.89137591460515</v>
      </c>
      <c r="L262">
        <v>934.0712744285524</v>
      </c>
      <c r="M262">
        <v>605.3602023856741</v>
      </c>
      <c r="N262">
        <v>515.5870786692873</v>
      </c>
    </row>
    <row r="263" spans="1:14">
      <c r="A263">
        <v>261</v>
      </c>
      <c r="B263">
        <v>51.25394166394673</v>
      </c>
      <c r="C263">
        <v>1592.298319865506</v>
      </c>
      <c r="D263">
        <v>0.6238323980998516</v>
      </c>
      <c r="E263">
        <v>194.2982075928048</v>
      </c>
      <c r="F263">
        <v>15.5587069344992</v>
      </c>
      <c r="G263">
        <v>18556.54686237484</v>
      </c>
      <c r="H263">
        <v>0.2225771235691662</v>
      </c>
      <c r="I263">
        <v>0.1657087282217326</v>
      </c>
      <c r="J263">
        <v>16.59057662257609</v>
      </c>
      <c r="K263">
        <v>2.89137591460515</v>
      </c>
      <c r="L263">
        <v>934.0712744285524</v>
      </c>
      <c r="M263">
        <v>604.9189361886285</v>
      </c>
      <c r="N263">
        <v>514.3712734360014</v>
      </c>
    </row>
    <row r="264" spans="1:14">
      <c r="A264">
        <v>262</v>
      </c>
      <c r="B264">
        <v>51.50615094292365</v>
      </c>
      <c r="C264">
        <v>1589.599817224506</v>
      </c>
      <c r="D264">
        <v>0.6238428203728428</v>
      </c>
      <c r="E264">
        <v>193.9173882916753</v>
      </c>
      <c r="F264">
        <v>15.58511937573022</v>
      </c>
      <c r="G264">
        <v>18556.54686237484</v>
      </c>
      <c r="H264">
        <v>0.2226953243715185</v>
      </c>
      <c r="I264">
        <v>0.1656720476970187</v>
      </c>
      <c r="J264">
        <v>16.59800008663623</v>
      </c>
      <c r="K264">
        <v>2.89137591460515</v>
      </c>
      <c r="L264">
        <v>934.0712744285524</v>
      </c>
      <c r="M264">
        <v>604.7516844707799</v>
      </c>
      <c r="N264">
        <v>514.3954755203182</v>
      </c>
    </row>
    <row r="265" spans="1:14">
      <c r="A265">
        <v>263</v>
      </c>
      <c r="B265">
        <v>51.49866426153814</v>
      </c>
      <c r="C265">
        <v>1591.242364424321</v>
      </c>
      <c r="D265">
        <v>0.6238412262088568</v>
      </c>
      <c r="E265">
        <v>194.1035056058543</v>
      </c>
      <c r="F265">
        <v>15.56903176094461</v>
      </c>
      <c r="G265">
        <v>18556.54686237483</v>
      </c>
      <c r="H265">
        <v>0.2226959508781679</v>
      </c>
      <c r="I265">
        <v>0.1656898488707528</v>
      </c>
      <c r="J265">
        <v>16.59875828036951</v>
      </c>
      <c r="K265">
        <v>2.89137591460515</v>
      </c>
      <c r="L265">
        <v>934.0712744285524</v>
      </c>
      <c r="M265">
        <v>604.7285825024558</v>
      </c>
      <c r="N265">
        <v>514.1875430573203</v>
      </c>
    </row>
    <row r="266" spans="1:14">
      <c r="A266">
        <v>264</v>
      </c>
      <c r="B266">
        <v>51.66081784676896</v>
      </c>
      <c r="C266">
        <v>1589.731925274539</v>
      </c>
      <c r="D266">
        <v>0.6238510551362291</v>
      </c>
      <c r="E266">
        <v>193.8834558228535</v>
      </c>
      <c r="F266">
        <v>15.58382423930029</v>
      </c>
      <c r="G266">
        <v>18556.54686237483</v>
      </c>
      <c r="H266">
        <v>0.2227729716747661</v>
      </c>
      <c r="I266">
        <v>0.1656685924845774</v>
      </c>
      <c r="J266">
        <v>16.60371016250155</v>
      </c>
      <c r="K266">
        <v>2.89137591460515</v>
      </c>
      <c r="L266">
        <v>934.0712744285524</v>
      </c>
      <c r="M266">
        <v>604.6164603631195</v>
      </c>
      <c r="N266">
        <v>514.1468697733964</v>
      </c>
    </row>
    <row r="267" spans="1:14">
      <c r="A267">
        <v>265</v>
      </c>
      <c r="B267">
        <v>51.62651891639101</v>
      </c>
      <c r="C267">
        <v>1590.685783109901</v>
      </c>
      <c r="D267">
        <v>0.6238465751926335</v>
      </c>
      <c r="E267">
        <v>194.0012483462722</v>
      </c>
      <c r="F267">
        <v>15.57447936867065</v>
      </c>
      <c r="G267">
        <v>18556.54686237483</v>
      </c>
      <c r="H267">
        <v>0.2227579273739274</v>
      </c>
      <c r="I267">
        <v>0.1656799282238018</v>
      </c>
      <c r="J267">
        <v>16.60303349953385</v>
      </c>
      <c r="K267">
        <v>2.89137591460515</v>
      </c>
      <c r="L267">
        <v>934.0712744285524</v>
      </c>
      <c r="M267">
        <v>604.6294838001322</v>
      </c>
      <c r="N267">
        <v>514.0892868543067</v>
      </c>
    </row>
    <row r="268" spans="1:14">
      <c r="A268">
        <v>266</v>
      </c>
      <c r="B268">
        <v>52.01366461462073</v>
      </c>
      <c r="C268">
        <v>1595.076698659471</v>
      </c>
      <c r="D268">
        <v>0.6238589310684838</v>
      </c>
      <c r="E268">
        <v>194.3695060093949</v>
      </c>
      <c r="F268">
        <v>15.53160605499625</v>
      </c>
      <c r="G268">
        <v>18556.54686237484</v>
      </c>
      <c r="H268">
        <v>0.2229644801701521</v>
      </c>
      <c r="I268">
        <v>0.1657144615302437</v>
      </c>
      <c r="J268">
        <v>16.61990125772382</v>
      </c>
      <c r="K268">
        <v>2.89137591460515</v>
      </c>
      <c r="L268">
        <v>934.0712744285524</v>
      </c>
      <c r="M268">
        <v>604.2162189701328</v>
      </c>
      <c r="N268">
        <v>512.9187168178987</v>
      </c>
    </row>
    <row r="269" spans="1:14">
      <c r="A269">
        <v>267</v>
      </c>
      <c r="B269">
        <v>52.09684251203611</v>
      </c>
      <c r="C269">
        <v>1600.053935940055</v>
      </c>
      <c r="D269">
        <v>0.6238536611442614</v>
      </c>
      <c r="E269">
        <v>194.8994230844835</v>
      </c>
      <c r="F269">
        <v>15.48329237822081</v>
      </c>
      <c r="G269">
        <v>18556.54686237484</v>
      </c>
      <c r="H269">
        <v>0.2230201386540771</v>
      </c>
      <c r="I269">
        <v>0.1657649333599905</v>
      </c>
      <c r="J269">
        <v>16.62602177014359</v>
      </c>
      <c r="K269">
        <v>2.89137591460515</v>
      </c>
      <c r="L269">
        <v>934.0712744285524</v>
      </c>
      <c r="M269">
        <v>604.0541973220398</v>
      </c>
      <c r="N269">
        <v>512.1587110370754</v>
      </c>
    </row>
    <row r="270" spans="1:14">
      <c r="A270">
        <v>268</v>
      </c>
      <c r="B270">
        <v>52.08837701085239</v>
      </c>
      <c r="C270">
        <v>1595.227461295429</v>
      </c>
      <c r="D270">
        <v>0.6238613909347578</v>
      </c>
      <c r="E270">
        <v>194.362630249275</v>
      </c>
      <c r="F270">
        <v>15.53013818541255</v>
      </c>
      <c r="G270">
        <v>18556.54686237484</v>
      </c>
      <c r="H270">
        <v>0.2230024663030944</v>
      </c>
      <c r="I270">
        <v>0.1657136631380512</v>
      </c>
      <c r="J270">
        <v>16.62271817429913</v>
      </c>
      <c r="K270">
        <v>2.89137591460515</v>
      </c>
      <c r="L270">
        <v>934.0712744285524</v>
      </c>
      <c r="M270">
        <v>604.1491161945504</v>
      </c>
      <c r="N270">
        <v>512.7725894634508</v>
      </c>
    </row>
    <row r="271" spans="1:14">
      <c r="A271">
        <v>269</v>
      </c>
      <c r="B271">
        <v>52.31617823127889</v>
      </c>
      <c r="C271">
        <v>1600.349523751582</v>
      </c>
      <c r="D271">
        <v>0.6238651481289994</v>
      </c>
      <c r="E271">
        <v>194.8612277393429</v>
      </c>
      <c r="F271">
        <v>15.48043258263155</v>
      </c>
      <c r="G271">
        <v>18556.54686237484</v>
      </c>
      <c r="H271">
        <v>0.2231336917500967</v>
      </c>
      <c r="I271">
        <v>0.1657607118253357</v>
      </c>
      <c r="J271">
        <v>16.63431467489189</v>
      </c>
      <c r="K271">
        <v>2.89137591460515</v>
      </c>
      <c r="L271">
        <v>934.0712744285524</v>
      </c>
      <c r="M271">
        <v>603.856036673948</v>
      </c>
      <c r="N271">
        <v>511.7117630522391</v>
      </c>
    </row>
    <row r="272" spans="1:14">
      <c r="A272">
        <v>270</v>
      </c>
      <c r="B272">
        <v>52.43131892012147</v>
      </c>
      <c r="C272">
        <v>1597.814919476514</v>
      </c>
      <c r="D272">
        <v>0.6238750469617795</v>
      </c>
      <c r="E272">
        <v>194.5426605618325</v>
      </c>
      <c r="F272">
        <v>15.5049891004895</v>
      </c>
      <c r="G272">
        <v>18556.54686237483</v>
      </c>
      <c r="H272">
        <v>0.2231823408615466</v>
      </c>
      <c r="I272">
        <v>0.1657301967901715</v>
      </c>
      <c r="J272">
        <v>16.63684773711305</v>
      </c>
      <c r="K272">
        <v>2.89137591460515</v>
      </c>
      <c r="L272">
        <v>934.0712744285524</v>
      </c>
      <c r="M272">
        <v>603.8066146279375</v>
      </c>
      <c r="N272">
        <v>511.8950061892883</v>
      </c>
    </row>
    <row r="273" spans="1:14">
      <c r="A273">
        <v>271</v>
      </c>
      <c r="B273">
        <v>52.4681823598938</v>
      </c>
      <c r="C273">
        <v>1595.090519791088</v>
      </c>
      <c r="D273">
        <v>0.6238799464236379</v>
      </c>
      <c r="E273">
        <v>194.2275720453337</v>
      </c>
      <c r="F273">
        <v>15.531471476821</v>
      </c>
      <c r="G273">
        <v>18556.54686237484</v>
      </c>
      <c r="H273">
        <v>0.2231913961496974</v>
      </c>
      <c r="I273">
        <v>0.1657001258296686</v>
      </c>
      <c r="J273">
        <v>16.63642077149158</v>
      </c>
      <c r="K273">
        <v>2.89137591460515</v>
      </c>
      <c r="L273">
        <v>934.0712744285524</v>
      </c>
      <c r="M273">
        <v>603.8275212798851</v>
      </c>
      <c r="N273">
        <v>512.2223845815381</v>
      </c>
    </row>
    <row r="274" spans="1:14">
      <c r="A274">
        <v>272</v>
      </c>
      <c r="B274">
        <v>52.76568341121637</v>
      </c>
      <c r="C274">
        <v>1596.735764386393</v>
      </c>
      <c r="D274">
        <v>0.6238933401140981</v>
      </c>
      <c r="E274">
        <v>194.3181233137352</v>
      </c>
      <c r="F274">
        <v>15.51546815925631</v>
      </c>
      <c r="G274">
        <v>18556.54686237484</v>
      </c>
      <c r="H274">
        <v>0.2233432711115509</v>
      </c>
      <c r="I274">
        <v>0.1657083201163908</v>
      </c>
      <c r="J274">
        <v>16.64818465380214</v>
      </c>
      <c r="K274">
        <v>2.89137591460515</v>
      </c>
      <c r="L274">
        <v>934.0712744285524</v>
      </c>
      <c r="M274">
        <v>603.5458723902947</v>
      </c>
      <c r="N274">
        <v>511.5497725913933</v>
      </c>
    </row>
    <row r="275" spans="1:14">
      <c r="A275">
        <v>273</v>
      </c>
      <c r="B275">
        <v>53.01272733654575</v>
      </c>
      <c r="C275">
        <v>1595.428490786649</v>
      </c>
      <c r="D275">
        <v>0.6239064973540285</v>
      </c>
      <c r="E275">
        <v>194.0964584428552</v>
      </c>
      <c r="F275">
        <v>15.52818133444992</v>
      </c>
      <c r="G275">
        <v>18556.54686237484</v>
      </c>
      <c r="H275">
        <v>0.2234585671181706</v>
      </c>
      <c r="I275">
        <v>0.1656869204061011</v>
      </c>
      <c r="J275">
        <v>16.65616116830822</v>
      </c>
      <c r="K275">
        <v>2.89137591460515</v>
      </c>
      <c r="L275">
        <v>934.0712744285524</v>
      </c>
      <c r="M275">
        <v>603.3663956115823</v>
      </c>
      <c r="N275">
        <v>511.4026183884292</v>
      </c>
    </row>
    <row r="276" spans="1:14">
      <c r="A276">
        <v>274</v>
      </c>
      <c r="B276">
        <v>53.01034070123727</v>
      </c>
      <c r="C276">
        <v>1597.424610875735</v>
      </c>
      <c r="D276">
        <v>0.6239030945058834</v>
      </c>
      <c r="E276">
        <v>194.3196042273732</v>
      </c>
      <c r="F276">
        <v>15.50877753004023</v>
      </c>
      <c r="G276">
        <v>18556.54686237483</v>
      </c>
      <c r="H276">
        <v>0.2234641202517468</v>
      </c>
      <c r="I276">
        <v>0.1657081999443411</v>
      </c>
      <c r="J276">
        <v>16.65734230880989</v>
      </c>
      <c r="K276">
        <v>2.89137591460515</v>
      </c>
      <c r="L276">
        <v>934.0712744285524</v>
      </c>
      <c r="M276">
        <v>603.3302194921544</v>
      </c>
      <c r="N276">
        <v>511.130698309819</v>
      </c>
    </row>
    <row r="277" spans="1:14">
      <c r="A277">
        <v>275</v>
      </c>
      <c r="B277">
        <v>53.15522349681591</v>
      </c>
      <c r="C277">
        <v>1600.23343747218</v>
      </c>
      <c r="D277">
        <v>0.6239064195282086</v>
      </c>
      <c r="E277">
        <v>194.5880112953568</v>
      </c>
      <c r="F277">
        <v>15.48155558492606</v>
      </c>
      <c r="G277">
        <v>18556.54686237483</v>
      </c>
      <c r="H277">
        <v>0.2235436141669648</v>
      </c>
      <c r="I277">
        <v>0.1657336380933846</v>
      </c>
      <c r="J277">
        <v>16.66427320999492</v>
      </c>
      <c r="K277">
        <v>2.89137591460515</v>
      </c>
      <c r="L277">
        <v>934.0712744285524</v>
      </c>
      <c r="M277">
        <v>603.1570048243464</v>
      </c>
      <c r="N277">
        <v>510.5614485778733</v>
      </c>
    </row>
    <row r="278" spans="1:14">
      <c r="A278">
        <v>276</v>
      </c>
      <c r="B278">
        <v>53.22908109856953</v>
      </c>
      <c r="C278">
        <v>1598.231138426259</v>
      </c>
      <c r="D278">
        <v>0.6239099448118195</v>
      </c>
      <c r="E278">
        <v>194.342413861854</v>
      </c>
      <c r="F278">
        <v>15.50095121752999</v>
      </c>
      <c r="G278">
        <v>18556.54686237483</v>
      </c>
      <c r="H278">
        <v>0.2235722862730394</v>
      </c>
      <c r="I278">
        <v>0.1657101468531446</v>
      </c>
      <c r="J278">
        <v>16.66561945419936</v>
      </c>
      <c r="K278">
        <v>2.89137591460515</v>
      </c>
      <c r="L278">
        <v>934.0712744285524</v>
      </c>
      <c r="M278">
        <v>603.1348617826227</v>
      </c>
      <c r="N278">
        <v>510.7582680268882</v>
      </c>
    </row>
    <row r="279" spans="1:14">
      <c r="A279">
        <v>277</v>
      </c>
      <c r="B279">
        <v>53.22575703722992</v>
      </c>
      <c r="C279">
        <v>1601.743085407802</v>
      </c>
      <c r="D279">
        <v>0.6239081527191979</v>
      </c>
      <c r="E279">
        <v>194.7352760714155</v>
      </c>
      <c r="F279">
        <v>15.46696416970978</v>
      </c>
      <c r="G279">
        <v>18556.54686237484</v>
      </c>
      <c r="H279">
        <v>0.223581542886657</v>
      </c>
      <c r="I279">
        <v>0.1657477027014727</v>
      </c>
      <c r="J279">
        <v>16.66767136149133</v>
      </c>
      <c r="K279">
        <v>2.89137591460515</v>
      </c>
      <c r="L279">
        <v>934.0712744285524</v>
      </c>
      <c r="M279">
        <v>603.0720207961218</v>
      </c>
      <c r="N279">
        <v>510.2859533461647</v>
      </c>
    </row>
    <row r="280" spans="1:14">
      <c r="A280">
        <v>278</v>
      </c>
      <c r="B280">
        <v>53.21545838550853</v>
      </c>
      <c r="C280">
        <v>1601.295194814481</v>
      </c>
      <c r="D280">
        <v>0.6239088185593867</v>
      </c>
      <c r="E280">
        <v>194.687786835214</v>
      </c>
      <c r="F280">
        <v>15.47129036002202</v>
      </c>
      <c r="G280">
        <v>18556.54686237483</v>
      </c>
      <c r="H280">
        <v>0.2235762837558193</v>
      </c>
      <c r="I280">
        <v>0.165743092005449</v>
      </c>
      <c r="J280">
        <v>16.66708420309469</v>
      </c>
      <c r="K280">
        <v>2.89137591460515</v>
      </c>
      <c r="L280">
        <v>934.0712744285524</v>
      </c>
      <c r="M280">
        <v>603.0870849677278</v>
      </c>
      <c r="N280">
        <v>510.334889323636</v>
      </c>
    </row>
    <row r="281" spans="1:14">
      <c r="A281">
        <v>279</v>
      </c>
      <c r="B281">
        <v>53.31642570323755</v>
      </c>
      <c r="C281">
        <v>1606.131978879904</v>
      </c>
      <c r="D281">
        <v>0.6239076454233737</v>
      </c>
      <c r="E281">
        <v>195.1950994719421</v>
      </c>
      <c r="F281">
        <v>15.4246993627261</v>
      </c>
      <c r="G281">
        <v>18556.54686237483</v>
      </c>
      <c r="H281">
        <v>0.2236420234345066</v>
      </c>
      <c r="I281">
        <v>0.1657913051122507</v>
      </c>
      <c r="J281">
        <v>16.67374023105975</v>
      </c>
      <c r="K281">
        <v>2.89137591460515</v>
      </c>
      <c r="L281">
        <v>934.0712744285524</v>
      </c>
      <c r="M281">
        <v>602.910450156441</v>
      </c>
      <c r="N281">
        <v>509.5264449073273</v>
      </c>
    </row>
    <row r="282" spans="1:14">
      <c r="A282">
        <v>280</v>
      </c>
      <c r="B282">
        <v>53.47295350603979</v>
      </c>
      <c r="C282">
        <v>1609.486903202434</v>
      </c>
      <c r="D282">
        <v>0.6239086654594412</v>
      </c>
      <c r="E282">
        <v>195.5198806641196</v>
      </c>
      <c r="F282">
        <v>15.39254706688775</v>
      </c>
      <c r="G282">
        <v>18556.54686237483</v>
      </c>
      <c r="H282">
        <v>0.2237301062229563</v>
      </c>
      <c r="I282">
        <v>0.1658220097073708</v>
      </c>
      <c r="J282">
        <v>16.68144028312483</v>
      </c>
      <c r="K282">
        <v>2.89137591460515</v>
      </c>
      <c r="L282">
        <v>934.0712744285524</v>
      </c>
      <c r="M282">
        <v>602.7157086398834</v>
      </c>
      <c r="N282">
        <v>508.8571924285118</v>
      </c>
    </row>
    <row r="283" spans="1:14">
      <c r="A283">
        <v>281</v>
      </c>
      <c r="B283">
        <v>53.61037892518836</v>
      </c>
      <c r="C283">
        <v>1612.725845126251</v>
      </c>
      <c r="D283">
        <v>0.6239082662073804</v>
      </c>
      <c r="E283">
        <v>195.8381348943033</v>
      </c>
      <c r="F283">
        <v>15.36163321617967</v>
      </c>
      <c r="G283">
        <v>18556.54686237483</v>
      </c>
      <c r="H283">
        <v>0.2238076254514428</v>
      </c>
      <c r="I283">
        <v>0.1658521785431034</v>
      </c>
      <c r="J283">
        <v>16.68832331562097</v>
      </c>
      <c r="K283">
        <v>2.89137591460515</v>
      </c>
      <c r="L283">
        <v>934.0712744285524</v>
      </c>
      <c r="M283">
        <v>602.5405591811464</v>
      </c>
      <c r="N283">
        <v>508.2456145955184</v>
      </c>
    </row>
    <row r="284" spans="1:14">
      <c r="A284">
        <v>282</v>
      </c>
      <c r="B284">
        <v>53.67770928725871</v>
      </c>
      <c r="C284">
        <v>1615.037514750088</v>
      </c>
      <c r="D284">
        <v>0.6239068833514155</v>
      </c>
      <c r="E284">
        <v>196.0741892811058</v>
      </c>
      <c r="F284">
        <v>15.33964547870978</v>
      </c>
      <c r="G284">
        <v>18556.54686237484</v>
      </c>
      <c r="H284">
        <v>0.2238489279742284</v>
      </c>
      <c r="I284">
        <v>0.1658745297364018</v>
      </c>
      <c r="J284">
        <v>16.69218246929558</v>
      </c>
      <c r="K284">
        <v>2.89137591460515</v>
      </c>
      <c r="L284">
        <v>934.0712744285524</v>
      </c>
      <c r="M284">
        <v>602.4395519444639</v>
      </c>
      <c r="N284">
        <v>507.833061957835</v>
      </c>
    </row>
    <row r="285" spans="1:14">
      <c r="A285">
        <v>283</v>
      </c>
      <c r="B285">
        <v>53.88478791826527</v>
      </c>
      <c r="C285">
        <v>1620.326512921054</v>
      </c>
      <c r="D285">
        <v>0.6239093745875374</v>
      </c>
      <c r="E285">
        <v>196.5983889247396</v>
      </c>
      <c r="F285">
        <v>15.28957448608379</v>
      </c>
      <c r="G285">
        <v>18556.54686237484</v>
      </c>
      <c r="H285">
        <v>0.2239681224494049</v>
      </c>
      <c r="I285">
        <v>0.165924170582584</v>
      </c>
      <c r="J285">
        <v>16.70281847862968</v>
      </c>
      <c r="K285">
        <v>2.89137591460515</v>
      </c>
      <c r="L285">
        <v>934.0712744285524</v>
      </c>
      <c r="M285">
        <v>602.1665423099704</v>
      </c>
      <c r="N285">
        <v>506.8529195032543</v>
      </c>
    </row>
    <row r="286" spans="1:14">
      <c r="A286">
        <v>284</v>
      </c>
      <c r="B286">
        <v>53.92710003478438</v>
      </c>
      <c r="C286">
        <v>1618.6343678761</v>
      </c>
      <c r="D286">
        <v>0.623914035381846</v>
      </c>
      <c r="E286">
        <v>196.3975738575441</v>
      </c>
      <c r="F286">
        <v>15.30555844034767</v>
      </c>
      <c r="G286">
        <v>18556.54686237484</v>
      </c>
      <c r="H286">
        <v>0.2239818683942763</v>
      </c>
      <c r="I286">
        <v>0.165905058306023</v>
      </c>
      <c r="J286">
        <v>16.70323107244933</v>
      </c>
      <c r="K286">
        <v>2.89137591460515</v>
      </c>
      <c r="L286">
        <v>934.0712744285524</v>
      </c>
      <c r="M286">
        <v>602.1656494069475</v>
      </c>
      <c r="N286">
        <v>507.0425366169219</v>
      </c>
    </row>
    <row r="287" spans="1:14">
      <c r="A287">
        <v>285</v>
      </c>
      <c r="B287">
        <v>54.17969173616338</v>
      </c>
      <c r="C287">
        <v>1622.718346335841</v>
      </c>
      <c r="D287">
        <v>0.6239183968392558</v>
      </c>
      <c r="E287">
        <v>196.7735852136882</v>
      </c>
      <c r="F287">
        <v>15.26703815669781</v>
      </c>
      <c r="G287">
        <v>18556.54686237482</v>
      </c>
      <c r="H287">
        <v>0.2241187432122861</v>
      </c>
      <c r="I287">
        <v>0.1659405189968717</v>
      </c>
      <c r="J287">
        <v>16.71468648155316</v>
      </c>
      <c r="K287">
        <v>2.89137591460515</v>
      </c>
      <c r="L287">
        <v>934.0712744285524</v>
      </c>
      <c r="M287">
        <v>601.8789900045169</v>
      </c>
      <c r="N287">
        <v>506.1419789642117</v>
      </c>
    </row>
    <row r="288" spans="1:14">
      <c r="A288">
        <v>286</v>
      </c>
      <c r="B288">
        <v>54.10660516329867</v>
      </c>
      <c r="C288">
        <v>1630.995179616059</v>
      </c>
      <c r="D288">
        <v>0.6239036685554614</v>
      </c>
      <c r="E288">
        <v>197.7171697907641</v>
      </c>
      <c r="F288">
        <v>15.18956231183637</v>
      </c>
      <c r="G288">
        <v>18556.54686237484</v>
      </c>
      <c r="H288">
        <v>0.2241116451101488</v>
      </c>
      <c r="I288">
        <v>0.1660305033534385</v>
      </c>
      <c r="J288">
        <v>16.71713617882164</v>
      </c>
      <c r="K288">
        <v>2.89137591460515</v>
      </c>
      <c r="L288">
        <v>934.0712744285524</v>
      </c>
      <c r="M288">
        <v>601.780903670901</v>
      </c>
      <c r="N288">
        <v>505.1448255565234</v>
      </c>
    </row>
    <row r="289" spans="1:14">
      <c r="A289">
        <v>287</v>
      </c>
      <c r="B289">
        <v>54.28624948239855</v>
      </c>
      <c r="C289">
        <v>1621.92789697485</v>
      </c>
      <c r="D289">
        <v>0.6239240978165952</v>
      </c>
      <c r="E289">
        <v>196.6531725821727</v>
      </c>
      <c r="F289">
        <v>15.27447857410336</v>
      </c>
      <c r="G289">
        <v>18556.54686237483</v>
      </c>
      <c r="H289">
        <v>0.2241667639109762</v>
      </c>
      <c r="I289">
        <v>0.1659289605590908</v>
      </c>
      <c r="J289">
        <v>16.71793222300873</v>
      </c>
      <c r="K289">
        <v>2.89137591460515</v>
      </c>
      <c r="L289">
        <v>934.0712744285524</v>
      </c>
      <c r="M289">
        <v>601.8080292712846</v>
      </c>
      <c r="N289">
        <v>506.1217372290376</v>
      </c>
    </row>
    <row r="290" spans="1:14">
      <c r="A290">
        <v>288</v>
      </c>
      <c r="B290">
        <v>54.40051318828938</v>
      </c>
      <c r="C290">
        <v>1624.7757954442</v>
      </c>
      <c r="D290">
        <v>0.6239224336757822</v>
      </c>
      <c r="E290">
        <v>196.9347664539366</v>
      </c>
      <c r="F290">
        <v>15.24770554838912</v>
      </c>
      <c r="G290">
        <v>18556.54686237483</v>
      </c>
      <c r="H290">
        <v>0.2242317243074044</v>
      </c>
      <c r="I290">
        <v>0.1659556462712244</v>
      </c>
      <c r="J290">
        <v>16.72368804038148</v>
      </c>
      <c r="K290">
        <v>2.89137591460515</v>
      </c>
      <c r="L290">
        <v>934.0712744285524</v>
      </c>
      <c r="M290">
        <v>601.6600101612935</v>
      </c>
      <c r="N290">
        <v>505.6118073801148</v>
      </c>
    </row>
    <row r="291" spans="1:14">
      <c r="A291">
        <v>289</v>
      </c>
      <c r="B291">
        <v>54.28381013372098</v>
      </c>
      <c r="C291">
        <v>1623.927502319919</v>
      </c>
      <c r="D291">
        <v>0.6239207357775499</v>
      </c>
      <c r="E291">
        <v>196.8764535589456</v>
      </c>
      <c r="F291">
        <v>15.25567051219401</v>
      </c>
      <c r="G291">
        <v>18556.54686237483</v>
      </c>
      <c r="H291">
        <v>0.2241724203633133</v>
      </c>
      <c r="I291">
        <v>0.1659502477791238</v>
      </c>
      <c r="J291">
        <v>16.71905772966424</v>
      </c>
      <c r="K291">
        <v>2.89137591460515</v>
      </c>
      <c r="L291">
        <v>934.0712744285524</v>
      </c>
      <c r="M291">
        <v>601.7717995534667</v>
      </c>
      <c r="N291">
        <v>505.8585018774335</v>
      </c>
    </row>
    <row r="292" spans="1:14">
      <c r="A292">
        <v>290</v>
      </c>
      <c r="B292">
        <v>54.53272619709339</v>
      </c>
      <c r="C292">
        <v>1624.643846000619</v>
      </c>
      <c r="D292">
        <v>0.6239311909675582</v>
      </c>
      <c r="E292">
        <v>196.8791061342391</v>
      </c>
      <c r="F292">
        <v>15.24894392827647</v>
      </c>
      <c r="G292">
        <v>18556.54686237483</v>
      </c>
      <c r="H292">
        <v>0.2242952805948474</v>
      </c>
      <c r="I292">
        <v>0.165950158006591</v>
      </c>
      <c r="J292">
        <v>16.72828498773207</v>
      </c>
      <c r="K292">
        <v>2.89137591460515</v>
      </c>
      <c r="L292">
        <v>934.0712744285524</v>
      </c>
      <c r="M292">
        <v>601.5541390495272</v>
      </c>
      <c r="N292">
        <v>505.4301382641693</v>
      </c>
    </row>
    <row r="293" spans="1:14">
      <c r="A293">
        <v>291</v>
      </c>
      <c r="B293">
        <v>54.74146512355057</v>
      </c>
      <c r="C293">
        <v>1621.162136776385</v>
      </c>
      <c r="D293">
        <v>0.6239398705992161</v>
      </c>
      <c r="E293">
        <v>196.428364183029</v>
      </c>
      <c r="F293">
        <v>15.28169351422502</v>
      </c>
      <c r="G293">
        <v>18556.54686237482</v>
      </c>
      <c r="H293">
        <v>0.2243820903424039</v>
      </c>
      <c r="I293">
        <v>0.1659069927691529</v>
      </c>
      <c r="J293">
        <v>16.73345740905982</v>
      </c>
      <c r="K293">
        <v>2.89137591460515</v>
      </c>
      <c r="L293">
        <v>934.0712744285524</v>
      </c>
      <c r="M293">
        <v>601.4535415508789</v>
      </c>
      <c r="N293">
        <v>505.6745627390628</v>
      </c>
    </row>
    <row r="294" spans="1:14">
      <c r="A294">
        <v>292</v>
      </c>
      <c r="B294">
        <v>54.72337335530619</v>
      </c>
      <c r="C294">
        <v>1620.734241956739</v>
      </c>
      <c r="D294">
        <v>0.6239400898350014</v>
      </c>
      <c r="E294">
        <v>196.3864816207523</v>
      </c>
      <c r="F294">
        <v>15.2857280791283</v>
      </c>
      <c r="G294">
        <v>18556.54686237482</v>
      </c>
      <c r="H294">
        <v>0.2243716695987076</v>
      </c>
      <c r="I294">
        <v>0.1659030415342163</v>
      </c>
      <c r="J294">
        <v>16.73254999607344</v>
      </c>
      <c r="K294">
        <v>2.89137591460515</v>
      </c>
      <c r="L294">
        <v>934.0712744285524</v>
      </c>
      <c r="M294">
        <v>601.4768536307334</v>
      </c>
      <c r="N294">
        <v>505.7563462847588</v>
      </c>
    </row>
    <row r="295" spans="1:14">
      <c r="A295">
        <v>293</v>
      </c>
      <c r="B295">
        <v>54.58589027199174</v>
      </c>
      <c r="C295">
        <v>1617.937639240178</v>
      </c>
      <c r="D295">
        <v>0.6239349458633243</v>
      </c>
      <c r="E295">
        <v>196.1183137179334</v>
      </c>
      <c r="F295">
        <v>15.31214943656133</v>
      </c>
      <c r="G295">
        <v>18556.54686237483</v>
      </c>
      <c r="H295">
        <v>0.2242948466299036</v>
      </c>
      <c r="I295">
        <v>0.1658777178958557</v>
      </c>
      <c r="J295">
        <v>16.7259530379912</v>
      </c>
      <c r="K295">
        <v>2.89137591460515</v>
      </c>
      <c r="L295">
        <v>934.0712744285524</v>
      </c>
      <c r="M295">
        <v>601.644086348544</v>
      </c>
      <c r="N295">
        <v>506.3378973823802</v>
      </c>
    </row>
    <row r="296" spans="1:14">
      <c r="A296">
        <v>294</v>
      </c>
      <c r="B296">
        <v>54.73708598225338</v>
      </c>
      <c r="C296">
        <v>1619.763590885691</v>
      </c>
      <c r="D296">
        <v>0.6239407355128828</v>
      </c>
      <c r="E296">
        <v>196.2742915425065</v>
      </c>
      <c r="F296">
        <v>15.29488812471474</v>
      </c>
      <c r="G296">
        <v>18556.54686237485</v>
      </c>
      <c r="H296">
        <v>0.2243748402189999</v>
      </c>
      <c r="I296">
        <v>0.1658923192028579</v>
      </c>
      <c r="J296">
        <v>16.73244423693489</v>
      </c>
      <c r="K296">
        <v>2.89137591460515</v>
      </c>
      <c r="L296">
        <v>934.0712744285524</v>
      </c>
      <c r="M296">
        <v>601.4844431341352</v>
      </c>
      <c r="N296">
        <v>505.8764456434247</v>
      </c>
    </row>
    <row r="297" spans="1:14">
      <c r="A297">
        <v>295</v>
      </c>
      <c r="B297">
        <v>54.86835364599114</v>
      </c>
      <c r="C297">
        <v>1615.685214393287</v>
      </c>
      <c r="D297">
        <v>0.6239530172499816</v>
      </c>
      <c r="E297">
        <v>195.7825220021489</v>
      </c>
      <c r="F297">
        <v>15.33349608598473</v>
      </c>
      <c r="G297">
        <v>18556.54686237483</v>
      </c>
      <c r="H297">
        <v>0.2244197743674653</v>
      </c>
      <c r="I297">
        <v>0.1658454988328648</v>
      </c>
      <c r="J297">
        <v>16.7344171156475</v>
      </c>
      <c r="K297">
        <v>2.89137591460515</v>
      </c>
      <c r="L297">
        <v>934.0712744285524</v>
      </c>
      <c r="M297">
        <v>601.4625831422875</v>
      </c>
      <c r="N297">
        <v>506.3069880942421</v>
      </c>
    </row>
    <row r="298" spans="1:14">
      <c r="A298">
        <v>296</v>
      </c>
      <c r="B298">
        <v>54.80403579199633</v>
      </c>
      <c r="C298">
        <v>1621.297245629388</v>
      </c>
      <c r="D298">
        <v>0.6239405572492642</v>
      </c>
      <c r="E298">
        <v>196.4245364028979</v>
      </c>
      <c r="F298">
        <v>15.28042003270385</v>
      </c>
      <c r="G298">
        <v>18556.54686237484</v>
      </c>
      <c r="H298">
        <v>0.2244119559655587</v>
      </c>
      <c r="I298">
        <v>0.1659065839199829</v>
      </c>
      <c r="J298">
        <v>16.73570816735376</v>
      </c>
      <c r="K298">
        <v>2.89137591460515</v>
      </c>
      <c r="L298">
        <v>934.0712744285524</v>
      </c>
      <c r="M298">
        <v>601.4011847661537</v>
      </c>
      <c r="N298">
        <v>505.5963906117217</v>
      </c>
    </row>
    <row r="299" spans="1:14">
      <c r="A299">
        <v>297</v>
      </c>
      <c r="B299">
        <v>54.87466478731238</v>
      </c>
      <c r="C299">
        <v>1617.836867613565</v>
      </c>
      <c r="D299">
        <v>0.6239511724371807</v>
      </c>
      <c r="E299">
        <v>196.0190402413566</v>
      </c>
      <c r="F299">
        <v>15.31310319786852</v>
      </c>
      <c r="G299">
        <v>18556.54686237485</v>
      </c>
      <c r="H299">
        <v>0.2244318128231003</v>
      </c>
      <c r="I299">
        <v>0.1658679522730802</v>
      </c>
      <c r="J299">
        <v>16.73601621531319</v>
      </c>
      <c r="K299">
        <v>2.89137591460515</v>
      </c>
      <c r="L299">
        <v>934.0712744285524</v>
      </c>
      <c r="M299">
        <v>601.4136206218703</v>
      </c>
      <c r="N299">
        <v>505.9906130584523</v>
      </c>
    </row>
    <row r="300" spans="1:14">
      <c r="A300">
        <v>298</v>
      </c>
      <c r="B300">
        <v>54.62828492471875</v>
      </c>
      <c r="C300">
        <v>1618.584263854249</v>
      </c>
      <c r="D300">
        <v>0.6239370494386478</v>
      </c>
      <c r="E300">
        <v>196.1766397106248</v>
      </c>
      <c r="F300">
        <v>15.30603223096312</v>
      </c>
      <c r="G300">
        <v>18556.54686237484</v>
      </c>
      <c r="H300">
        <v>0.2243183746072376</v>
      </c>
      <c r="I300">
        <v>0.1658831599015838</v>
      </c>
      <c r="J300">
        <v>16.7278856713403</v>
      </c>
      <c r="K300">
        <v>2.89137591460515</v>
      </c>
      <c r="L300">
        <v>934.0712744285524</v>
      </c>
      <c r="M300">
        <v>601.5957076602369</v>
      </c>
      <c r="N300">
        <v>506.1708427409444</v>
      </c>
    </row>
    <row r="301" spans="1:14">
      <c r="A301">
        <v>299</v>
      </c>
      <c r="B301">
        <v>54.91152019299889</v>
      </c>
      <c r="C301">
        <v>1616.070202674446</v>
      </c>
      <c r="D301">
        <v>0.6239531728646236</v>
      </c>
      <c r="E301">
        <v>195.8113636863356</v>
      </c>
      <c r="F301">
        <v>15.32984326428643</v>
      </c>
      <c r="G301">
        <v>18556.54686237483</v>
      </c>
      <c r="H301">
        <v>0.224442956905862</v>
      </c>
      <c r="I301">
        <v>0.1658480968343045</v>
      </c>
      <c r="J301">
        <v>16.73623173483254</v>
      </c>
      <c r="K301">
        <v>2.89137591460515</v>
      </c>
      <c r="L301">
        <v>934.0712744285524</v>
      </c>
      <c r="M301">
        <v>601.418363262412</v>
      </c>
      <c r="N301">
        <v>506.1740636071289</v>
      </c>
    </row>
    <row r="302" spans="1:14">
      <c r="A302">
        <v>300</v>
      </c>
      <c r="B302">
        <v>54.81908161047978</v>
      </c>
      <c r="C302">
        <v>1624.979830779112</v>
      </c>
      <c r="D302">
        <v>0.6239366515037863</v>
      </c>
      <c r="E302">
        <v>196.8287285549065</v>
      </c>
      <c r="F302">
        <v>15.24579101957511</v>
      </c>
      <c r="G302">
        <v>18556.54686237484</v>
      </c>
      <c r="H302">
        <v>0.2244333482451333</v>
      </c>
      <c r="I302">
        <v>0.1659450173476467</v>
      </c>
      <c r="J302">
        <v>16.73852505705988</v>
      </c>
      <c r="K302">
        <v>2.89137591460515</v>
      </c>
      <c r="L302">
        <v>934.0712744285524</v>
      </c>
      <c r="M302">
        <v>601.3160232196456</v>
      </c>
      <c r="N302">
        <v>505.0736254588427</v>
      </c>
    </row>
    <row r="303" spans="1:14">
      <c r="A303">
        <v>301</v>
      </c>
      <c r="B303">
        <v>54.69969194218453</v>
      </c>
      <c r="C303">
        <v>1618.982060372363</v>
      </c>
      <c r="D303">
        <v>0.6239408407393487</v>
      </c>
      <c r="E303">
        <v>196.1990682769142</v>
      </c>
      <c r="F303">
        <v>15.30227141947754</v>
      </c>
      <c r="G303">
        <v>18556.54686237483</v>
      </c>
      <c r="H303">
        <v>0.2243538144786678</v>
      </c>
      <c r="I303">
        <v>0.1658852235336822</v>
      </c>
      <c r="J303">
        <v>16.7306368593064</v>
      </c>
      <c r="K303">
        <v>2.89137591460515</v>
      </c>
      <c r="L303">
        <v>934.0712744285524</v>
      </c>
      <c r="M303">
        <v>601.5304060127538</v>
      </c>
      <c r="N303">
        <v>506.0322588244167</v>
      </c>
    </row>
    <row r="304" spans="1:14">
      <c r="A304">
        <v>302</v>
      </c>
      <c r="B304">
        <v>54.66338748172963</v>
      </c>
      <c r="C304">
        <v>1619.66420755732</v>
      </c>
      <c r="D304">
        <v>0.6239374232849736</v>
      </c>
      <c r="E304">
        <v>196.285635662793</v>
      </c>
      <c r="F304">
        <v>15.29582662596816</v>
      </c>
      <c r="G304">
        <v>18556.54686237482</v>
      </c>
      <c r="H304">
        <v>0.2243395599016608</v>
      </c>
      <c r="I304">
        <v>0.1658934677822813</v>
      </c>
      <c r="J304">
        <v>16.72980975442576</v>
      </c>
      <c r="K304">
        <v>2.89137591460515</v>
      </c>
      <c r="L304">
        <v>934.0712744285524</v>
      </c>
      <c r="M304">
        <v>601.5454947618994</v>
      </c>
      <c r="N304">
        <v>505.988027866627</v>
      </c>
    </row>
    <row r="305" spans="1:14">
      <c r="A305">
        <v>303</v>
      </c>
      <c r="B305">
        <v>54.79089962913512</v>
      </c>
      <c r="C305">
        <v>1619.441300922747</v>
      </c>
      <c r="D305">
        <v>0.623943466440428</v>
      </c>
      <c r="E305">
        <v>196.2222352506165</v>
      </c>
      <c r="F305">
        <v>15.29793200714762</v>
      </c>
      <c r="G305">
        <v>18556.54686237484</v>
      </c>
      <c r="H305">
        <v>0.2243989655487062</v>
      </c>
      <c r="I305">
        <v>0.1658873217639557</v>
      </c>
      <c r="J305">
        <v>16.73411815175178</v>
      </c>
      <c r="K305">
        <v>2.89137591460515</v>
      </c>
      <c r="L305">
        <v>934.0712744285524</v>
      </c>
      <c r="M305">
        <v>601.4478930309687</v>
      </c>
      <c r="N305">
        <v>505.8593630434266</v>
      </c>
    </row>
    <row r="306" spans="1:14">
      <c r="A306">
        <v>304</v>
      </c>
      <c r="B306">
        <v>54.78450778334351</v>
      </c>
      <c r="C306">
        <v>1622.579970046118</v>
      </c>
      <c r="D306">
        <v>0.6239382674420755</v>
      </c>
      <c r="E306">
        <v>196.5728099222239</v>
      </c>
      <c r="F306">
        <v>15.268340154833</v>
      </c>
      <c r="G306">
        <v>18556.54686237484</v>
      </c>
      <c r="H306">
        <v>0.2244077522101328</v>
      </c>
      <c r="I306">
        <v>0.165920702190948</v>
      </c>
      <c r="J306">
        <v>16.73582915949329</v>
      </c>
      <c r="K306">
        <v>2.89137591460515</v>
      </c>
      <c r="L306">
        <v>934.0712744285524</v>
      </c>
      <c r="M306">
        <v>601.3912437047718</v>
      </c>
      <c r="N306">
        <v>505.4371422523838</v>
      </c>
    </row>
    <row r="307" spans="1:14">
      <c r="A307">
        <v>305</v>
      </c>
      <c r="B307">
        <v>54.7117665351924</v>
      </c>
      <c r="C307">
        <v>1619.652078895888</v>
      </c>
      <c r="D307">
        <v>0.6239400981283173</v>
      </c>
      <c r="E307">
        <v>196.269617510662</v>
      </c>
      <c r="F307">
        <v>15.2959411677916</v>
      </c>
      <c r="G307">
        <v>18556.54686237483</v>
      </c>
      <c r="H307">
        <v>0.2243623929243255</v>
      </c>
      <c r="I307">
        <v>0.1658919018881689</v>
      </c>
      <c r="J307">
        <v>16.73148961292992</v>
      </c>
      <c r="K307">
        <v>2.89137591460515</v>
      </c>
      <c r="L307">
        <v>934.0712744285524</v>
      </c>
      <c r="M307">
        <v>601.5069934657632</v>
      </c>
      <c r="N307">
        <v>505.9224612713089</v>
      </c>
    </row>
    <row r="308" spans="1:14">
      <c r="A308">
        <v>306</v>
      </c>
      <c r="B308">
        <v>54.70617444044839</v>
      </c>
      <c r="C308">
        <v>1619.315921571975</v>
      </c>
      <c r="D308">
        <v>0.623938249877526</v>
      </c>
      <c r="E308">
        <v>196.2339796522681</v>
      </c>
      <c r="F308">
        <v>15.29911648557931</v>
      </c>
      <c r="G308">
        <v>18556.54686237485</v>
      </c>
      <c r="H308">
        <v>0.2243584736174997</v>
      </c>
      <c r="I308">
        <v>0.1658885080649191</v>
      </c>
      <c r="J308">
        <v>16.7310848977978</v>
      </c>
      <c r="K308">
        <v>2.89137591460515</v>
      </c>
      <c r="L308">
        <v>934.0712744285524</v>
      </c>
      <c r="M308">
        <v>601.5181118521281</v>
      </c>
      <c r="N308">
        <v>505.9868860379533</v>
      </c>
    </row>
    <row r="309" spans="1:14">
      <c r="A309">
        <v>307</v>
      </c>
      <c r="B309">
        <v>54.65852800616101</v>
      </c>
      <c r="C309">
        <v>1622.057756312261</v>
      </c>
      <c r="D309">
        <v>0.6239365530300417</v>
      </c>
      <c r="E309">
        <v>196.5529742970626</v>
      </c>
      <c r="F309">
        <v>15.27325572389398</v>
      </c>
      <c r="G309">
        <v>18556.54686237484</v>
      </c>
      <c r="H309">
        <v>0.2243462734045494</v>
      </c>
      <c r="I309">
        <v>0.1659189262802007</v>
      </c>
      <c r="J309">
        <v>16.73112389901542</v>
      </c>
      <c r="K309">
        <v>2.89137591460515</v>
      </c>
      <c r="L309">
        <v>934.0712744285524</v>
      </c>
      <c r="M309">
        <v>601.50226258168</v>
      </c>
      <c r="N309">
        <v>505.6412087697975</v>
      </c>
    </row>
    <row r="310" spans="1:14">
      <c r="A310">
        <v>308</v>
      </c>
      <c r="B310">
        <v>54.71516469865962</v>
      </c>
      <c r="C310">
        <v>1621.953316259745</v>
      </c>
      <c r="D310">
        <v>0.6239392983945499</v>
      </c>
      <c r="E310">
        <v>196.5241579877598</v>
      </c>
      <c r="F310">
        <v>15.27423919216886</v>
      </c>
      <c r="G310">
        <v>18556.54686237484</v>
      </c>
      <c r="H310">
        <v>0.2243727296667568</v>
      </c>
      <c r="I310">
        <v>0.1659161318829179</v>
      </c>
      <c r="J310">
        <v>16.73303636045128</v>
      </c>
      <c r="K310">
        <v>2.89137591460515</v>
      </c>
      <c r="L310">
        <v>934.0712744285524</v>
      </c>
      <c r="M310">
        <v>601.4588610467512</v>
      </c>
      <c r="N310">
        <v>505.5885289356152</v>
      </c>
    </row>
    <row r="311" spans="1:14">
      <c r="A311">
        <v>309</v>
      </c>
      <c r="B311">
        <v>54.70122227900136</v>
      </c>
      <c r="C311">
        <v>1622.343460166522</v>
      </c>
      <c r="D311">
        <v>0.6239382515825673</v>
      </c>
      <c r="E311">
        <v>196.571790280196</v>
      </c>
      <c r="F311">
        <v>15.270566017223</v>
      </c>
      <c r="G311">
        <v>18556.54686237483</v>
      </c>
      <c r="H311">
        <v>0.2243674931391275</v>
      </c>
      <c r="I311">
        <v>0.1659206860737881</v>
      </c>
      <c r="J311">
        <v>16.73278597331576</v>
      </c>
      <c r="K311">
        <v>2.89137591460515</v>
      </c>
      <c r="L311">
        <v>934.0712744285524</v>
      </c>
      <c r="M311">
        <v>601.4625253683232</v>
      </c>
      <c r="N311">
        <v>505.5546257093173</v>
      </c>
    </row>
    <row r="312" spans="1:14">
      <c r="A312">
        <v>310</v>
      </c>
      <c r="B312">
        <v>54.78279778998899</v>
      </c>
      <c r="C312">
        <v>1621.606248547563</v>
      </c>
      <c r="D312">
        <v>0.623943031793157</v>
      </c>
      <c r="E312">
        <v>196.4649437520395</v>
      </c>
      <c r="F312">
        <v>15.2775082935654</v>
      </c>
      <c r="G312">
        <v>18556.54686237483</v>
      </c>
      <c r="H312">
        <v>0.2244036441742441</v>
      </c>
      <c r="I312">
        <v>0.1659104196359199</v>
      </c>
      <c r="J312">
        <v>16.73519186376672</v>
      </c>
      <c r="K312">
        <v>2.89137591460515</v>
      </c>
      <c r="L312">
        <v>934.0712744285524</v>
      </c>
      <c r="M312">
        <v>601.4111723395222</v>
      </c>
      <c r="N312">
        <v>505.5514388713129</v>
      </c>
    </row>
    <row r="313" spans="1:14">
      <c r="A313">
        <v>311</v>
      </c>
      <c r="B313">
        <v>54.7935547948002</v>
      </c>
      <c r="C313">
        <v>1621.558002577105</v>
      </c>
      <c r="D313">
        <v>0.6239437739400747</v>
      </c>
      <c r="E313">
        <v>196.4562980615647</v>
      </c>
      <c r="F313">
        <v>15.27796284296334</v>
      </c>
      <c r="G313">
        <v>18556.54686237483</v>
      </c>
      <c r="H313">
        <v>0.2244085863852802</v>
      </c>
      <c r="I313">
        <v>0.1659095848114217</v>
      </c>
      <c r="J313">
        <v>16.73553947239176</v>
      </c>
      <c r="K313">
        <v>2.89137591460515</v>
      </c>
      <c r="L313">
        <v>934.0712744285524</v>
      </c>
      <c r="M313">
        <v>601.4034534388427</v>
      </c>
      <c r="N313">
        <v>505.5433201308719</v>
      </c>
    </row>
    <row r="314" spans="1:14">
      <c r="A314">
        <v>312</v>
      </c>
      <c r="B314">
        <v>54.76512657127122</v>
      </c>
      <c r="C314">
        <v>1621.076856910969</v>
      </c>
      <c r="D314">
        <v>0.6239433291574185</v>
      </c>
      <c r="E314">
        <v>196.4115146400116</v>
      </c>
      <c r="F314">
        <v>15.28249743709929</v>
      </c>
      <c r="G314">
        <v>18556.54686237483</v>
      </c>
      <c r="H314">
        <v>0.224393274997246</v>
      </c>
      <c r="I314">
        <v>0.1659053515157676</v>
      </c>
      <c r="J314">
        <v>16.73424860043985</v>
      </c>
      <c r="K314">
        <v>2.89137591460515</v>
      </c>
      <c r="L314">
        <v>934.0712744285524</v>
      </c>
      <c r="M314">
        <v>601.4357644938432</v>
      </c>
      <c r="N314">
        <v>505.6423260591978</v>
      </c>
    </row>
    <row r="315" spans="1:14">
      <c r="A315">
        <v>313</v>
      </c>
      <c r="B315">
        <v>54.83029459332092</v>
      </c>
      <c r="C315">
        <v>1622.067259318307</v>
      </c>
      <c r="D315">
        <v>0.6239441036636111</v>
      </c>
      <c r="E315">
        <v>196.5016729395495</v>
      </c>
      <c r="F315">
        <v>15.27316624434826</v>
      </c>
      <c r="G315">
        <v>18556.54686237483</v>
      </c>
      <c r="H315">
        <v>0.2244279451687342</v>
      </c>
      <c r="I315">
        <v>0.1659138644621351</v>
      </c>
      <c r="J315">
        <v>16.73713583225657</v>
      </c>
      <c r="K315">
        <v>2.89137591460515</v>
      </c>
      <c r="L315">
        <v>934.0712744285524</v>
      </c>
      <c r="M315">
        <v>601.3639275079007</v>
      </c>
      <c r="N315">
        <v>505.427942489228</v>
      </c>
    </row>
    <row r="316" spans="1:14">
      <c r="A316">
        <v>314</v>
      </c>
      <c r="B316">
        <v>54.81874358670925</v>
      </c>
      <c r="C316">
        <v>1622.027722912474</v>
      </c>
      <c r="D316">
        <v>0.62394354520504</v>
      </c>
      <c r="E316">
        <v>196.5007192799109</v>
      </c>
      <c r="F316">
        <v>15.27353852287992</v>
      </c>
      <c r="G316">
        <v>18556.54686237483</v>
      </c>
      <c r="H316">
        <v>0.2244224416058571</v>
      </c>
      <c r="I316">
        <v>0.1659137756872267</v>
      </c>
      <c r="J316">
        <v>16.73671440654383</v>
      </c>
      <c r="K316">
        <v>2.89137591460515</v>
      </c>
      <c r="L316">
        <v>934.0712744285524</v>
      </c>
      <c r="M316">
        <v>601.3737752873261</v>
      </c>
      <c r="N316">
        <v>505.4493354334919</v>
      </c>
    </row>
    <row r="317" spans="1:14">
      <c r="A317">
        <v>315</v>
      </c>
      <c r="B317">
        <v>54.80449999976371</v>
      </c>
      <c r="C317">
        <v>1621.330129228277</v>
      </c>
      <c r="D317">
        <v>0.6239438876335406</v>
      </c>
      <c r="E317">
        <v>196.427587740793</v>
      </c>
      <c r="F317">
        <v>15.28011011728677</v>
      </c>
      <c r="G317">
        <v>18556.54686237483</v>
      </c>
      <c r="H317">
        <v>0.2244130306870163</v>
      </c>
      <c r="I317">
        <v>0.1659068298133465</v>
      </c>
      <c r="J317">
        <v>16.73578561690119</v>
      </c>
      <c r="K317">
        <v>2.89137591460515</v>
      </c>
      <c r="L317">
        <v>934.0712744285524</v>
      </c>
      <c r="M317">
        <v>601.3989801063981</v>
      </c>
      <c r="N317">
        <v>505.5635392549967</v>
      </c>
    </row>
    <row r="318" spans="1:14">
      <c r="A318">
        <v>316</v>
      </c>
      <c r="B318">
        <v>54.86194141870704</v>
      </c>
      <c r="C318">
        <v>1622.468771518614</v>
      </c>
      <c r="D318">
        <v>0.6239441096266993</v>
      </c>
      <c r="E318">
        <v>196.5365092539016</v>
      </c>
      <c r="F318">
        <v>15.26938659527762</v>
      </c>
      <c r="G318">
        <v>18556.54686237484</v>
      </c>
      <c r="H318">
        <v>0.2244446722240352</v>
      </c>
      <c r="I318">
        <v>0.1659171305501807</v>
      </c>
      <c r="J318">
        <v>16.73849838654012</v>
      </c>
      <c r="K318">
        <v>2.89137591460515</v>
      </c>
      <c r="L318">
        <v>934.0712744285524</v>
      </c>
      <c r="M318">
        <v>601.3303114144034</v>
      </c>
      <c r="N318">
        <v>505.3383380439856</v>
      </c>
    </row>
    <row r="319" spans="1:14">
      <c r="A319">
        <v>317</v>
      </c>
      <c r="B319">
        <v>54.92803291419521</v>
      </c>
      <c r="C319">
        <v>1622.385868879048</v>
      </c>
      <c r="D319">
        <v>0.6239474668267714</v>
      </c>
      <c r="E319">
        <v>196.5073037189383</v>
      </c>
      <c r="F319">
        <v>15.27016684890136</v>
      </c>
      <c r="G319">
        <v>18556.54686237483</v>
      </c>
      <c r="H319">
        <v>0.2244755105667709</v>
      </c>
      <c r="I319">
        <v>0.1659142970981048</v>
      </c>
      <c r="J319">
        <v>16.74074650779332</v>
      </c>
      <c r="K319">
        <v>2.89137591460515</v>
      </c>
      <c r="L319">
        <v>934.0712744285524</v>
      </c>
      <c r="M319">
        <v>601.2792483759878</v>
      </c>
      <c r="N319">
        <v>505.2700134944416</v>
      </c>
    </row>
    <row r="320" spans="1:14">
      <c r="A320">
        <v>318</v>
      </c>
      <c r="B320">
        <v>54.90656222032417</v>
      </c>
      <c r="C320">
        <v>1621.103898297254</v>
      </c>
      <c r="D320">
        <v>0.6239484112736594</v>
      </c>
      <c r="E320">
        <v>196.3715218391409</v>
      </c>
      <c r="F320">
        <v>15.28224251209601</v>
      </c>
      <c r="G320">
        <v>18556.54686237483</v>
      </c>
      <c r="H320">
        <v>0.2244603834768243</v>
      </c>
      <c r="I320">
        <v>0.16590139972934</v>
      </c>
      <c r="J320">
        <v>16.73920175510845</v>
      </c>
      <c r="K320">
        <v>2.89137591460515</v>
      </c>
      <c r="L320">
        <v>934.0712744285524</v>
      </c>
      <c r="M320">
        <v>601.3218840619832</v>
      </c>
      <c r="N320">
        <v>505.4711142601078</v>
      </c>
    </row>
    <row r="321" spans="1:14">
      <c r="A321">
        <v>319</v>
      </c>
      <c r="B321">
        <v>54.97734106880055</v>
      </c>
      <c r="C321">
        <v>1624.718932517907</v>
      </c>
      <c r="D321">
        <v>0.6239461925040674</v>
      </c>
      <c r="E321">
        <v>196.7513804842251</v>
      </c>
      <c r="F321">
        <v>15.2482391970956</v>
      </c>
      <c r="G321">
        <v>18556.54686237483</v>
      </c>
      <c r="H321">
        <v>0.2245077323413196</v>
      </c>
      <c r="I321">
        <v>0.1659374802895761</v>
      </c>
      <c r="J321">
        <v>16.74390229944699</v>
      </c>
      <c r="K321">
        <v>2.89137591460515</v>
      </c>
      <c r="L321">
        <v>934.0712744285524</v>
      </c>
      <c r="M321">
        <v>601.1937301398799</v>
      </c>
      <c r="N321">
        <v>504.8960733041665</v>
      </c>
    </row>
    <row r="322" spans="1:14">
      <c r="A322">
        <v>320</v>
      </c>
      <c r="B322">
        <v>54.98077282338809</v>
      </c>
      <c r="C322">
        <v>1624.348026679203</v>
      </c>
      <c r="D322">
        <v>0.6239466244682892</v>
      </c>
      <c r="E322">
        <v>196.7091991749859</v>
      </c>
      <c r="F322">
        <v>15.25172100078253</v>
      </c>
      <c r="G322">
        <v>18556.54686237485</v>
      </c>
      <c r="H322">
        <v>0.2245078720598598</v>
      </c>
      <c r="I322">
        <v>0.1659334667959197</v>
      </c>
      <c r="J322">
        <v>16.74379022669377</v>
      </c>
      <c r="K322">
        <v>2.89137591460515</v>
      </c>
      <c r="L322">
        <v>934.0712744285524</v>
      </c>
      <c r="M322">
        <v>601.1984226818471</v>
      </c>
      <c r="N322">
        <v>504.9459715410195</v>
      </c>
    </row>
    <row r="323" spans="1:14">
      <c r="A323">
        <v>321</v>
      </c>
      <c r="B323">
        <v>55.05750223893918</v>
      </c>
      <c r="C323">
        <v>1625.082022184459</v>
      </c>
      <c r="D323">
        <v>0.6239491578706308</v>
      </c>
      <c r="E323">
        <v>196.767326708972</v>
      </c>
      <c r="F323">
        <v>15.24483230562181</v>
      </c>
      <c r="G323">
        <v>18556.54686237485</v>
      </c>
      <c r="H323">
        <v>0.2245470561138242</v>
      </c>
      <c r="I323">
        <v>0.1659389179117645</v>
      </c>
      <c r="J323">
        <v>16.74692037858252</v>
      </c>
      <c r="K323">
        <v>2.89137591460515</v>
      </c>
      <c r="L323">
        <v>934.0712744285524</v>
      </c>
      <c r="M323">
        <v>601.1224412158037</v>
      </c>
      <c r="N323">
        <v>504.7503393569705</v>
      </c>
    </row>
    <row r="324" spans="1:14">
      <c r="A324">
        <v>322</v>
      </c>
      <c r="B324">
        <v>55.03400694109006</v>
      </c>
      <c r="C324">
        <v>1625.498558903149</v>
      </c>
      <c r="D324">
        <v>0.6239481314720722</v>
      </c>
      <c r="E324">
        <v>196.8207468091553</v>
      </c>
      <c r="F324">
        <v>15.24092579189974</v>
      </c>
      <c r="G324">
        <v>18556.54686237484</v>
      </c>
      <c r="H324">
        <v>0.2245374773975114</v>
      </c>
      <c r="I324">
        <v>0.1659440313952072</v>
      </c>
      <c r="J324">
        <v>16.74635530652317</v>
      </c>
      <c r="K324">
        <v>2.89137591460515</v>
      </c>
      <c r="L324">
        <v>934.0712744285524</v>
      </c>
      <c r="M324">
        <v>601.133080031911</v>
      </c>
      <c r="N324">
        <v>504.7199195641392</v>
      </c>
    </row>
    <row r="325" spans="1:14">
      <c r="A325">
        <v>323</v>
      </c>
      <c r="B325">
        <v>55.10520912996416</v>
      </c>
      <c r="C325">
        <v>1624.807232217107</v>
      </c>
      <c r="D325">
        <v>0.6239509159013817</v>
      </c>
      <c r="E325">
        <v>196.7222556357478</v>
      </c>
      <c r="F325">
        <v>15.24741053575796</v>
      </c>
      <c r="G325">
        <v>18556.54686237483</v>
      </c>
      <c r="H325">
        <v>0.2245686744911216</v>
      </c>
      <c r="I325">
        <v>0.1659345694901593</v>
      </c>
      <c r="J325">
        <v>16.74841884267281</v>
      </c>
      <c r="K325">
        <v>2.89137591460515</v>
      </c>
      <c r="L325">
        <v>934.0712744285524</v>
      </c>
      <c r="M325">
        <v>601.089584652045</v>
      </c>
      <c r="N325">
        <v>504.7335518379698</v>
      </c>
    </row>
    <row r="326" spans="1:14">
      <c r="A326">
        <v>324</v>
      </c>
      <c r="B326">
        <v>55.06287690059693</v>
      </c>
      <c r="C326">
        <v>1625.073274643874</v>
      </c>
      <c r="D326">
        <v>0.6239484828055124</v>
      </c>
      <c r="E326">
        <v>196.7646482252538</v>
      </c>
      <c r="F326">
        <v>15.24491436640724</v>
      </c>
      <c r="G326">
        <v>18556.54686237483</v>
      </c>
      <c r="H326">
        <v>0.2245496839927127</v>
      </c>
      <c r="I326">
        <v>0.1659386457511435</v>
      </c>
      <c r="J326">
        <v>16.74710761988111</v>
      </c>
      <c r="K326">
        <v>2.89137591460515</v>
      </c>
      <c r="L326">
        <v>934.0712744285524</v>
      </c>
      <c r="M326">
        <v>601.118131261498</v>
      </c>
      <c r="N326">
        <v>504.7478583285048</v>
      </c>
    </row>
    <row r="327" spans="1:14">
      <c r="A327">
        <v>325</v>
      </c>
      <c r="B327">
        <v>55.10288215080701</v>
      </c>
      <c r="C327">
        <v>1624.823057075106</v>
      </c>
      <c r="D327">
        <v>0.6239508569082159</v>
      </c>
      <c r="E327">
        <v>196.7247491173044</v>
      </c>
      <c r="F327">
        <v>15.24726203459931</v>
      </c>
      <c r="G327">
        <v>18556.54686237484</v>
      </c>
      <c r="H327">
        <v>0.2245675875481607</v>
      </c>
      <c r="I327">
        <v>0.1659348130910493</v>
      </c>
      <c r="J327">
        <v>16.7483453338325</v>
      </c>
      <c r="K327">
        <v>2.89137591460515</v>
      </c>
      <c r="L327">
        <v>934.0712744285524</v>
      </c>
      <c r="M327">
        <v>601.0912057239575</v>
      </c>
      <c r="N327">
        <v>504.7345982725938</v>
      </c>
    </row>
    <row r="328" spans="1:14">
      <c r="A328">
        <v>326</v>
      </c>
      <c r="B328">
        <v>55.17320031415262</v>
      </c>
      <c r="C328">
        <v>1626.391211715022</v>
      </c>
      <c r="D328">
        <v>0.6239506313963183</v>
      </c>
      <c r="E328">
        <v>196.8773969667022</v>
      </c>
      <c r="F328">
        <v>15.23256073485461</v>
      </c>
      <c r="G328">
        <v>18556.54686237484</v>
      </c>
      <c r="H328">
        <v>0.2246069644337887</v>
      </c>
      <c r="I328">
        <v>0.1659492582880492</v>
      </c>
      <c r="J328">
        <v>16.75176138276656</v>
      </c>
      <c r="K328">
        <v>2.89137591460515</v>
      </c>
      <c r="L328">
        <v>934.0712744285524</v>
      </c>
      <c r="M328">
        <v>601.003852349522</v>
      </c>
      <c r="N328">
        <v>504.4390722711178</v>
      </c>
    </row>
    <row r="329" spans="1:14">
      <c r="A329">
        <v>327</v>
      </c>
      <c r="B329">
        <v>55.17577751577598</v>
      </c>
      <c r="C329">
        <v>1626.040162827745</v>
      </c>
      <c r="D329">
        <v>0.6239511208048965</v>
      </c>
      <c r="E329">
        <v>196.8376902709005</v>
      </c>
      <c r="F329">
        <v>15.23584932121219</v>
      </c>
      <c r="G329">
        <v>18556.54686237483</v>
      </c>
      <c r="H329">
        <v>0.2246067616192788</v>
      </c>
      <c r="I329">
        <v>0.1659454816975481</v>
      </c>
      <c r="J329">
        <v>16.75163219358613</v>
      </c>
      <c r="K329">
        <v>2.89137591460515</v>
      </c>
      <c r="L329">
        <v>934.0712744285524</v>
      </c>
      <c r="M329">
        <v>601.0088580036347</v>
      </c>
      <c r="N329">
        <v>504.4847086481979</v>
      </c>
    </row>
    <row r="330" spans="1:14">
      <c r="A330">
        <v>328</v>
      </c>
      <c r="B330">
        <v>55.15917344063452</v>
      </c>
      <c r="C330">
        <v>1626.250429829944</v>
      </c>
      <c r="D330">
        <v>0.6239502987201423</v>
      </c>
      <c r="E330">
        <v>196.8660302894199</v>
      </c>
      <c r="F330">
        <v>15.23387939314702</v>
      </c>
      <c r="G330">
        <v>18556.54686237483</v>
      </c>
      <c r="H330">
        <v>0.2245997943509968</v>
      </c>
      <c r="I330">
        <v>0.1659481908874254</v>
      </c>
      <c r="J330">
        <v>16.75118723914563</v>
      </c>
      <c r="K330">
        <v>2.89137591460515</v>
      </c>
      <c r="L330">
        <v>934.0712744285524</v>
      </c>
      <c r="M330">
        <v>601.0178330953104</v>
      </c>
      <c r="N330">
        <v>504.477431255592</v>
      </c>
    </row>
    <row r="331" spans="1:14">
      <c r="A331">
        <v>329</v>
      </c>
      <c r="B331">
        <v>55.21863581143787</v>
      </c>
      <c r="C331">
        <v>1626.735930556586</v>
      </c>
      <c r="D331">
        <v>0.6239522887381476</v>
      </c>
      <c r="E331">
        <v>196.9018552747364</v>
      </c>
      <c r="F331">
        <v>15.22933282884238</v>
      </c>
      <c r="G331">
        <v>18556.54686237485</v>
      </c>
      <c r="H331">
        <v>0.2246297663702345</v>
      </c>
      <c r="I331">
        <v>0.1659515401698825</v>
      </c>
      <c r="J331">
        <v>16.75355579605159</v>
      </c>
      <c r="K331">
        <v>2.89137591460515</v>
      </c>
      <c r="L331">
        <v>934.0712744285524</v>
      </c>
      <c r="M331">
        <v>600.9607660408005</v>
      </c>
      <c r="N331">
        <v>504.3385407921456</v>
      </c>
    </row>
    <row r="332" spans="1:14">
      <c r="A332">
        <v>330</v>
      </c>
      <c r="B332">
        <v>55.22158475990518</v>
      </c>
      <c r="C332">
        <v>1626.296636089345</v>
      </c>
      <c r="D332">
        <v>0.6239527744104417</v>
      </c>
      <c r="E332">
        <v>196.8522093308479</v>
      </c>
      <c r="F332">
        <v>15.23344656892091</v>
      </c>
      <c r="G332">
        <v>18556.54686237483</v>
      </c>
      <c r="H332">
        <v>0.2246294493719543</v>
      </c>
      <c r="I332">
        <v>0.1659468125153548</v>
      </c>
      <c r="J332">
        <v>16.75338847693969</v>
      </c>
      <c r="K332">
        <v>2.89137591460515</v>
      </c>
      <c r="L332">
        <v>934.0712744285524</v>
      </c>
      <c r="M332">
        <v>600.9671435252503</v>
      </c>
      <c r="N332">
        <v>504.397420605466</v>
      </c>
    </row>
    <row r="333" spans="1:14">
      <c r="A333">
        <v>331</v>
      </c>
      <c r="B333">
        <v>55.28841179371945</v>
      </c>
      <c r="C333">
        <v>1627.083433927611</v>
      </c>
      <c r="D333">
        <v>0.6239548840899846</v>
      </c>
      <c r="E333">
        <v>196.9192749613096</v>
      </c>
      <c r="F333">
        <v>15.22608023319416</v>
      </c>
      <c r="G333">
        <v>18556.54686237484</v>
      </c>
      <c r="H333">
        <v>0.2246639962666161</v>
      </c>
      <c r="I333">
        <v>0.1659531318867613</v>
      </c>
      <c r="J333">
        <v>16.75619384154843</v>
      </c>
      <c r="K333">
        <v>2.89137591460515</v>
      </c>
      <c r="L333">
        <v>934.0712744285524</v>
      </c>
      <c r="M333">
        <v>600.8983575138435</v>
      </c>
      <c r="N333">
        <v>504.2101447182461</v>
      </c>
    </row>
    <row r="334" spans="1:14">
      <c r="A334">
        <v>332</v>
      </c>
      <c r="B334">
        <v>55.3544078036555</v>
      </c>
      <c r="C334">
        <v>1626.49462435931</v>
      </c>
      <c r="D334">
        <v>0.6239579755761161</v>
      </c>
      <c r="E334">
        <v>196.8340152270882</v>
      </c>
      <c r="F334">
        <v>15.23159224755605</v>
      </c>
      <c r="G334">
        <v>18556.54686237485</v>
      </c>
      <c r="H334">
        <v>0.2246926617935079</v>
      </c>
      <c r="I334">
        <v>0.1659449619109629</v>
      </c>
      <c r="J334">
        <v>16.75811814912772</v>
      </c>
      <c r="K334">
        <v>2.89137591460515</v>
      </c>
      <c r="L334">
        <v>934.0712744285524</v>
      </c>
      <c r="M334">
        <v>600.8578019415096</v>
      </c>
      <c r="N334">
        <v>504.2165056940655</v>
      </c>
    </row>
    <row r="335" spans="1:14">
      <c r="A335">
        <v>333</v>
      </c>
      <c r="B335">
        <v>55.3215466172778</v>
      </c>
      <c r="C335">
        <v>1627.03857972398</v>
      </c>
      <c r="D335">
        <v>0.6239565610797462</v>
      </c>
      <c r="E335">
        <v>196.90428930495</v>
      </c>
      <c r="F335">
        <v>15.22649998581206</v>
      </c>
      <c r="G335">
        <v>18556.54686237484</v>
      </c>
      <c r="H335">
        <v>0.2246793781110014</v>
      </c>
      <c r="I335">
        <v>0.1659516785805923</v>
      </c>
      <c r="J335">
        <v>16.7573149649089</v>
      </c>
      <c r="K335">
        <v>2.89137591460515</v>
      </c>
      <c r="L335">
        <v>934.0712744285524</v>
      </c>
      <c r="M335">
        <v>600.8729874921477</v>
      </c>
      <c r="N335">
        <v>504.1767731723246</v>
      </c>
    </row>
    <row r="336" spans="1:14">
      <c r="A336">
        <v>334</v>
      </c>
      <c r="B336">
        <v>55.39582499141149</v>
      </c>
      <c r="C336">
        <v>1627.142883791947</v>
      </c>
      <c r="D336">
        <v>0.6239586869419298</v>
      </c>
      <c r="E336">
        <v>196.8933952280011</v>
      </c>
      <c r="F336">
        <v>15.22552392777485</v>
      </c>
      <c r="G336">
        <v>18556.54686237483</v>
      </c>
      <c r="H336">
        <v>0.2247147028721083</v>
      </c>
      <c r="I336">
        <v>0.1659505706408065</v>
      </c>
      <c r="J336">
        <v>16.75995587458933</v>
      </c>
      <c r="K336">
        <v>2.89137591460515</v>
      </c>
      <c r="L336">
        <v>934.0712744285524</v>
      </c>
      <c r="M336">
        <v>600.8119952207586</v>
      </c>
      <c r="N336">
        <v>504.0819801681865</v>
      </c>
    </row>
    <row r="337" spans="1:14">
      <c r="A337">
        <v>335</v>
      </c>
      <c r="B337">
        <v>55.4133622604823</v>
      </c>
      <c r="C337">
        <v>1628.26628288689</v>
      </c>
      <c r="D337">
        <v>0.6239578048643505</v>
      </c>
      <c r="E337">
        <v>197.0127293775445</v>
      </c>
      <c r="F337">
        <v>15.21501929473033</v>
      </c>
      <c r="G337">
        <v>18556.54686237483</v>
      </c>
      <c r="H337">
        <v>0.2247273566640707</v>
      </c>
      <c r="I337">
        <v>0.1659619086245153</v>
      </c>
      <c r="J337">
        <v>16.76125284277526</v>
      </c>
      <c r="K337">
        <v>2.89137591460515</v>
      </c>
      <c r="L337">
        <v>934.0712744285524</v>
      </c>
      <c r="M337">
        <v>600.7757127110806</v>
      </c>
      <c r="N337">
        <v>503.9094586987493</v>
      </c>
    </row>
    <row r="338" spans="1:14">
      <c r="A338">
        <v>336</v>
      </c>
      <c r="B338">
        <v>55.40072598860546</v>
      </c>
      <c r="C338">
        <v>1628.615774102137</v>
      </c>
      <c r="D338">
        <v>0.6239561996909895</v>
      </c>
      <c r="E338">
        <v>197.0553696959111</v>
      </c>
      <c r="F338">
        <v>15.21175424248911</v>
      </c>
      <c r="G338">
        <v>18556.54686237484</v>
      </c>
      <c r="H338">
        <v>0.2247227217720495</v>
      </c>
      <c r="I338">
        <v>0.165965980530452</v>
      </c>
      <c r="J338">
        <v>16.76102414444713</v>
      </c>
      <c r="K338">
        <v>2.89137591460515</v>
      </c>
      <c r="L338">
        <v>934.0712744285524</v>
      </c>
      <c r="M338">
        <v>600.7788824664193</v>
      </c>
      <c r="N338">
        <v>503.8800782718701</v>
      </c>
    </row>
    <row r="339" spans="1:14">
      <c r="A339">
        <v>337</v>
      </c>
      <c r="B339">
        <v>55.41297305489527</v>
      </c>
      <c r="C339">
        <v>1628.483771521393</v>
      </c>
      <c r="D339">
        <v>0.6239576666274675</v>
      </c>
      <c r="E339">
        <v>197.0369933670056</v>
      </c>
      <c r="F339">
        <v>15.21298728567491</v>
      </c>
      <c r="G339">
        <v>18556.54686237484</v>
      </c>
      <c r="H339">
        <v>0.2247280007904554</v>
      </c>
      <c r="I339">
        <v>0.1659642202725864</v>
      </c>
      <c r="J339">
        <v>16.76137149742042</v>
      </c>
      <c r="K339">
        <v>2.89137591460515</v>
      </c>
      <c r="L339">
        <v>934.0712744285524</v>
      </c>
      <c r="M339">
        <v>600.7717318977918</v>
      </c>
      <c r="N339">
        <v>503.8803890436633</v>
      </c>
    </row>
    <row r="340" spans="1:14">
      <c r="A340">
        <v>338</v>
      </c>
      <c r="B340">
        <v>55.45909906491</v>
      </c>
      <c r="C340">
        <v>1630.529436076423</v>
      </c>
      <c r="D340">
        <v>0.6239571148593769</v>
      </c>
      <c r="E340">
        <v>197.2500279345955</v>
      </c>
      <c r="F340">
        <v>15.19390105013824</v>
      </c>
      <c r="G340">
        <v>18556.54686237483</v>
      </c>
      <c r="H340">
        <v>0.2247576467191661</v>
      </c>
      <c r="I340">
        <v>0.1659844520765393</v>
      </c>
      <c r="J340">
        <v>16.76421941562446</v>
      </c>
      <c r="K340">
        <v>2.89137591460515</v>
      </c>
      <c r="L340">
        <v>934.0712744285524</v>
      </c>
      <c r="M340">
        <v>600.6945333915229</v>
      </c>
      <c r="N340">
        <v>503.544351061593</v>
      </c>
    </row>
    <row r="341" spans="1:14">
      <c r="A341">
        <v>339</v>
      </c>
      <c r="B341">
        <v>55.44449782301369</v>
      </c>
      <c r="C341">
        <v>1630.6204264328</v>
      </c>
      <c r="D341">
        <v>0.6239562297723061</v>
      </c>
      <c r="E341">
        <v>197.2645476434493</v>
      </c>
      <c r="F341">
        <v>15.19305321427839</v>
      </c>
      <c r="G341">
        <v>18556.54686237483</v>
      </c>
      <c r="H341">
        <v>0.2247511297217371</v>
      </c>
      <c r="I341">
        <v>0.1659858471020137</v>
      </c>
      <c r="J341">
        <v>16.76376834385564</v>
      </c>
      <c r="K341">
        <v>2.89137591460515</v>
      </c>
      <c r="L341">
        <v>934.0712744285524</v>
      </c>
      <c r="M341">
        <v>600.7043154936498</v>
      </c>
      <c r="N341">
        <v>503.5494205702407</v>
      </c>
    </row>
    <row r="342" spans="1:14">
      <c r="A342">
        <v>340</v>
      </c>
      <c r="B342">
        <v>55.49394623687505</v>
      </c>
      <c r="C342">
        <v>1631.605646043312</v>
      </c>
      <c r="D342">
        <v>0.6239566993923074</v>
      </c>
      <c r="E342">
        <v>197.3588792662072</v>
      </c>
      <c r="F342">
        <v>15.18387912616062</v>
      </c>
      <c r="G342">
        <v>18556.54686237483</v>
      </c>
      <c r="H342">
        <v>0.2247782403812696</v>
      </c>
      <c r="I342">
        <v>0.1659947753393947</v>
      </c>
      <c r="J342">
        <v>16.76608348708971</v>
      </c>
      <c r="K342">
        <v>2.89137591460515</v>
      </c>
      <c r="L342">
        <v>934.0712744285524</v>
      </c>
      <c r="M342">
        <v>600.6455071675753</v>
      </c>
      <c r="N342">
        <v>503.3578682749305</v>
      </c>
    </row>
    <row r="343" spans="1:14">
      <c r="A343">
        <v>341</v>
      </c>
      <c r="B343">
        <v>55.48313368409251</v>
      </c>
      <c r="C343">
        <v>1631.539330916291</v>
      </c>
      <c r="D343">
        <v>0.6239565169723589</v>
      </c>
      <c r="E343">
        <v>197.3548249047019</v>
      </c>
      <c r="F343">
        <v>15.18449628619706</v>
      </c>
      <c r="G343">
        <v>18556.54686237483</v>
      </c>
      <c r="H343">
        <v>0.2247728502074046</v>
      </c>
      <c r="I343">
        <v>0.1659944037576896</v>
      </c>
      <c r="J343">
        <v>16.76566629479634</v>
      </c>
      <c r="K343">
        <v>2.89137591460515</v>
      </c>
      <c r="L343">
        <v>934.0712744285524</v>
      </c>
      <c r="M343">
        <v>600.6554723058787</v>
      </c>
      <c r="N343">
        <v>503.3800861168003</v>
      </c>
    </row>
    <row r="344" spans="1:14">
      <c r="A344">
        <v>342</v>
      </c>
      <c r="B344">
        <v>55.54178200080707</v>
      </c>
      <c r="C344">
        <v>1631.019272308182</v>
      </c>
      <c r="D344">
        <v>0.6239601690273336</v>
      </c>
      <c r="E344">
        <v>197.2794315312643</v>
      </c>
      <c r="F344">
        <v>15.18933793836973</v>
      </c>
      <c r="G344">
        <v>18556.54686237484</v>
      </c>
      <c r="H344">
        <v>0.2247982923356211</v>
      </c>
      <c r="I344">
        <v>0.1659871843805443</v>
      </c>
      <c r="J344">
        <v>16.76737765868376</v>
      </c>
      <c r="K344">
        <v>2.89137591460515</v>
      </c>
      <c r="L344">
        <v>934.0712744285524</v>
      </c>
      <c r="M344">
        <v>600.619476283116</v>
      </c>
      <c r="N344">
        <v>503.381676798174</v>
      </c>
    </row>
    <row r="345" spans="1:14">
      <c r="A345">
        <v>343</v>
      </c>
      <c r="B345">
        <v>55.50286241562971</v>
      </c>
      <c r="C345">
        <v>1631.649439640697</v>
      </c>
      <c r="D345">
        <v>0.6239571442635243</v>
      </c>
      <c r="E345">
        <v>197.3610396287108</v>
      </c>
      <c r="F345">
        <v>15.18347158966839</v>
      </c>
      <c r="G345">
        <v>18556.54686237483</v>
      </c>
      <c r="H345">
        <v>0.2247826017130624</v>
      </c>
      <c r="I345">
        <v>0.1659949732962464</v>
      </c>
      <c r="J345">
        <v>16.76641983505166</v>
      </c>
      <c r="K345">
        <v>2.89137591460515</v>
      </c>
      <c r="L345">
        <v>934.0712744285524</v>
      </c>
      <c r="M345">
        <v>600.6375707532313</v>
      </c>
      <c r="N345">
        <v>503.3436231926048</v>
      </c>
    </row>
    <row r="346" spans="1:14">
      <c r="A346">
        <v>344</v>
      </c>
      <c r="B346">
        <v>55.53676100396173</v>
      </c>
      <c r="C346">
        <v>1632.102154884066</v>
      </c>
      <c r="D346">
        <v>0.6239575085950794</v>
      </c>
      <c r="E346">
        <v>197.4010166876576</v>
      </c>
      <c r="F346">
        <v>15.17925997275744</v>
      </c>
      <c r="G346">
        <v>18556.54686237483</v>
      </c>
      <c r="H346">
        <v>0.2248002855165299</v>
      </c>
      <c r="I346">
        <v>0.1659987457596033</v>
      </c>
      <c r="J346">
        <v>16.76786763858614</v>
      </c>
      <c r="K346">
        <v>2.89137591460515</v>
      </c>
      <c r="L346">
        <v>934.0712744285524</v>
      </c>
      <c r="M346">
        <v>600.6017418371791</v>
      </c>
      <c r="N346">
        <v>503.2446976268893</v>
      </c>
    </row>
    <row r="347" spans="1:14">
      <c r="A347">
        <v>345</v>
      </c>
      <c r="B347">
        <v>55.51189844011117</v>
      </c>
      <c r="C347">
        <v>1631.271279370648</v>
      </c>
      <c r="D347">
        <v>0.6239577137877323</v>
      </c>
      <c r="E347">
        <v>197.3163506571878</v>
      </c>
      <c r="F347">
        <v>15.18699141239146</v>
      </c>
      <c r="G347">
        <v>18556.54686237484</v>
      </c>
      <c r="H347">
        <v>0.2247853693554366</v>
      </c>
      <c r="I347">
        <v>0.1659907118383477</v>
      </c>
      <c r="J347">
        <v>16.76650172819521</v>
      </c>
      <c r="K347">
        <v>2.89137591460515</v>
      </c>
      <c r="L347">
        <v>934.0712744285524</v>
      </c>
      <c r="M347">
        <v>600.6379302097469</v>
      </c>
      <c r="N347">
        <v>503.3849295826485</v>
      </c>
    </row>
    <row r="348" spans="1:14">
      <c r="A348">
        <v>346</v>
      </c>
      <c r="B348">
        <v>55.51341502120354</v>
      </c>
      <c r="C348">
        <v>1631.304646931592</v>
      </c>
      <c r="D348">
        <v>0.6239571109014306</v>
      </c>
      <c r="E348">
        <v>197.3196302380153</v>
      </c>
      <c r="F348">
        <v>15.18668076970283</v>
      </c>
      <c r="G348">
        <v>18556.54686237483</v>
      </c>
      <c r="H348">
        <v>0.2247861550040783</v>
      </c>
      <c r="I348">
        <v>0.1659910248133297</v>
      </c>
      <c r="J348">
        <v>16.76657112986323</v>
      </c>
      <c r="K348">
        <v>2.89137591460515</v>
      </c>
      <c r="L348">
        <v>934.0712744285524</v>
      </c>
      <c r="M348">
        <v>600.6361595341983</v>
      </c>
      <c r="N348">
        <v>503.3811135197318</v>
      </c>
    </row>
    <row r="349" spans="1:14">
      <c r="A349">
        <v>347</v>
      </c>
      <c r="B349">
        <v>55.47052656228684</v>
      </c>
      <c r="C349">
        <v>1631.565400961969</v>
      </c>
      <c r="D349">
        <v>0.6239557372319052</v>
      </c>
      <c r="E349">
        <v>197.3615177812235</v>
      </c>
      <c r="F349">
        <v>15.18425365999799</v>
      </c>
      <c r="G349">
        <v>18556.54686237484</v>
      </c>
      <c r="H349">
        <v>0.2247670502133445</v>
      </c>
      <c r="I349">
        <v>0.1659950494388996</v>
      </c>
      <c r="J349">
        <v>16.76524724117244</v>
      </c>
      <c r="K349">
        <v>2.89137591460515</v>
      </c>
      <c r="L349">
        <v>934.0712744285524</v>
      </c>
      <c r="M349">
        <v>600.6649097676894</v>
      </c>
      <c r="N349">
        <v>503.3932051020739</v>
      </c>
    </row>
    <row r="350" spans="1:14">
      <c r="A350">
        <v>348</v>
      </c>
      <c r="B350">
        <v>55.50026074658555</v>
      </c>
      <c r="C350">
        <v>1631.386710059295</v>
      </c>
      <c r="D350">
        <v>0.6239563724139842</v>
      </c>
      <c r="E350">
        <v>197.3326791145282</v>
      </c>
      <c r="F350">
        <v>15.18591683892191</v>
      </c>
      <c r="G350">
        <v>18556.54686237484</v>
      </c>
      <c r="H350">
        <v>0.2247803521571927</v>
      </c>
      <c r="I350">
        <v>0.1659922737990928</v>
      </c>
      <c r="J350">
        <v>16.76616817183601</v>
      </c>
      <c r="K350">
        <v>2.89137591460515</v>
      </c>
      <c r="L350">
        <v>934.0712744285524</v>
      </c>
      <c r="M350">
        <v>600.6448587754491</v>
      </c>
      <c r="N350">
        <v>503.386211484666</v>
      </c>
    </row>
    <row r="351" spans="1:14">
      <c r="A351">
        <v>349</v>
      </c>
      <c r="B351">
        <v>55.50333302496104</v>
      </c>
      <c r="C351">
        <v>1631.830806041963</v>
      </c>
      <c r="D351">
        <v>0.6239563026002962</v>
      </c>
      <c r="E351">
        <v>197.3810167620338</v>
      </c>
      <c r="F351">
        <v>15.18178405466736</v>
      </c>
      <c r="G351">
        <v>18556.54686237483</v>
      </c>
      <c r="H351">
        <v>0.2247835356455221</v>
      </c>
      <c r="I351">
        <v>0.1659968712384924</v>
      </c>
      <c r="J351">
        <v>16.76654526090041</v>
      </c>
      <c r="K351">
        <v>2.89137591460515</v>
      </c>
      <c r="L351">
        <v>934.0712744285524</v>
      </c>
      <c r="M351">
        <v>600.6335892448894</v>
      </c>
      <c r="N351">
        <v>503.317582424442</v>
      </c>
    </row>
    <row r="352" spans="1:14">
      <c r="A352">
        <v>350</v>
      </c>
      <c r="B352">
        <v>55.61584853491418</v>
      </c>
      <c r="C352">
        <v>1630.986487579792</v>
      </c>
      <c r="D352">
        <v>0.6239622513555395</v>
      </c>
      <c r="E352">
        <v>197.2533538110875</v>
      </c>
      <c r="F352">
        <v>15.18964326175685</v>
      </c>
      <c r="G352">
        <v>18556.54686237483</v>
      </c>
      <c r="H352">
        <v>0.2248330011324431</v>
      </c>
      <c r="I352">
        <v>0.1659846255964691</v>
      </c>
      <c r="J352">
        <v>16.76992475063922</v>
      </c>
      <c r="K352">
        <v>2.89137591460515</v>
      </c>
      <c r="L352">
        <v>934.0712744285524</v>
      </c>
      <c r="M352">
        <v>600.5614199118439</v>
      </c>
      <c r="N352">
        <v>503.3082834095084</v>
      </c>
    </row>
    <row r="353" spans="1:14">
      <c r="A353">
        <v>351</v>
      </c>
      <c r="B353">
        <v>55.66352571894973</v>
      </c>
      <c r="C353">
        <v>1631.604950070261</v>
      </c>
      <c r="D353">
        <v>0.62396371391989</v>
      </c>
      <c r="E353">
        <v>197.3075777358042</v>
      </c>
      <c r="F353">
        <v>15.18388560295556</v>
      </c>
      <c r="G353">
        <v>18556.54686237483</v>
      </c>
      <c r="H353">
        <v>0.2248577507240618</v>
      </c>
      <c r="I353">
        <v>0.1659897458744175</v>
      </c>
      <c r="J353">
        <v>16.77194921495105</v>
      </c>
      <c r="K353">
        <v>2.89137591460515</v>
      </c>
      <c r="L353">
        <v>934.0712744285524</v>
      </c>
      <c r="M353">
        <v>600.5114914865023</v>
      </c>
      <c r="N353">
        <v>503.169369935136</v>
      </c>
    </row>
    <row r="354" spans="1:14">
      <c r="A354">
        <v>352</v>
      </c>
      <c r="B354">
        <v>55.65004382178854</v>
      </c>
      <c r="C354">
        <v>1632.372236564011</v>
      </c>
      <c r="D354">
        <v>0.6239623418546356</v>
      </c>
      <c r="E354">
        <v>197.3967525346118</v>
      </c>
      <c r="F354">
        <v>15.17674851125256</v>
      </c>
      <c r="G354">
        <v>18556.54686237485</v>
      </c>
      <c r="H354">
        <v>0.2248544667722236</v>
      </c>
      <c r="I354">
        <v>0.1659982427762426</v>
      </c>
      <c r="J354">
        <v>16.77195028142705</v>
      </c>
      <c r="K354">
        <v>2.89137591460515</v>
      </c>
      <c r="L354">
        <v>934.0712744285524</v>
      </c>
      <c r="M354">
        <v>600.5068299970211</v>
      </c>
      <c r="N354">
        <v>503.0793238717849</v>
      </c>
    </row>
    <row r="355" spans="1:14">
      <c r="A355">
        <v>353</v>
      </c>
      <c r="B355">
        <v>55.63732076303499</v>
      </c>
      <c r="C355">
        <v>1630.053218851311</v>
      </c>
      <c r="D355">
        <v>0.6239653872124221</v>
      </c>
      <c r="E355">
        <v>197.1434568300721</v>
      </c>
      <c r="F355">
        <v>15.19833992201863</v>
      </c>
      <c r="G355">
        <v>18556.54686237484</v>
      </c>
      <c r="H355">
        <v>0.2248392046757292</v>
      </c>
      <c r="I355">
        <v>0.1659741660969471</v>
      </c>
      <c r="J355">
        <v>16.77009059950504</v>
      </c>
      <c r="K355">
        <v>2.89137591460515</v>
      </c>
      <c r="L355">
        <v>934.0712744285524</v>
      </c>
      <c r="M355">
        <v>600.5633490725785</v>
      </c>
      <c r="N355">
        <v>503.4074591499506</v>
      </c>
    </row>
    <row r="356" spans="1:14">
      <c r="A356">
        <v>354</v>
      </c>
      <c r="B356">
        <v>55.64590022888728</v>
      </c>
      <c r="C356">
        <v>1630.49463085665</v>
      </c>
      <c r="D356">
        <v>0.6239643017530092</v>
      </c>
      <c r="E356">
        <v>197.1897413122748</v>
      </c>
      <c r="F356">
        <v>15.19422538549957</v>
      </c>
      <c r="G356">
        <v>18556.54686237482</v>
      </c>
      <c r="H356">
        <v>0.2248451090338664</v>
      </c>
      <c r="I356">
        <v>0.165978548770592</v>
      </c>
      <c r="J356">
        <v>16.7706629693303</v>
      </c>
      <c r="K356">
        <v>2.89137591460515</v>
      </c>
      <c r="L356">
        <v>934.0712744285524</v>
      </c>
      <c r="M356">
        <v>600.5475487922275</v>
      </c>
      <c r="N356">
        <v>503.3429525258304</v>
      </c>
    </row>
    <row r="357" spans="1:14">
      <c r="A357">
        <v>355</v>
      </c>
      <c r="B357">
        <v>55.6871770932871</v>
      </c>
      <c r="C357">
        <v>1631.288528388778</v>
      </c>
      <c r="D357">
        <v>0.6239644856614252</v>
      </c>
      <c r="E357">
        <v>197.265357866279</v>
      </c>
      <c r="F357">
        <v>15.18683082725544</v>
      </c>
      <c r="G357">
        <v>18556.54686237483</v>
      </c>
      <c r="H357">
        <v>0.2248675515117005</v>
      </c>
      <c r="I357">
        <v>0.1659857075207766</v>
      </c>
      <c r="J357">
        <v>16.77257223397024</v>
      </c>
      <c r="K357">
        <v>2.89137591460515</v>
      </c>
      <c r="L357">
        <v>934.0712744285524</v>
      </c>
      <c r="M357">
        <v>600.4991835744997</v>
      </c>
      <c r="N357">
        <v>503.189387745136</v>
      </c>
    </row>
    <row r="358" spans="1:14">
      <c r="A358">
        <v>356</v>
      </c>
      <c r="B358">
        <v>55.67245151094316</v>
      </c>
      <c r="C358">
        <v>1631.381416091524</v>
      </c>
      <c r="D358">
        <v>0.623964177235977</v>
      </c>
      <c r="E358">
        <v>197.2800947606755</v>
      </c>
      <c r="F358">
        <v>15.18596611847942</v>
      </c>
      <c r="G358">
        <v>18556.54686237484</v>
      </c>
      <c r="H358">
        <v>0.2248610395832993</v>
      </c>
      <c r="I358">
        <v>0.1659871229099328</v>
      </c>
      <c r="J358">
        <v>16.77212104284407</v>
      </c>
      <c r="K358">
        <v>2.89137591460515</v>
      </c>
      <c r="L358">
        <v>934.0712744285524</v>
      </c>
      <c r="M358">
        <v>600.5089204840231</v>
      </c>
      <c r="N358">
        <v>503.190045798773</v>
      </c>
    </row>
    <row r="359" spans="1:14">
      <c r="A359">
        <v>357</v>
      </c>
      <c r="B359">
        <v>55.76179086981337</v>
      </c>
      <c r="C359">
        <v>1632.691855589987</v>
      </c>
      <c r="D359">
        <v>0.6239653907880447</v>
      </c>
      <c r="E359">
        <v>197.3984770869686</v>
      </c>
      <c r="F359">
        <v>15.17377748058315</v>
      </c>
      <c r="G359">
        <v>18556.54686237484</v>
      </c>
      <c r="H359">
        <v>0.2249080470516915</v>
      </c>
      <c r="I359">
        <v>0.1659983052026364</v>
      </c>
      <c r="J359">
        <v>16.77600476879431</v>
      </c>
      <c r="K359">
        <v>2.89137591460515</v>
      </c>
      <c r="L359">
        <v>934.0712744285524</v>
      </c>
      <c r="M359">
        <v>600.412327692986</v>
      </c>
      <c r="N359">
        <v>502.9135505595761</v>
      </c>
    </row>
    <row r="360" spans="1:14">
      <c r="A360">
        <v>358</v>
      </c>
      <c r="B360">
        <v>55.78227828370243</v>
      </c>
      <c r="C360">
        <v>1633.16179115858</v>
      </c>
      <c r="D360">
        <v>0.6239654877718569</v>
      </c>
      <c r="E360">
        <v>197.4444786766246</v>
      </c>
      <c r="F360">
        <v>15.16941128870514</v>
      </c>
      <c r="G360">
        <v>18556.54686237484</v>
      </c>
      <c r="H360">
        <v>0.2249193921594202</v>
      </c>
      <c r="I360">
        <v>0.1660026716424623</v>
      </c>
      <c r="J360">
        <v>16.7769939784186</v>
      </c>
      <c r="K360">
        <v>2.89137591460515</v>
      </c>
      <c r="L360">
        <v>934.0712744285524</v>
      </c>
      <c r="M360">
        <v>600.3869699995387</v>
      </c>
      <c r="N360">
        <v>502.833289927997</v>
      </c>
    </row>
    <row r="361" spans="1:14">
      <c r="A361">
        <v>359</v>
      </c>
      <c r="B361">
        <v>55.7401679558856</v>
      </c>
      <c r="C361">
        <v>1632.17961495797</v>
      </c>
      <c r="D361">
        <v>0.6239653492157268</v>
      </c>
      <c r="E361">
        <v>197.348203124776</v>
      </c>
      <c r="F361">
        <v>15.17853959456589</v>
      </c>
      <c r="G361">
        <v>18556.54686237483</v>
      </c>
      <c r="H361">
        <v>0.2248958781395062</v>
      </c>
      <c r="I361">
        <v>0.1659935430137003</v>
      </c>
      <c r="J361">
        <v>16.7749451627734</v>
      </c>
      <c r="K361">
        <v>2.89137591460515</v>
      </c>
      <c r="L361">
        <v>934.0712744285524</v>
      </c>
      <c r="M361">
        <v>600.4396260221549</v>
      </c>
      <c r="N361">
        <v>503.0076509997332</v>
      </c>
    </row>
    <row r="362" spans="1:14">
      <c r="A362">
        <v>360</v>
      </c>
      <c r="B362">
        <v>55.77541076080423</v>
      </c>
      <c r="C362">
        <v>1632.673577981414</v>
      </c>
      <c r="D362">
        <v>0.6239652249720079</v>
      </c>
      <c r="E362">
        <v>197.3923426012363</v>
      </c>
      <c r="F362">
        <v>15.17394734942227</v>
      </c>
      <c r="G362">
        <v>18556.54686237483</v>
      </c>
      <c r="H362">
        <v>0.2249143447983397</v>
      </c>
      <c r="I362">
        <v>0.1659977071206645</v>
      </c>
      <c r="J362">
        <v>16.7764634361732</v>
      </c>
      <c r="K362">
        <v>2.89137591460515</v>
      </c>
      <c r="L362">
        <v>934.0712744285524</v>
      </c>
      <c r="M362">
        <v>600.4019675431248</v>
      </c>
      <c r="N362">
        <v>502.9053316990543</v>
      </c>
    </row>
    <row r="363" spans="1:14">
      <c r="A363">
        <v>361</v>
      </c>
      <c r="B363">
        <v>55.77937438243577</v>
      </c>
      <c r="C363">
        <v>1632.411175422776</v>
      </c>
      <c r="D363">
        <v>0.6239668060453</v>
      </c>
      <c r="E363">
        <v>197.3620556930237</v>
      </c>
      <c r="F363">
        <v>15.17638649139158</v>
      </c>
      <c r="G363">
        <v>18556.54686237485</v>
      </c>
      <c r="H363">
        <v>0.2249151403973478</v>
      </c>
      <c r="I363">
        <v>0.1659948267215974</v>
      </c>
      <c r="J363">
        <v>16.77644091849669</v>
      </c>
      <c r="K363">
        <v>2.89137591460515</v>
      </c>
      <c r="L363">
        <v>934.0712744285524</v>
      </c>
      <c r="M363">
        <v>600.4041083044344</v>
      </c>
      <c r="N363">
        <v>502.9300647341872</v>
      </c>
    </row>
    <row r="364" spans="1:14">
      <c r="A364">
        <v>362</v>
      </c>
      <c r="B364">
        <v>55.82916105594033</v>
      </c>
      <c r="C364">
        <v>1632.423201147886</v>
      </c>
      <c r="D364">
        <v>0.62396916498975</v>
      </c>
      <c r="E364">
        <v>197.3484508244736</v>
      </c>
      <c r="F364">
        <v>15.17627469008174</v>
      </c>
      <c r="G364">
        <v>18556.54686237483</v>
      </c>
      <c r="H364">
        <v>0.2249383460944074</v>
      </c>
      <c r="I364">
        <v>0.1659934983765343</v>
      </c>
      <c r="J364">
        <v>16.7781611025006</v>
      </c>
      <c r="K364">
        <v>2.89137591460515</v>
      </c>
      <c r="L364">
        <v>934.0712744285524</v>
      </c>
      <c r="M364">
        <v>600.3648627079659</v>
      </c>
      <c r="N364">
        <v>502.8708659053133</v>
      </c>
    </row>
    <row r="365" spans="1:14">
      <c r="A365">
        <v>363</v>
      </c>
      <c r="B365">
        <v>55.76559369986897</v>
      </c>
      <c r="C365">
        <v>1632.210755487953</v>
      </c>
      <c r="D365">
        <v>0.6239666685228081</v>
      </c>
      <c r="E365">
        <v>197.3440186145566</v>
      </c>
      <c r="F365">
        <v>15.17825000710561</v>
      </c>
      <c r="G365">
        <v>18556.54686237485</v>
      </c>
      <c r="H365">
        <v>0.2249078456745088</v>
      </c>
      <c r="I365">
        <v>0.1659931274542357</v>
      </c>
      <c r="J365">
        <v>16.77584081472677</v>
      </c>
      <c r="K365">
        <v>2.89137591460515</v>
      </c>
      <c r="L365">
        <v>934.0712744285524</v>
      </c>
      <c r="M365">
        <v>600.4190503670454</v>
      </c>
      <c r="N365">
        <v>502.9735082935547</v>
      </c>
    </row>
    <row r="366" spans="1:14">
      <c r="A366">
        <v>364</v>
      </c>
      <c r="B366">
        <v>55.7933507707831</v>
      </c>
      <c r="C366">
        <v>1632.723887279603</v>
      </c>
      <c r="D366">
        <v>0.6239674508838549</v>
      </c>
      <c r="E366">
        <v>197.392521355629</v>
      </c>
      <c r="F366">
        <v>15.17347979293716</v>
      </c>
      <c r="G366">
        <v>18556.54686237483</v>
      </c>
      <c r="H366">
        <v>0.2249229165507865</v>
      </c>
      <c r="I366">
        <v>0.1659977149646638</v>
      </c>
      <c r="J366">
        <v>16.77711483228555</v>
      </c>
      <c r="K366">
        <v>2.89137591460515</v>
      </c>
      <c r="L366">
        <v>934.0712744285524</v>
      </c>
      <c r="M366">
        <v>600.3868567563795</v>
      </c>
      <c r="N366">
        <v>502.8724671970228</v>
      </c>
    </row>
    <row r="367" spans="1:14">
      <c r="A367">
        <v>365</v>
      </c>
      <c r="B367">
        <v>55.75556225599194</v>
      </c>
      <c r="C367">
        <v>1633.087043650027</v>
      </c>
      <c r="D367">
        <v>0.6239649537104158</v>
      </c>
      <c r="E367">
        <v>197.4442031557034</v>
      </c>
      <c r="F367">
        <v>15.17010560301279</v>
      </c>
      <c r="G367">
        <v>18556.54686237483</v>
      </c>
      <c r="H367">
        <v>0.2249066692811304</v>
      </c>
      <c r="I367">
        <v>0.1660026647430411</v>
      </c>
      <c r="J367">
        <v>16.77602865053386</v>
      </c>
      <c r="K367">
        <v>2.89137591460515</v>
      </c>
      <c r="L367">
        <v>934.0712744285524</v>
      </c>
      <c r="M367">
        <v>600.4093939160978</v>
      </c>
      <c r="N367">
        <v>502.863480995282</v>
      </c>
    </row>
    <row r="368" spans="1:14">
      <c r="A368">
        <v>366</v>
      </c>
      <c r="B368">
        <v>55.76861349674459</v>
      </c>
      <c r="C368">
        <v>1632.50066897805</v>
      </c>
      <c r="D368">
        <v>0.6239655103788091</v>
      </c>
      <c r="E368">
        <v>197.3752366887044</v>
      </c>
      <c r="F368">
        <v>15.17555452310566</v>
      </c>
      <c r="G368">
        <v>18556.54686237484</v>
      </c>
      <c r="H368">
        <v>0.224910447207269</v>
      </c>
      <c r="I368">
        <v>0.1659960891200465</v>
      </c>
      <c r="J368">
        <v>16.7761210941366</v>
      </c>
      <c r="K368">
        <v>2.89137591460515</v>
      </c>
      <c r="L368">
        <v>934.0712744285524</v>
      </c>
      <c r="M368">
        <v>600.4108243130015</v>
      </c>
      <c r="N368">
        <v>502.9304970806451</v>
      </c>
    </row>
    <row r="369" spans="1:14">
      <c r="A369">
        <v>367</v>
      </c>
      <c r="B369">
        <v>55.8009348698214</v>
      </c>
      <c r="C369">
        <v>1632.066342181482</v>
      </c>
      <c r="D369">
        <v>0.6239683660572789</v>
      </c>
      <c r="E369">
        <v>197.3173415530999</v>
      </c>
      <c r="F369">
        <v>15.17959305377799</v>
      </c>
      <c r="G369">
        <v>18556.54686237483</v>
      </c>
      <c r="H369">
        <v>0.2249238034923134</v>
      </c>
      <c r="I369">
        <v>0.1659905575575969</v>
      </c>
      <c r="J369">
        <v>16.77697353379992</v>
      </c>
      <c r="K369">
        <v>2.89137591460515</v>
      </c>
      <c r="L369">
        <v>934.0712744285524</v>
      </c>
      <c r="M369">
        <v>600.3940969913523</v>
      </c>
      <c r="N369">
        <v>502.9510352005382</v>
      </c>
    </row>
    <row r="370" spans="1:14">
      <c r="A370">
        <v>368</v>
      </c>
      <c r="B370">
        <v>55.79344766399822</v>
      </c>
      <c r="C370">
        <v>1632.375688634006</v>
      </c>
      <c r="D370">
        <v>0.6239678355757605</v>
      </c>
      <c r="E370">
        <v>197.3539117711657</v>
      </c>
      <c r="F370">
        <v>15.17671641619103</v>
      </c>
      <c r="G370">
        <v>18556.54686237483</v>
      </c>
      <c r="H370">
        <v>0.2249215230130664</v>
      </c>
      <c r="I370">
        <v>0.1659940451931354</v>
      </c>
      <c r="J370">
        <v>16.7769026986211</v>
      </c>
      <c r="K370">
        <v>2.89137591460515</v>
      </c>
      <c r="L370">
        <v>934.0712744285524</v>
      </c>
      <c r="M370">
        <v>600.3938249888284</v>
      </c>
      <c r="N370">
        <v>502.9166251434071</v>
      </c>
    </row>
    <row r="371" spans="1:14">
      <c r="A371">
        <v>369</v>
      </c>
      <c r="B371">
        <v>55.81733749104622</v>
      </c>
      <c r="C371">
        <v>1633.132632514405</v>
      </c>
      <c r="D371">
        <v>0.6239677160718433</v>
      </c>
      <c r="E371">
        <v>197.4306288517797</v>
      </c>
      <c r="F371">
        <v>15.16968212982196</v>
      </c>
      <c r="G371">
        <v>18556.54686237484</v>
      </c>
      <c r="H371">
        <v>0.2249357372082642</v>
      </c>
      <c r="I371">
        <v>0.1660013204222992</v>
      </c>
      <c r="J371">
        <v>16.7781889873872</v>
      </c>
      <c r="K371">
        <v>2.89137591460515</v>
      </c>
      <c r="L371">
        <v>934.0712744285524</v>
      </c>
      <c r="M371">
        <v>600.3598383493338</v>
      </c>
      <c r="N371">
        <v>502.7863229341718</v>
      </c>
    </row>
    <row r="372" spans="1:14">
      <c r="A372">
        <v>370</v>
      </c>
      <c r="B372">
        <v>55.82687926477436</v>
      </c>
      <c r="C372">
        <v>1633.09831926917</v>
      </c>
      <c r="D372">
        <v>0.6239681861056116</v>
      </c>
      <c r="E372">
        <v>197.4239583619098</v>
      </c>
      <c r="F372">
        <v>15.17000086202376</v>
      </c>
      <c r="G372">
        <v>18556.54686237484</v>
      </c>
      <c r="H372">
        <v>0.2249400422832528</v>
      </c>
      <c r="I372">
        <v>0.1660006789514401</v>
      </c>
      <c r="J372">
        <v>16.77849660969298</v>
      </c>
      <c r="K372">
        <v>2.89137591460515</v>
      </c>
      <c r="L372">
        <v>934.0712744285524</v>
      </c>
      <c r="M372">
        <v>600.3530441193244</v>
      </c>
      <c r="N372">
        <v>502.7807243656428</v>
      </c>
    </row>
    <row r="373" spans="1:14">
      <c r="A373">
        <v>371</v>
      </c>
      <c r="B373">
        <v>55.81290480807214</v>
      </c>
      <c r="C373">
        <v>1632.61935135034</v>
      </c>
      <c r="D373">
        <v>0.6239681377537346</v>
      </c>
      <c r="E373">
        <v>197.3750404779581</v>
      </c>
      <c r="F373">
        <v>15.17445134445589</v>
      </c>
      <c r="G373">
        <v>18556.54686237484</v>
      </c>
      <c r="H373">
        <v>0.2249316299668106</v>
      </c>
      <c r="I373">
        <v>0.1659960345673176</v>
      </c>
      <c r="J373">
        <v>16.77772428478712</v>
      </c>
      <c r="K373">
        <v>2.89137591460515</v>
      </c>
      <c r="L373">
        <v>934.0712744285524</v>
      </c>
      <c r="M373">
        <v>600.3735738348541</v>
      </c>
      <c r="N373">
        <v>502.862895491087</v>
      </c>
    </row>
    <row r="374" spans="1:14">
      <c r="A374">
        <v>372</v>
      </c>
      <c r="B374">
        <v>55.83972568122262</v>
      </c>
      <c r="C374">
        <v>1633.469379183883</v>
      </c>
      <c r="D374">
        <v>0.6239680099856892</v>
      </c>
      <c r="E374">
        <v>197.4612256297482</v>
      </c>
      <c r="F374">
        <v>15.1665548352431</v>
      </c>
      <c r="G374">
        <v>18556.54686237483</v>
      </c>
      <c r="H374">
        <v>0.2249475354548044</v>
      </c>
      <c r="I374">
        <v>0.1660042118011548</v>
      </c>
      <c r="J374">
        <v>16.77916574104801</v>
      </c>
      <c r="K374">
        <v>2.89137591460515</v>
      </c>
      <c r="L374">
        <v>934.0712744285524</v>
      </c>
      <c r="M374">
        <v>600.3355015713759</v>
      </c>
      <c r="N374">
        <v>502.7164053816329</v>
      </c>
    </row>
    <row r="375" spans="1:14">
      <c r="A375">
        <v>373</v>
      </c>
      <c r="B375">
        <v>55.84062691929618</v>
      </c>
      <c r="C375">
        <v>1633.066704672005</v>
      </c>
      <c r="D375">
        <v>0.6239687056644294</v>
      </c>
      <c r="E375">
        <v>197.4163005994405</v>
      </c>
      <c r="F375">
        <v>15.17029453861692</v>
      </c>
      <c r="G375">
        <v>18556.54686237483</v>
      </c>
      <c r="H375">
        <v>0.2249463530602828</v>
      </c>
      <c r="I375">
        <v>0.1659999371106613</v>
      </c>
      <c r="J375">
        <v>16.7789528619351</v>
      </c>
      <c r="K375">
        <v>2.89137591460515</v>
      </c>
      <c r="L375">
        <v>934.0712744285524</v>
      </c>
      <c r="M375">
        <v>600.3428409472388</v>
      </c>
      <c r="N375">
        <v>502.7707124123135</v>
      </c>
    </row>
    <row r="376" spans="1:14">
      <c r="A376">
        <v>374</v>
      </c>
      <c r="B376">
        <v>55.84335713798409</v>
      </c>
      <c r="C376">
        <v>1633.074776739782</v>
      </c>
      <c r="D376">
        <v>0.6239689947561339</v>
      </c>
      <c r="E376">
        <v>197.4163869351805</v>
      </c>
      <c r="F376">
        <v>15.17021955390253</v>
      </c>
      <c r="G376">
        <v>18556.54686237483</v>
      </c>
      <c r="H376">
        <v>0.2249476381802479</v>
      </c>
      <c r="I376">
        <v>0.165999945311868</v>
      </c>
      <c r="J376">
        <v>16.77905090207628</v>
      </c>
      <c r="K376">
        <v>2.89137591460515</v>
      </c>
      <c r="L376">
        <v>934.0712744285524</v>
      </c>
      <c r="M376">
        <v>600.3405673940351</v>
      </c>
      <c r="N376">
        <v>502.7656354997963</v>
      </c>
    </row>
    <row r="377" spans="1:14">
      <c r="A377">
        <v>375</v>
      </c>
      <c r="B377">
        <v>55.87063805172759</v>
      </c>
      <c r="C377">
        <v>1632.987795338119</v>
      </c>
      <c r="D377">
        <v>0.6239698932449061</v>
      </c>
      <c r="E377">
        <v>197.39850403082</v>
      </c>
      <c r="F377">
        <v>15.17102759849668</v>
      </c>
      <c r="G377">
        <v>18556.54686237483</v>
      </c>
      <c r="H377">
        <v>0.2249600605832219</v>
      </c>
      <c r="I377">
        <v>0.1659982168659739</v>
      </c>
      <c r="J377">
        <v>16.77994023195452</v>
      </c>
      <c r="K377">
        <v>2.89137591460515</v>
      </c>
      <c r="L377">
        <v>934.0712744285524</v>
      </c>
      <c r="M377">
        <v>600.320814935147</v>
      </c>
      <c r="N377">
        <v>502.7477859116876</v>
      </c>
    </row>
    <row r="378" spans="1:14">
      <c r="A378">
        <v>376</v>
      </c>
      <c r="B378">
        <v>55.87294790004947</v>
      </c>
      <c r="C378">
        <v>1632.982786274062</v>
      </c>
      <c r="D378">
        <v>0.6239695460920459</v>
      </c>
      <c r="E378">
        <v>197.397246904898</v>
      </c>
      <c r="F378">
        <v>15.17107413459596</v>
      </c>
      <c r="G378">
        <v>18556.54686237484</v>
      </c>
      <c r="H378">
        <v>0.2249611288306331</v>
      </c>
      <c r="I378">
        <v>0.1659980930052086</v>
      </c>
      <c r="J378">
        <v>16.78001635366765</v>
      </c>
      <c r="K378">
        <v>2.89137591460515</v>
      </c>
      <c r="L378">
        <v>934.0712744285524</v>
      </c>
      <c r="M378">
        <v>600.3190859963929</v>
      </c>
      <c r="N378">
        <v>502.7459839737897</v>
      </c>
    </row>
    <row r="379" spans="1:14">
      <c r="A379">
        <v>377</v>
      </c>
      <c r="B379">
        <v>55.8798865308224</v>
      </c>
      <c r="C379">
        <v>1633.16687987074</v>
      </c>
      <c r="D379">
        <v>0.6239696541878502</v>
      </c>
      <c r="E379">
        <v>197.4155606507507</v>
      </c>
      <c r="F379">
        <v>15.1693640230101</v>
      </c>
      <c r="G379">
        <v>18556.54686237484</v>
      </c>
      <c r="H379">
        <v>0.2249651181959321</v>
      </c>
      <c r="I379">
        <v>0.1659998285268503</v>
      </c>
      <c r="J379">
        <v>16.78036857544109</v>
      </c>
      <c r="K379">
        <v>2.89137591460515</v>
      </c>
      <c r="L379">
        <v>934.0712744285524</v>
      </c>
      <c r="M379">
        <v>600.3099262268474</v>
      </c>
      <c r="N379">
        <v>502.7131269649987</v>
      </c>
    </row>
    <row r="380" spans="1:14">
      <c r="A380">
        <v>378</v>
      </c>
      <c r="B380">
        <v>55.88012813086684</v>
      </c>
      <c r="C380">
        <v>1632.761569353481</v>
      </c>
      <c r="D380">
        <v>0.6239703737722507</v>
      </c>
      <c r="E380">
        <v>197.3705471953045</v>
      </c>
      <c r="F380">
        <v>15.17312960819661</v>
      </c>
      <c r="G380">
        <v>18556.54686237485</v>
      </c>
      <c r="H380">
        <v>0.2249636082873077</v>
      </c>
      <c r="I380">
        <v>0.1659955463573055</v>
      </c>
      <c r="J380">
        <v>16.78013061701767</v>
      </c>
      <c r="K380">
        <v>2.89137591460515</v>
      </c>
      <c r="L380">
        <v>934.0712744285524</v>
      </c>
      <c r="M380">
        <v>600.3178515138628</v>
      </c>
      <c r="N380">
        <v>502.7683119708132</v>
      </c>
    </row>
    <row r="381" spans="1:14">
      <c r="A381">
        <v>379</v>
      </c>
      <c r="B381">
        <v>55.88714743444298</v>
      </c>
      <c r="C381">
        <v>1632.418063693487</v>
      </c>
      <c r="D381">
        <v>0.6239711473345932</v>
      </c>
      <c r="E381">
        <v>197.3303503851367</v>
      </c>
      <c r="F381">
        <v>15.17632245200063</v>
      </c>
      <c r="G381">
        <v>18556.54686237483</v>
      </c>
      <c r="H381">
        <v>0.2249655006887227</v>
      </c>
      <c r="I381">
        <v>0.1659917166052719</v>
      </c>
      <c r="J381">
        <v>16.78016360832216</v>
      </c>
      <c r="K381">
        <v>2.89137591460515</v>
      </c>
      <c r="L381">
        <v>934.0712744285524</v>
      </c>
      <c r="M381">
        <v>600.3192291176046</v>
      </c>
      <c r="N381">
        <v>502.8080939614798</v>
      </c>
    </row>
    <row r="382" spans="1:14">
      <c r="A382">
        <v>380</v>
      </c>
      <c r="B382">
        <v>55.89491063485056</v>
      </c>
      <c r="C382">
        <v>1632.931577217996</v>
      </c>
      <c r="D382">
        <v>0.6239706680736133</v>
      </c>
      <c r="E382">
        <v>197.3849642663455</v>
      </c>
      <c r="F382">
        <v>15.17154990247061</v>
      </c>
      <c r="G382">
        <v>18556.54686237483</v>
      </c>
      <c r="H382">
        <v>0.2249711588226626</v>
      </c>
      <c r="I382">
        <v>0.1659969072424838</v>
      </c>
      <c r="J382">
        <v>16.78074239598573</v>
      </c>
      <c r="K382">
        <v>2.89137591460515</v>
      </c>
      <c r="L382">
        <v>934.0712744285524</v>
      </c>
      <c r="M382">
        <v>600.3028815726427</v>
      </c>
      <c r="N382">
        <v>502.7285368044793</v>
      </c>
    </row>
    <row r="383" spans="1:14">
      <c r="A383">
        <v>381</v>
      </c>
      <c r="B383">
        <v>55.88841956221889</v>
      </c>
      <c r="C383">
        <v>1632.629344889883</v>
      </c>
      <c r="D383">
        <v>0.6239709520802049</v>
      </c>
      <c r="E383">
        <v>197.3534047488148</v>
      </c>
      <c r="F383">
        <v>15.17435845963789</v>
      </c>
      <c r="G383">
        <v>18556.54686237483</v>
      </c>
      <c r="H383">
        <v>0.2249669237305244</v>
      </c>
      <c r="I383">
        <v>0.1659939103634172</v>
      </c>
      <c r="J383">
        <v>16.78033497968071</v>
      </c>
      <c r="K383">
        <v>2.89137591460515</v>
      </c>
      <c r="L383">
        <v>934.0712744285524</v>
      </c>
      <c r="M383">
        <v>600.3140250645467</v>
      </c>
      <c r="N383">
        <v>502.776583222768</v>
      </c>
    </row>
    <row r="384" spans="1:14">
      <c r="A384">
        <v>382</v>
      </c>
      <c r="B384">
        <v>55.871121249823</v>
      </c>
      <c r="C384">
        <v>1633.1721692788</v>
      </c>
      <c r="D384">
        <v>0.6239689666639607</v>
      </c>
      <c r="E384">
        <v>197.4187660183201</v>
      </c>
      <c r="F384">
        <v>15.16931489349526</v>
      </c>
      <c r="G384">
        <v>18556.54686237484</v>
      </c>
      <c r="H384">
        <v>0.22496108173487</v>
      </c>
      <c r="I384">
        <v>0.1660001372861077</v>
      </c>
      <c r="J384">
        <v>16.78007073936414</v>
      </c>
      <c r="K384">
        <v>2.89137591460515</v>
      </c>
      <c r="L384">
        <v>934.0712744285524</v>
      </c>
      <c r="M384">
        <v>600.3166548739371</v>
      </c>
      <c r="N384">
        <v>502.7250677427701</v>
      </c>
    </row>
    <row r="385" spans="1:14">
      <c r="A385">
        <v>383</v>
      </c>
      <c r="B385">
        <v>55.88404233337606</v>
      </c>
      <c r="C385">
        <v>1633.391092588321</v>
      </c>
      <c r="D385">
        <v>0.623969828522658</v>
      </c>
      <c r="E385">
        <v>197.4391725559369</v>
      </c>
      <c r="F385">
        <v>15.16728175113596</v>
      </c>
      <c r="G385">
        <v>18556.54686237483</v>
      </c>
      <c r="H385">
        <v>0.2249679501159341</v>
      </c>
      <c r="I385">
        <v>0.1660020727146024</v>
      </c>
      <c r="J385">
        <v>16.78064795797386</v>
      </c>
      <c r="K385">
        <v>2.89137591460515</v>
      </c>
      <c r="L385">
        <v>934.0712744285524</v>
      </c>
      <c r="M385">
        <v>600.3021794179692</v>
      </c>
      <c r="N385">
        <v>502.677507061537</v>
      </c>
    </row>
    <row r="386" spans="1:14">
      <c r="A386">
        <v>384</v>
      </c>
      <c r="B386">
        <v>55.87558793457099</v>
      </c>
      <c r="C386">
        <v>1632.762353933697</v>
      </c>
      <c r="D386">
        <v>0.6239702297829832</v>
      </c>
      <c r="E386">
        <v>197.3720093224339</v>
      </c>
      <c r="F386">
        <v>15.17312231715559</v>
      </c>
      <c r="G386">
        <v>18556.54686237484</v>
      </c>
      <c r="H386">
        <v>0.2249614798834796</v>
      </c>
      <c r="I386">
        <v>0.1659956904991173</v>
      </c>
      <c r="J386">
        <v>16.77997397737437</v>
      </c>
      <c r="K386">
        <v>2.89137591460515</v>
      </c>
      <c r="L386">
        <v>934.0712744285524</v>
      </c>
      <c r="M386">
        <v>600.3214224561851</v>
      </c>
      <c r="N386">
        <v>502.7734339664581</v>
      </c>
    </row>
    <row r="387" spans="1:14">
      <c r="A387">
        <v>385</v>
      </c>
      <c r="B387">
        <v>55.88416683250014</v>
      </c>
      <c r="C387">
        <v>1633.004312305995</v>
      </c>
      <c r="D387">
        <v>0.6239702604804379</v>
      </c>
      <c r="E387">
        <v>197.3962577792826</v>
      </c>
      <c r="F387">
        <v>15.17087415164196</v>
      </c>
      <c r="G387">
        <v>18556.54686237484</v>
      </c>
      <c r="H387">
        <v>0.2249664466012211</v>
      </c>
      <c r="I387">
        <v>0.1659979905319758</v>
      </c>
      <c r="J387">
        <v>16.78041662361441</v>
      </c>
      <c r="K387">
        <v>2.89137591460515</v>
      </c>
      <c r="L387">
        <v>934.0712744285524</v>
      </c>
      <c r="M387">
        <v>600.3098472880778</v>
      </c>
      <c r="N387">
        <v>502.7302068770104</v>
      </c>
    </row>
    <row r="388" spans="1:14">
      <c r="A388">
        <v>386</v>
      </c>
      <c r="B388">
        <v>55.90691686162857</v>
      </c>
      <c r="C388">
        <v>1632.481616876359</v>
      </c>
      <c r="D388">
        <v>0.6239717382801412</v>
      </c>
      <c r="E388">
        <v>197.3314476475626</v>
      </c>
      <c r="F388">
        <v>15.17573163150615</v>
      </c>
      <c r="G388">
        <v>18556.54686237483</v>
      </c>
      <c r="H388">
        <v>0.2249749749895308</v>
      </c>
      <c r="I388">
        <v>0.165991803722866</v>
      </c>
      <c r="J388">
        <v>16.78088369968874</v>
      </c>
      <c r="K388">
        <v>2.89137591460515</v>
      </c>
      <c r="L388">
        <v>934.0712744285524</v>
      </c>
      <c r="M388">
        <v>600.3024384382446</v>
      </c>
      <c r="N388">
        <v>502.7782941830058</v>
      </c>
    </row>
    <row r="389" spans="1:14">
      <c r="A389">
        <v>387</v>
      </c>
      <c r="B389">
        <v>55.89756576740748</v>
      </c>
      <c r="C389">
        <v>1632.820175055182</v>
      </c>
      <c r="D389">
        <v>0.6239709361625162</v>
      </c>
      <c r="E389">
        <v>197.3718003194737</v>
      </c>
      <c r="F389">
        <v>15.17258500939677</v>
      </c>
      <c r="G389">
        <v>18556.54686237483</v>
      </c>
      <c r="H389">
        <v>0.2249719711664054</v>
      </c>
      <c r="I389">
        <v>0.1659956510078703</v>
      </c>
      <c r="J389">
        <v>16.78076735996492</v>
      </c>
      <c r="K389">
        <v>2.89137591460515</v>
      </c>
      <c r="L389">
        <v>934.0712744285524</v>
      </c>
      <c r="M389">
        <v>600.3029960861452</v>
      </c>
      <c r="N389">
        <v>502.7420007975089</v>
      </c>
    </row>
    <row r="390" spans="1:14">
      <c r="A390">
        <v>388</v>
      </c>
      <c r="B390">
        <v>55.91890402195101</v>
      </c>
      <c r="C390">
        <v>1633.400854436582</v>
      </c>
      <c r="D390">
        <v>0.6239707468639852</v>
      </c>
      <c r="E390">
        <v>197.4297518422998</v>
      </c>
      <c r="F390">
        <v>15.16719110547321</v>
      </c>
      <c r="G390">
        <v>18556.54686237484</v>
      </c>
      <c r="H390">
        <v>0.2249842657147175</v>
      </c>
      <c r="I390">
        <v>0.1660011442153874</v>
      </c>
      <c r="J390">
        <v>16.78185596396984</v>
      </c>
      <c r="K390">
        <v>2.89137591460515</v>
      </c>
      <c r="L390">
        <v>934.0712744285524</v>
      </c>
      <c r="M390">
        <v>600.2745922087628</v>
      </c>
      <c r="N390">
        <v>502.6394407350659</v>
      </c>
    </row>
    <row r="391" spans="1:14">
      <c r="A391">
        <v>389</v>
      </c>
      <c r="B391">
        <v>55.92861619405861</v>
      </c>
      <c r="C391">
        <v>1633.389200355887</v>
      </c>
      <c r="D391">
        <v>0.6239712952088778</v>
      </c>
      <c r="E391">
        <v>197.4255471348925</v>
      </c>
      <c r="F391">
        <v>15.16729932197729</v>
      </c>
      <c r="G391">
        <v>18556.54686237485</v>
      </c>
      <c r="H391">
        <v>0.2249887312511582</v>
      </c>
      <c r="I391">
        <v>0.1660007377003687</v>
      </c>
      <c r="J391">
        <v>16.78218274099278</v>
      </c>
      <c r="K391">
        <v>2.89137591460515</v>
      </c>
      <c r="L391">
        <v>934.0712744285524</v>
      </c>
      <c r="M391">
        <v>600.2672297930416</v>
      </c>
      <c r="N391">
        <v>502.6293367241071</v>
      </c>
    </row>
    <row r="392" spans="1:14">
      <c r="A392">
        <v>390</v>
      </c>
      <c r="B392">
        <v>55.89534494082998</v>
      </c>
      <c r="C392">
        <v>1633.395865288047</v>
      </c>
      <c r="D392">
        <v>0.6239698077103292</v>
      </c>
      <c r="E392">
        <v>197.4362951334815</v>
      </c>
      <c r="F392">
        <v>15.16723743310932</v>
      </c>
      <c r="G392">
        <v>18556.54686237483</v>
      </c>
      <c r="H392">
        <v>0.2249732491119166</v>
      </c>
      <c r="I392">
        <v>0.166001787340993</v>
      </c>
      <c r="J392">
        <v>16.78104046804315</v>
      </c>
      <c r="K392">
        <v>2.89137591460515</v>
      </c>
      <c r="L392">
        <v>934.0712744285524</v>
      </c>
      <c r="M392">
        <v>600.2931992550851</v>
      </c>
      <c r="N392">
        <v>502.6664079216783</v>
      </c>
    </row>
    <row r="393" spans="1:14">
      <c r="A393">
        <v>391</v>
      </c>
      <c r="B393">
        <v>55.90806322595002</v>
      </c>
      <c r="C393">
        <v>1633.260350061611</v>
      </c>
      <c r="D393">
        <v>0.623970693906501</v>
      </c>
      <c r="E393">
        <v>197.4174349172038</v>
      </c>
      <c r="F393">
        <v>15.16849589237155</v>
      </c>
      <c r="G393">
        <v>18556.54686237484</v>
      </c>
      <c r="H393">
        <v>0.2249786486613476</v>
      </c>
      <c r="I393">
        <v>0.1659999820999946</v>
      </c>
      <c r="J393">
        <v>16.78139746023376</v>
      </c>
      <c r="K393">
        <v>2.89137591460515</v>
      </c>
      <c r="L393">
        <v>934.0712744285524</v>
      </c>
      <c r="M393">
        <v>600.2859115787824</v>
      </c>
      <c r="N393">
        <v>502.6704675491579</v>
      </c>
    </row>
    <row r="394" spans="1:14">
      <c r="A394">
        <v>392</v>
      </c>
      <c r="B394">
        <v>55.97354923114444</v>
      </c>
      <c r="C394">
        <v>1634.094226075041</v>
      </c>
      <c r="D394">
        <v>0.6239720501959731</v>
      </c>
      <c r="E394">
        <v>197.490179546584</v>
      </c>
      <c r="F394">
        <v>15.16075542999023</v>
      </c>
      <c r="G394">
        <v>18556.54686237484</v>
      </c>
      <c r="H394">
        <v>0.2250125281975225</v>
      </c>
      <c r="I394">
        <v>0.1660068466785254</v>
      </c>
      <c r="J394">
        <v>16.78416048778562</v>
      </c>
      <c r="K394">
        <v>2.89137591460515</v>
      </c>
      <c r="L394">
        <v>934.0712744285524</v>
      </c>
      <c r="M394">
        <v>600.217824064791</v>
      </c>
      <c r="N394">
        <v>502.4854950765314</v>
      </c>
    </row>
    <row r="395" spans="1:14">
      <c r="A395">
        <v>393</v>
      </c>
      <c r="B395">
        <v>56.00459216650074</v>
      </c>
      <c r="C395">
        <v>1634.129723947941</v>
      </c>
      <c r="D395">
        <v>0.6239728648392681</v>
      </c>
      <c r="E395">
        <v>197.4847884583914</v>
      </c>
      <c r="F395">
        <v>15.16042609593466</v>
      </c>
      <c r="G395">
        <v>18556.54686237483</v>
      </c>
      <c r="H395">
        <v>0.2250271167499964</v>
      </c>
      <c r="I395">
        <v>0.1660063077353866</v>
      </c>
      <c r="J395">
        <v>16.7852495789136</v>
      </c>
      <c r="K395">
        <v>2.89137591460515</v>
      </c>
      <c r="L395">
        <v>934.0712744285524</v>
      </c>
      <c r="M395">
        <v>600.1928087733965</v>
      </c>
      <c r="N395">
        <v>502.4481803706351</v>
      </c>
    </row>
    <row r="396" spans="1:14">
      <c r="A396">
        <v>394</v>
      </c>
      <c r="B396">
        <v>55.96852025256396</v>
      </c>
      <c r="C396">
        <v>1634.071920719188</v>
      </c>
      <c r="D396">
        <v>0.6239717573196389</v>
      </c>
      <c r="E396">
        <v>197.4892199085756</v>
      </c>
      <c r="F396">
        <v>15.16096237684525</v>
      </c>
      <c r="G396">
        <v>18556.54686237484</v>
      </c>
      <c r="H396">
        <v>0.2250100945814307</v>
      </c>
      <c r="I396">
        <v>0.1660067592424168</v>
      </c>
      <c r="J396">
        <v>16.78397352066488</v>
      </c>
      <c r="K396">
        <v>2.89137591460515</v>
      </c>
      <c r="L396">
        <v>934.0712744285524</v>
      </c>
      <c r="M396">
        <v>600.2222154348167</v>
      </c>
      <c r="N396">
        <v>502.4945380356921</v>
      </c>
    </row>
    <row r="397" spans="1:14">
      <c r="A397">
        <v>395</v>
      </c>
      <c r="B397">
        <v>55.99221189529451</v>
      </c>
      <c r="C397">
        <v>1634.199232045936</v>
      </c>
      <c r="D397">
        <v>0.6239731598860406</v>
      </c>
      <c r="E397">
        <v>197.496218922032</v>
      </c>
      <c r="F397">
        <v>15.15978127101854</v>
      </c>
      <c r="G397">
        <v>18556.54686237483</v>
      </c>
      <c r="H397">
        <v>0.2250216265780488</v>
      </c>
      <c r="I397">
        <v>0.1660074087376431</v>
      </c>
      <c r="J397">
        <v>16.78486683758769</v>
      </c>
      <c r="K397">
        <v>2.89137591460515</v>
      </c>
      <c r="L397">
        <v>934.0712744285524</v>
      </c>
      <c r="M397">
        <v>600.201118014286</v>
      </c>
      <c r="N397">
        <v>502.4497914995488</v>
      </c>
    </row>
    <row r="398" spans="1:14">
      <c r="A398">
        <v>396</v>
      </c>
      <c r="B398">
        <v>55.98018647095591</v>
      </c>
      <c r="C398">
        <v>1634.101367108412</v>
      </c>
      <c r="D398">
        <v>0.6239722539508098</v>
      </c>
      <c r="E398">
        <v>197.4889762685756</v>
      </c>
      <c r="F398">
        <v>15.16068917739254</v>
      </c>
      <c r="G398">
        <v>18556.54686237484</v>
      </c>
      <c r="H398">
        <v>0.2250156470850497</v>
      </c>
      <c r="I398">
        <v>0.1660067266669737</v>
      </c>
      <c r="J398">
        <v>16.78439332069356</v>
      </c>
      <c r="K398">
        <v>2.89137591460515</v>
      </c>
      <c r="L398">
        <v>934.0712744285524</v>
      </c>
      <c r="M398">
        <v>600.2124816552016</v>
      </c>
      <c r="N398">
        <v>502.4771726593031</v>
      </c>
    </row>
    <row r="399" spans="1:14">
      <c r="A399">
        <v>397</v>
      </c>
      <c r="B399">
        <v>55.97801887198739</v>
      </c>
      <c r="C399">
        <v>1634.094735645458</v>
      </c>
      <c r="D399">
        <v>0.6239720582934777</v>
      </c>
      <c r="E399">
        <v>197.4888863612113</v>
      </c>
      <c r="F399">
        <v>15.160750702313</v>
      </c>
      <c r="G399">
        <v>18556.54686237483</v>
      </c>
      <c r="H399">
        <v>0.2250146212866922</v>
      </c>
      <c r="I399">
        <v>0.1660067186938298</v>
      </c>
      <c r="J399">
        <v>16.78431504366093</v>
      </c>
      <c r="K399">
        <v>2.89137591460515</v>
      </c>
      <c r="L399">
        <v>934.0712744285524</v>
      </c>
      <c r="M399">
        <v>600.214297092831</v>
      </c>
      <c r="N399">
        <v>502.481133887712</v>
      </c>
    </row>
    <row r="400" spans="1:14">
      <c r="A400">
        <v>398</v>
      </c>
      <c r="B400">
        <v>55.96963837174566</v>
      </c>
      <c r="C400">
        <v>1634.339668840425</v>
      </c>
      <c r="D400">
        <v>0.6239712935878223</v>
      </c>
      <c r="E400">
        <v>197.5185620657225</v>
      </c>
      <c r="F400">
        <v>15.15847860968843</v>
      </c>
      <c r="G400">
        <v>18556.54686237484</v>
      </c>
      <c r="H400">
        <v>0.225011700323228</v>
      </c>
      <c r="I400">
        <v>0.166009548548396</v>
      </c>
      <c r="J400">
        <v>16.78417492098444</v>
      </c>
      <c r="K400">
        <v>2.89137591460515</v>
      </c>
      <c r="L400">
        <v>934.0712744285524</v>
      </c>
      <c r="M400">
        <v>600.2159589445686</v>
      </c>
      <c r="N400">
        <v>502.4574251260839</v>
      </c>
    </row>
    <row r="401" spans="1:14">
      <c r="A401">
        <v>399</v>
      </c>
      <c r="B401">
        <v>55.9817895575314</v>
      </c>
      <c r="C401">
        <v>1633.995300704574</v>
      </c>
      <c r="D401">
        <v>0.62397237734023</v>
      </c>
      <c r="E401">
        <v>197.4767299366964</v>
      </c>
      <c r="F401">
        <v>15.16167329269572</v>
      </c>
      <c r="G401">
        <v>18556.54686237482</v>
      </c>
      <c r="H401">
        <v>0.225015975805391</v>
      </c>
      <c r="I401">
        <v>0.1660055593454659</v>
      </c>
      <c r="J401">
        <v>16.78438447204758</v>
      </c>
      <c r="K401">
        <v>2.89137591460515</v>
      </c>
      <c r="L401">
        <v>934.0712744285524</v>
      </c>
      <c r="M401">
        <v>600.2133384909043</v>
      </c>
      <c r="N401">
        <v>502.4908235713274</v>
      </c>
    </row>
    <row r="402" spans="1:14">
      <c r="A402">
        <v>400</v>
      </c>
      <c r="B402">
        <v>55.98534302656078</v>
      </c>
      <c r="C402">
        <v>1634.188121487868</v>
      </c>
      <c r="D402">
        <v>0.6239722763220448</v>
      </c>
      <c r="E402">
        <v>197.4970446732442</v>
      </c>
      <c r="F402">
        <v>15.15988433970928</v>
      </c>
      <c r="G402">
        <v>18556.54686237483</v>
      </c>
      <c r="H402">
        <v>0.2250183960505629</v>
      </c>
      <c r="I402">
        <v>0.1660074898810141</v>
      </c>
      <c r="J402">
        <v>16.78462337266513</v>
      </c>
      <c r="K402">
        <v>2.89137591460515</v>
      </c>
      <c r="L402">
        <v>934.0712744285524</v>
      </c>
      <c r="M402">
        <v>600.2067044340129</v>
      </c>
      <c r="N402">
        <v>502.4601591964791</v>
      </c>
    </row>
    <row r="403" spans="1:14">
      <c r="A403">
        <v>401</v>
      </c>
      <c r="B403">
        <v>55.9800096393637</v>
      </c>
      <c r="C403">
        <v>1633.811668825982</v>
      </c>
      <c r="D403">
        <v>0.6239724847486229</v>
      </c>
      <c r="E403">
        <v>197.4569105578158</v>
      </c>
      <c r="F403">
        <v>15.16337738540265</v>
      </c>
      <c r="G403">
        <v>18556.54686237484</v>
      </c>
      <c r="H403">
        <v>0.2250144026067371</v>
      </c>
      <c r="I403">
        <v>0.166003675510881</v>
      </c>
      <c r="J403">
        <v>16.78421142960687</v>
      </c>
      <c r="K403">
        <v>2.89137591460515</v>
      </c>
      <c r="L403">
        <v>934.0712744285524</v>
      </c>
      <c r="M403">
        <v>600.2184242593714</v>
      </c>
      <c r="N403">
        <v>502.5176598107632</v>
      </c>
    </row>
    <row r="404" spans="1:14">
      <c r="A404">
        <v>402</v>
      </c>
      <c r="B404">
        <v>55.97255605242219</v>
      </c>
      <c r="C404">
        <v>1634.399579528997</v>
      </c>
      <c r="D404">
        <v>0.623971555043798</v>
      </c>
      <c r="E404">
        <v>197.5243337034666</v>
      </c>
      <c r="F404">
        <v>15.15792295922046</v>
      </c>
      <c r="G404">
        <v>18556.54686237484</v>
      </c>
      <c r="H404">
        <v>0.2250132887144343</v>
      </c>
      <c r="I404">
        <v>0.1660100968611526</v>
      </c>
      <c r="J404">
        <v>16.78431112425343</v>
      </c>
      <c r="K404">
        <v>2.89137591460515</v>
      </c>
      <c r="L404">
        <v>934.0712744285524</v>
      </c>
      <c r="M404">
        <v>600.2124887280648</v>
      </c>
      <c r="N404">
        <v>502.4442470472567</v>
      </c>
    </row>
    <row r="405" spans="1:14">
      <c r="A405">
        <v>403</v>
      </c>
      <c r="B405">
        <v>55.98270615771506</v>
      </c>
      <c r="C405">
        <v>1634.263630098835</v>
      </c>
      <c r="D405">
        <v>0.6239719824481522</v>
      </c>
      <c r="E405">
        <v>197.5061991471387</v>
      </c>
      <c r="F405">
        <v>15.15918390081569</v>
      </c>
      <c r="G405">
        <v>18556.54686237482</v>
      </c>
      <c r="H405">
        <v>0.22501748682443</v>
      </c>
      <c r="I405">
        <v>0.1660083614787509</v>
      </c>
      <c r="J405">
        <v>16.78457908475042</v>
      </c>
      <c r="K405">
        <v>2.89137591460515</v>
      </c>
      <c r="L405">
        <v>934.0712744285524</v>
      </c>
      <c r="M405">
        <v>600.2072330550885</v>
      </c>
      <c r="N405">
        <v>502.4530106023663</v>
      </c>
    </row>
    <row r="406" spans="1:14">
      <c r="A406">
        <v>404</v>
      </c>
      <c r="B406">
        <v>55.98099060764066</v>
      </c>
      <c r="C406">
        <v>1634.038733105237</v>
      </c>
      <c r="D406">
        <v>0.6239722437894794</v>
      </c>
      <c r="E406">
        <v>197.4817822702344</v>
      </c>
      <c r="F406">
        <v>15.16127029865658</v>
      </c>
      <c r="G406">
        <v>18556.54686237484</v>
      </c>
      <c r="H406">
        <v>0.225015783152068</v>
      </c>
      <c r="I406">
        <v>0.1660060401398833</v>
      </c>
      <c r="J406">
        <v>16.78438371701509</v>
      </c>
      <c r="K406">
        <v>2.89137591460515</v>
      </c>
      <c r="L406">
        <v>934.0712744285524</v>
      </c>
      <c r="M406">
        <v>600.2130863668839</v>
      </c>
      <c r="N406">
        <v>502.4858466575562</v>
      </c>
    </row>
    <row r="407" spans="1:14">
      <c r="A407">
        <v>405</v>
      </c>
      <c r="B407">
        <v>55.99113010120961</v>
      </c>
      <c r="C407">
        <v>1634.362972717383</v>
      </c>
      <c r="D407">
        <v>0.6239721487940565</v>
      </c>
      <c r="E407">
        <v>197.5146804845937</v>
      </c>
      <c r="F407">
        <v>15.15826246962269</v>
      </c>
      <c r="G407">
        <v>18556.54686237484</v>
      </c>
      <c r="H407">
        <v>0.2250218082465186</v>
      </c>
      <c r="I407">
        <v>0.1660091613781177</v>
      </c>
      <c r="J407">
        <v>16.78492916876915</v>
      </c>
      <c r="K407">
        <v>2.89137591460515</v>
      </c>
      <c r="L407">
        <v>934.0712744285524</v>
      </c>
      <c r="M407">
        <v>600.1986430929826</v>
      </c>
      <c r="N407">
        <v>502.4300508435471</v>
      </c>
    </row>
    <row r="408" spans="1:14">
      <c r="A408">
        <v>406</v>
      </c>
      <c r="B408">
        <v>55.9889746608655</v>
      </c>
      <c r="C408">
        <v>1634.406429289142</v>
      </c>
      <c r="D408">
        <v>0.6239719035616085</v>
      </c>
      <c r="E408">
        <v>197.5201411698516</v>
      </c>
      <c r="F408">
        <v>15.15785943271035</v>
      </c>
      <c r="G408">
        <v>18556.54686237484</v>
      </c>
      <c r="H408">
        <v>0.2250209874203931</v>
      </c>
      <c r="I408">
        <v>0.1660096816784581</v>
      </c>
      <c r="J408">
        <v>16.78488177022862</v>
      </c>
      <c r="K408">
        <v>2.89137591460515</v>
      </c>
      <c r="L408">
        <v>934.0712744285524</v>
      </c>
      <c r="M408">
        <v>600.1994480618998</v>
      </c>
      <c r="N408">
        <v>502.4272848510467</v>
      </c>
    </row>
    <row r="409" spans="1:14">
      <c r="A409">
        <v>407</v>
      </c>
      <c r="B409">
        <v>55.97954160660066</v>
      </c>
      <c r="C409">
        <v>1634.228708854343</v>
      </c>
      <c r="D409">
        <v>0.6239719232537254</v>
      </c>
      <c r="E409">
        <v>197.5032835662707</v>
      </c>
      <c r="F409">
        <v>15.15950783195484</v>
      </c>
      <c r="G409">
        <v>18556.54686237483</v>
      </c>
      <c r="H409">
        <v>0.2250158655697626</v>
      </c>
      <c r="I409">
        <v>0.166008087319314</v>
      </c>
      <c r="J409">
        <v>16.784448430671</v>
      </c>
      <c r="K409">
        <v>2.89137591460515</v>
      </c>
      <c r="L409">
        <v>934.0712744285524</v>
      </c>
      <c r="M409">
        <v>600.210423909484</v>
      </c>
      <c r="N409">
        <v>502.4606085223922</v>
      </c>
    </row>
    <row r="410" spans="1:14">
      <c r="A410">
        <v>408</v>
      </c>
      <c r="B410">
        <v>55.99876752696889</v>
      </c>
      <c r="C410">
        <v>1634.212803884777</v>
      </c>
      <c r="D410">
        <v>0.6239725270384554</v>
      </c>
      <c r="E410">
        <v>197.4957374228904</v>
      </c>
      <c r="F410">
        <v>15.15965537180407</v>
      </c>
      <c r="G410">
        <v>18556.54686237483</v>
      </c>
      <c r="H410">
        <v>0.2250247588715478</v>
      </c>
      <c r="I410">
        <v>0.1660073526528885</v>
      </c>
      <c r="J410">
        <v>16.78510054053737</v>
      </c>
      <c r="K410">
        <v>2.89137591460515</v>
      </c>
      <c r="L410">
        <v>934.0712744285524</v>
      </c>
      <c r="M410">
        <v>600.19567384262</v>
      </c>
      <c r="N410">
        <v>502.442297214683</v>
      </c>
    </row>
    <row r="411" spans="1:14">
      <c r="A411">
        <v>409</v>
      </c>
      <c r="B411">
        <v>56.00362293701292</v>
      </c>
      <c r="C411">
        <v>1634.238633011104</v>
      </c>
      <c r="D411">
        <v>0.6239728143212109</v>
      </c>
      <c r="E411">
        <v>197.4971417759402</v>
      </c>
      <c r="F411">
        <v>15.15941577359256</v>
      </c>
      <c r="G411">
        <v>18556.54686237483</v>
      </c>
      <c r="H411">
        <v>0.2250271224775559</v>
      </c>
      <c r="I411">
        <v>0.1660074827642753</v>
      </c>
      <c r="J411">
        <v>16.78528351626818</v>
      </c>
      <c r="K411">
        <v>2.89137591460515</v>
      </c>
      <c r="L411">
        <v>934.0712744285524</v>
      </c>
      <c r="M411">
        <v>600.1913537749432</v>
      </c>
      <c r="N411">
        <v>502.4331208487339</v>
      </c>
    </row>
    <row r="412" spans="1:14">
      <c r="A412">
        <v>410</v>
      </c>
      <c r="B412">
        <v>56.00954073319871</v>
      </c>
      <c r="C412">
        <v>1634.239072196821</v>
      </c>
      <c r="D412">
        <v>0.6239730750833413</v>
      </c>
      <c r="E412">
        <v>197.4954101984141</v>
      </c>
      <c r="F412">
        <v>15.1594116996483</v>
      </c>
      <c r="G412">
        <v>18556.54686237485</v>
      </c>
      <c r="H412">
        <v>0.2250298814358666</v>
      </c>
      <c r="I412">
        <v>0.1660073130765677</v>
      </c>
      <c r="J412">
        <v>16.78548767645849</v>
      </c>
      <c r="K412">
        <v>2.89137591460515</v>
      </c>
      <c r="L412">
        <v>934.0712744285524</v>
      </c>
      <c r="M412">
        <v>600.1867066334859</v>
      </c>
      <c r="N412">
        <v>502.4266939760823</v>
      </c>
    </row>
    <row r="413" spans="1:14">
      <c r="A413">
        <v>411</v>
      </c>
      <c r="B413">
        <v>56.00426380278155</v>
      </c>
      <c r="C413">
        <v>1634.280356969261</v>
      </c>
      <c r="D413">
        <v>0.6239727540587817</v>
      </c>
      <c r="E413">
        <v>197.5015719416203</v>
      </c>
      <c r="F413">
        <v>15.15902874646669</v>
      </c>
      <c r="G413">
        <v>18556.54686237483</v>
      </c>
      <c r="H413">
        <v>0.2250275931595373</v>
      </c>
      <c r="I413">
        <v>0.1660079032590576</v>
      </c>
      <c r="J413">
        <v>16.78533112358659</v>
      </c>
      <c r="K413">
        <v>2.89137591460515</v>
      </c>
      <c r="L413">
        <v>934.0712744285524</v>
      </c>
      <c r="M413">
        <v>600.1900082880341</v>
      </c>
      <c r="N413">
        <v>502.4271117396896</v>
      </c>
    </row>
    <row r="414" spans="1:14">
      <c r="A414">
        <v>412</v>
      </c>
      <c r="B414">
        <v>56.02229482348904</v>
      </c>
      <c r="C414">
        <v>1634.520913825432</v>
      </c>
      <c r="D414">
        <v>0.6239731098934541</v>
      </c>
      <c r="E414">
        <v>197.522820795299</v>
      </c>
      <c r="F414">
        <v>15.15679775127598</v>
      </c>
      <c r="G414">
        <v>18556.54686237484</v>
      </c>
      <c r="H414">
        <v>0.2250369542552982</v>
      </c>
      <c r="I414">
        <v>0.1660099098916974</v>
      </c>
      <c r="J414">
        <v>16.78609757682733</v>
      </c>
      <c r="K414">
        <v>2.89137591460515</v>
      </c>
      <c r="L414">
        <v>934.0712744285524</v>
      </c>
      <c r="M414">
        <v>600.1710657182097</v>
      </c>
      <c r="N414">
        <v>502.3747304926555</v>
      </c>
    </row>
    <row r="415" spans="1:14">
      <c r="A415">
        <v>413</v>
      </c>
      <c r="B415">
        <v>56.01153970831555</v>
      </c>
      <c r="C415">
        <v>1634.300668208905</v>
      </c>
      <c r="D415">
        <v>0.6239730756507176</v>
      </c>
      <c r="E415">
        <v>197.501641032239</v>
      </c>
      <c r="F415">
        <v>15.15884034865738</v>
      </c>
      <c r="G415">
        <v>18556.54686237485</v>
      </c>
      <c r="H415">
        <v>0.2250310549628088</v>
      </c>
      <c r="I415">
        <v>0.1660079046100738</v>
      </c>
      <c r="J415">
        <v>16.78559357987283</v>
      </c>
      <c r="K415">
        <v>2.89137591460515</v>
      </c>
      <c r="L415">
        <v>934.0712744285524</v>
      </c>
      <c r="M415">
        <v>600.1839138518953</v>
      </c>
      <c r="N415">
        <v>502.415839237848</v>
      </c>
    </row>
    <row r="416" spans="1:14">
      <c r="A416">
        <v>414</v>
      </c>
      <c r="B416">
        <v>56.00741218016546</v>
      </c>
      <c r="C416">
        <v>1634.525208778847</v>
      </c>
      <c r="D416">
        <v>0.6239727217597887</v>
      </c>
      <c r="E416">
        <v>197.5277756613805</v>
      </c>
      <c r="F416">
        <v>15.15675792457896</v>
      </c>
      <c r="G416">
        <v>18556.54686237484</v>
      </c>
      <c r="H416">
        <v>0.2250300350373869</v>
      </c>
      <c r="I416">
        <v>0.1660103948147266</v>
      </c>
      <c r="J416">
        <v>16.78558744991029</v>
      </c>
      <c r="K416">
        <v>2.89137591460515</v>
      </c>
      <c r="L416">
        <v>934.0712744285524</v>
      </c>
      <c r="M416">
        <v>600.1826468123525</v>
      </c>
      <c r="N416">
        <v>502.38894745722</v>
      </c>
    </row>
    <row r="417" spans="1:14">
      <c r="A417">
        <v>415</v>
      </c>
      <c r="B417">
        <v>56.00754643114667</v>
      </c>
      <c r="C417">
        <v>1634.124137380133</v>
      </c>
      <c r="D417">
        <v>0.623973165179773</v>
      </c>
      <c r="E417">
        <v>197.4832673161918</v>
      </c>
      <c r="F417">
        <v>15.16047792476849</v>
      </c>
      <c r="G417">
        <v>18556.54686237485</v>
      </c>
      <c r="H417">
        <v>0.2250284912764371</v>
      </c>
      <c r="I417">
        <v>0.1660061594806504</v>
      </c>
      <c r="J417">
        <v>16.78534943378238</v>
      </c>
      <c r="K417">
        <v>2.89137591460515</v>
      </c>
      <c r="L417">
        <v>934.0712744285524</v>
      </c>
      <c r="M417">
        <v>600.1905718821287</v>
      </c>
      <c r="N417">
        <v>502.4446892712113</v>
      </c>
    </row>
    <row r="418" spans="1:14">
      <c r="A418">
        <v>416</v>
      </c>
      <c r="B418">
        <v>56.0258201163369</v>
      </c>
      <c r="C418">
        <v>1633.879119342106</v>
      </c>
      <c r="D418">
        <v>0.6239742991929863</v>
      </c>
      <c r="E418">
        <v>197.4506212424611</v>
      </c>
      <c r="F418">
        <v>15.162751404191</v>
      </c>
      <c r="G418">
        <v>18556.54686237484</v>
      </c>
      <c r="H418">
        <v>0.225035995827044</v>
      </c>
      <c r="I418">
        <v>0.1660030399213833</v>
      </c>
      <c r="J418">
        <v>16.78582931132329</v>
      </c>
      <c r="K418">
        <v>2.89137591460515</v>
      </c>
      <c r="L418">
        <v>934.0712744285524</v>
      </c>
      <c r="M418">
        <v>600.1812004010144</v>
      </c>
      <c r="N418">
        <v>502.4579740079799</v>
      </c>
    </row>
    <row r="419" spans="1:14">
      <c r="A419">
        <v>417</v>
      </c>
      <c r="B419">
        <v>56.01033763756385</v>
      </c>
      <c r="C419">
        <v>1634.045300136248</v>
      </c>
      <c r="D419">
        <v>0.6239733978058908</v>
      </c>
      <c r="E419">
        <v>197.4736866962162</v>
      </c>
      <c r="F419">
        <v>15.16120936733956</v>
      </c>
      <c r="G419">
        <v>18556.54686237484</v>
      </c>
      <c r="H419">
        <v>0.2250294758708019</v>
      </c>
      <c r="I419">
        <v>0.166005245563722</v>
      </c>
      <c r="J419">
        <v>16.78539781248969</v>
      </c>
      <c r="K419">
        <v>2.89137591460515</v>
      </c>
      <c r="L419">
        <v>934.0712744285524</v>
      </c>
      <c r="M419">
        <v>600.1899628384131</v>
      </c>
      <c r="N419">
        <v>502.4527952794862</v>
      </c>
    </row>
    <row r="420" spans="1:14">
      <c r="A420">
        <v>418</v>
      </c>
      <c r="B420">
        <v>56.00903895080454</v>
      </c>
      <c r="C420">
        <v>1634.242397485228</v>
      </c>
      <c r="D420">
        <v>0.6239730507330522</v>
      </c>
      <c r="E420">
        <v>197.495929577304</v>
      </c>
      <c r="F420">
        <v>15.15938085390836</v>
      </c>
      <c r="G420">
        <v>18556.54686237484</v>
      </c>
      <c r="H420">
        <v>0.2250296613758171</v>
      </c>
      <c r="I420">
        <v>0.1660073628983246</v>
      </c>
      <c r="J420">
        <v>16.78547241730237</v>
      </c>
      <c r="K420">
        <v>2.89137591460515</v>
      </c>
      <c r="L420">
        <v>934.0712744285524</v>
      </c>
      <c r="M420">
        <v>600.1870326728603</v>
      </c>
      <c r="N420">
        <v>502.4271777242686</v>
      </c>
    </row>
    <row r="421" spans="1:14">
      <c r="A421">
        <v>419</v>
      </c>
      <c r="B421">
        <v>56.0085325809972</v>
      </c>
      <c r="C421">
        <v>1634.192356599929</v>
      </c>
      <c r="D421">
        <v>0.6239732369739583</v>
      </c>
      <c r="E421">
        <v>197.4905377254536</v>
      </c>
      <c r="F421">
        <v>15.15984505191752</v>
      </c>
      <c r="G421">
        <v>18556.54686237483</v>
      </c>
      <c r="H421">
        <v>0.225029218494925</v>
      </c>
      <c r="I421">
        <v>0.1660068512618217</v>
      </c>
      <c r="J421">
        <v>16.78542454267586</v>
      </c>
      <c r="K421">
        <v>2.89137591460515</v>
      </c>
      <c r="L421">
        <v>934.0712744285524</v>
      </c>
      <c r="M421">
        <v>600.1884412937172</v>
      </c>
      <c r="N421">
        <v>502.4336712834357</v>
      </c>
    </row>
    <row r="422" spans="1:14">
      <c r="A422">
        <v>420</v>
      </c>
      <c r="B422">
        <v>56.00724347292612</v>
      </c>
      <c r="C422">
        <v>1634.207146873355</v>
      </c>
      <c r="D422">
        <v>0.6239730217324471</v>
      </c>
      <c r="E422">
        <v>197.492558316829</v>
      </c>
      <c r="F422">
        <v>15.15970784883782</v>
      </c>
      <c r="G422">
        <v>18556.54686237482</v>
      </c>
      <c r="H422">
        <v>0.2250286884887978</v>
      </c>
      <c r="I422">
        <v>0.1660070432501544</v>
      </c>
      <c r="J422">
        <v>16.7853895765803</v>
      </c>
      <c r="K422">
        <v>2.89137591460515</v>
      </c>
      <c r="L422">
        <v>934.0712744285524</v>
      </c>
      <c r="M422">
        <v>600.1891380223278</v>
      </c>
      <c r="N422">
        <v>502.4338536122382</v>
      </c>
    </row>
    <row r="423" spans="1:14">
      <c r="A423">
        <v>421</v>
      </c>
      <c r="B423">
        <v>56.00723419401455</v>
      </c>
      <c r="C423">
        <v>1633.941793849549</v>
      </c>
      <c r="D423">
        <v>0.6239733518486422</v>
      </c>
      <c r="E423">
        <v>197.4631461298198</v>
      </c>
      <c r="F423">
        <v>15.1621697935245</v>
      </c>
      <c r="G423">
        <v>18556.54686237483</v>
      </c>
      <c r="H423">
        <v>0.2250276122584961</v>
      </c>
      <c r="I423">
        <v>0.1660042453031687</v>
      </c>
      <c r="J423">
        <v>16.78522810784385</v>
      </c>
      <c r="K423">
        <v>2.89137591460515</v>
      </c>
      <c r="L423">
        <v>934.0712744285524</v>
      </c>
      <c r="M423">
        <v>600.1944728586467</v>
      </c>
      <c r="N423">
        <v>502.4702752740624</v>
      </c>
    </row>
    <row r="424" spans="1:14">
      <c r="A424">
        <v>422</v>
      </c>
      <c r="B424">
        <v>56.0110130071775</v>
      </c>
      <c r="C424">
        <v>1634.250476508592</v>
      </c>
      <c r="D424">
        <v>0.6239730945948762</v>
      </c>
      <c r="E424">
        <v>197.4962270389016</v>
      </c>
      <c r="F424">
        <v>15.15930591252461</v>
      </c>
      <c r="G424">
        <v>18556.54686237485</v>
      </c>
      <c r="H424">
        <v>0.2250306205243469</v>
      </c>
      <c r="I424">
        <v>0.1660073888945322</v>
      </c>
      <c r="J424">
        <v>16.78554578953396</v>
      </c>
      <c r="K424">
        <v>2.89137591460515</v>
      </c>
      <c r="L424">
        <v>934.0712744285524</v>
      </c>
      <c r="M424">
        <v>600.1853126163933</v>
      </c>
      <c r="N424">
        <v>502.4240642884924</v>
      </c>
    </row>
    <row r="425" spans="1:14">
      <c r="A425">
        <v>423</v>
      </c>
      <c r="B425">
        <v>55.99641783036975</v>
      </c>
      <c r="C425">
        <v>1634.046843230876</v>
      </c>
      <c r="D425">
        <v>0.6239728621719808</v>
      </c>
      <c r="E425">
        <v>197.4780420622934</v>
      </c>
      <c r="F425">
        <v>15.16119505001394</v>
      </c>
      <c r="G425">
        <v>18556.54686237484</v>
      </c>
      <c r="H425">
        <v>0.2250230015738255</v>
      </c>
      <c r="I425">
        <v>0.1660056714733544</v>
      </c>
      <c r="J425">
        <v>16.78491969464256</v>
      </c>
      <c r="K425">
        <v>2.89137591460515</v>
      </c>
      <c r="L425">
        <v>934.0712744285524</v>
      </c>
      <c r="M425">
        <v>600.2008341709679</v>
      </c>
      <c r="N425">
        <v>502.4675544533459</v>
      </c>
    </row>
    <row r="426" spans="1:14">
      <c r="A426">
        <v>424</v>
      </c>
      <c r="B426">
        <v>56.00743072188978</v>
      </c>
      <c r="C426">
        <v>1634.24377568595</v>
      </c>
      <c r="D426">
        <v>0.6239730465875512</v>
      </c>
      <c r="E426">
        <v>197.4965625841913</v>
      </c>
      <c r="F426">
        <v>15.15936806960412</v>
      </c>
      <c r="G426">
        <v>18556.54686237483</v>
      </c>
      <c r="H426">
        <v>0.2250289232553697</v>
      </c>
      <c r="I426">
        <v>0.1660074242542142</v>
      </c>
      <c r="J426">
        <v>16.78541838844835</v>
      </c>
      <c r="K426">
        <v>2.89137591460515</v>
      </c>
      <c r="L426">
        <v>934.0712744285524</v>
      </c>
      <c r="M426">
        <v>600.1882563173558</v>
      </c>
      <c r="N426">
        <v>502.4285133947804</v>
      </c>
    </row>
    <row r="427" spans="1:14">
      <c r="A427">
        <v>425</v>
      </c>
      <c r="B427">
        <v>56.00270445877545</v>
      </c>
      <c r="C427">
        <v>1634.270075459712</v>
      </c>
      <c r="D427">
        <v>0.6239727741848755</v>
      </c>
      <c r="E427">
        <v>197.5008975929076</v>
      </c>
      <c r="F427">
        <v>15.15912411485234</v>
      </c>
      <c r="G427">
        <v>18556.54686237483</v>
      </c>
      <c r="H427">
        <v>0.2250268309305246</v>
      </c>
      <c r="I427">
        <v>0.1660078402195401</v>
      </c>
      <c r="J427">
        <v>16.7852717530134</v>
      </c>
      <c r="K427">
        <v>2.89137591460515</v>
      </c>
      <c r="L427">
        <v>934.0712744285524</v>
      </c>
      <c r="M427">
        <v>600.1914273544791</v>
      </c>
      <c r="N427">
        <v>502.4302667143543</v>
      </c>
    </row>
    <row r="428" spans="1:14">
      <c r="A428">
        <v>426</v>
      </c>
      <c r="B428">
        <v>56.0085621357359</v>
      </c>
      <c r="C428">
        <v>1634.251876785806</v>
      </c>
      <c r="D428">
        <v>0.6239730845940312</v>
      </c>
      <c r="E428">
        <v>197.4971210549128</v>
      </c>
      <c r="F428">
        <v>15.15929292356559</v>
      </c>
      <c r="G428">
        <v>18556.54686237483</v>
      </c>
      <c r="H428">
        <v>0.225029481823516</v>
      </c>
      <c r="I428">
        <v>0.16600747652598</v>
      </c>
      <c r="J428">
        <v>16.78546222568451</v>
      </c>
      <c r="K428">
        <v>2.89137591460515</v>
      </c>
      <c r="L428">
        <v>934.0712744285524</v>
      </c>
      <c r="M428">
        <v>600.1872089587022</v>
      </c>
      <c r="N428">
        <v>502.426218710051</v>
      </c>
    </row>
    <row r="429" spans="1:14">
      <c r="A429">
        <v>427</v>
      </c>
      <c r="B429">
        <v>56.01249333970417</v>
      </c>
      <c r="C429">
        <v>1634.351761064257</v>
      </c>
      <c r="D429">
        <v>0.6239730476092712</v>
      </c>
      <c r="E429">
        <v>197.507010643042</v>
      </c>
      <c r="F429">
        <v>15.15836645530364</v>
      </c>
      <c r="G429">
        <v>18556.54686237484</v>
      </c>
      <c r="H429">
        <v>0.2250317171159262</v>
      </c>
      <c r="I429">
        <v>0.1660084136931051</v>
      </c>
      <c r="J429">
        <v>16.7856582418585</v>
      </c>
      <c r="K429">
        <v>2.89137591460515</v>
      </c>
      <c r="L429">
        <v>934.0712744285524</v>
      </c>
      <c r="M429">
        <v>600.1821224803064</v>
      </c>
      <c r="N429">
        <v>502.4084939073068</v>
      </c>
    </row>
    <row r="430" spans="1:14">
      <c r="A430">
        <v>428</v>
      </c>
      <c r="B430">
        <v>56.00541923862124</v>
      </c>
      <c r="C430">
        <v>1634.331364433245</v>
      </c>
      <c r="D430">
        <v>0.6239728665675077</v>
      </c>
      <c r="E430">
        <v>197.5068772395138</v>
      </c>
      <c r="F430">
        <v>15.15855563334554</v>
      </c>
      <c r="G430">
        <v>18556.54686237483</v>
      </c>
      <c r="H430">
        <v>0.22502833956239</v>
      </c>
      <c r="I430">
        <v>0.1660084072260574</v>
      </c>
      <c r="J430">
        <v>16.78540223486938</v>
      </c>
      <c r="K430">
        <v>2.89137591460515</v>
      </c>
      <c r="L430">
        <v>934.0712744285524</v>
      </c>
      <c r="M430">
        <v>600.1880748906688</v>
      </c>
      <c r="N430">
        <v>502.4185532578547</v>
      </c>
    </row>
    <row r="431" spans="1:14">
      <c r="A431">
        <v>429</v>
      </c>
      <c r="B431">
        <v>56.01293281747526</v>
      </c>
      <c r="C431">
        <v>1634.292874633504</v>
      </c>
      <c r="D431">
        <v>0.6239732691500568</v>
      </c>
      <c r="E431">
        <v>197.500355226107</v>
      </c>
      <c r="F431">
        <v>15.15891263775995</v>
      </c>
      <c r="G431">
        <v>18556.54686237484</v>
      </c>
      <c r="H431">
        <v>0.2250316768199565</v>
      </c>
      <c r="I431">
        <v>0.1660077811937618</v>
      </c>
      <c r="J431">
        <v>16.78563728569041</v>
      </c>
      <c r="K431">
        <v>2.89137591460515</v>
      </c>
      <c r="L431">
        <v>934.0712744285524</v>
      </c>
      <c r="M431">
        <v>600.1829711646866</v>
      </c>
      <c r="N431">
        <v>502.4152381108571</v>
      </c>
    </row>
    <row r="432" spans="1:14">
      <c r="A432">
        <v>430</v>
      </c>
      <c r="B432">
        <v>56.01308968910455</v>
      </c>
      <c r="C432">
        <v>1634.25458140303</v>
      </c>
      <c r="D432">
        <v>0.6239733576638962</v>
      </c>
      <c r="E432">
        <v>197.4960631035357</v>
      </c>
      <c r="F432">
        <v>15.15926783562324</v>
      </c>
      <c r="G432">
        <v>18556.54686237483</v>
      </c>
      <c r="H432">
        <v>0.2250315952903374</v>
      </c>
      <c r="I432">
        <v>0.1660073728698159</v>
      </c>
      <c r="J432">
        <v>16.78561952037874</v>
      </c>
      <c r="K432">
        <v>2.89137591460515</v>
      </c>
      <c r="L432">
        <v>934.0712744285524</v>
      </c>
      <c r="M432">
        <v>600.1836167604164</v>
      </c>
      <c r="N432">
        <v>502.420288899539</v>
      </c>
    </row>
    <row r="433" spans="1:14">
      <c r="A433">
        <v>431</v>
      </c>
      <c r="B433">
        <v>56.01447239894951</v>
      </c>
      <c r="C433">
        <v>1634.400451720152</v>
      </c>
      <c r="D433">
        <v>0.623973134532395</v>
      </c>
      <c r="E433">
        <v>197.5118179513912</v>
      </c>
      <c r="F433">
        <v>15.15791487025652</v>
      </c>
      <c r="G433">
        <v>18556.54686237483</v>
      </c>
      <c r="H433">
        <v>0.2250328274261127</v>
      </c>
      <c r="I433">
        <v>0.1660088701938739</v>
      </c>
      <c r="J433">
        <v>16.78575540602253</v>
      </c>
      <c r="K433">
        <v>2.89137591460515</v>
      </c>
      <c r="L433">
        <v>934.0712744285524</v>
      </c>
      <c r="M433">
        <v>600.1796070439871</v>
      </c>
      <c r="N433">
        <v>502.3989212431359</v>
      </c>
    </row>
    <row r="434" spans="1:14">
      <c r="A434">
        <v>432</v>
      </c>
      <c r="B434">
        <v>56.01079779432046</v>
      </c>
      <c r="C434">
        <v>1634.322128173153</v>
      </c>
      <c r="D434">
        <v>0.6239731137181095</v>
      </c>
      <c r="E434">
        <v>197.5042388408736</v>
      </c>
      <c r="F434">
        <v>15.1586413008893</v>
      </c>
      <c r="G434">
        <v>18556.54686237483</v>
      </c>
      <c r="H434">
        <v>0.2250308026303341</v>
      </c>
      <c r="I434">
        <v>0.1660081521614467</v>
      </c>
      <c r="J434">
        <v>16.78558159020011</v>
      </c>
      <c r="K434">
        <v>2.89137591460515</v>
      </c>
      <c r="L434">
        <v>934.0712744285524</v>
      </c>
      <c r="M434">
        <v>600.1840535442462</v>
      </c>
      <c r="N434">
        <v>502.4137084988338</v>
      </c>
    </row>
    <row r="435" spans="1:14">
      <c r="A435">
        <v>433</v>
      </c>
      <c r="B435">
        <v>56.01308467235894</v>
      </c>
      <c r="C435">
        <v>1634.29676071327</v>
      </c>
      <c r="D435">
        <v>0.6239732438498271</v>
      </c>
      <c r="E435">
        <v>197.5007400185742</v>
      </c>
      <c r="F435">
        <v>15.15887659244365</v>
      </c>
      <c r="G435">
        <v>18556.54686237483</v>
      </c>
      <c r="H435">
        <v>0.2250317637763995</v>
      </c>
      <c r="I435">
        <v>0.1660078175413471</v>
      </c>
      <c r="J435">
        <v>16.78564487109996</v>
      </c>
      <c r="K435">
        <v>2.89137591460515</v>
      </c>
      <c r="L435">
        <v>934.0712744285524</v>
      </c>
      <c r="M435">
        <v>600.1827734289118</v>
      </c>
      <c r="N435">
        <v>502.414628184139</v>
      </c>
    </row>
    <row r="436" spans="1:14">
      <c r="A436">
        <v>434</v>
      </c>
      <c r="B436">
        <v>56.01470813850821</v>
      </c>
      <c r="C436">
        <v>1634.379835588092</v>
      </c>
      <c r="D436">
        <v>0.6239732527451153</v>
      </c>
      <c r="E436">
        <v>197.5094640148215</v>
      </c>
      <c r="F436">
        <v>15.1581060727958</v>
      </c>
      <c r="G436">
        <v>18556.54686237483</v>
      </c>
      <c r="H436">
        <v>0.225032850231256</v>
      </c>
      <c r="I436">
        <v>0.166008646639532</v>
      </c>
      <c r="J436">
        <v>16.78575096437686</v>
      </c>
      <c r="K436">
        <v>2.89137591460515</v>
      </c>
      <c r="L436">
        <v>934.0712744285524</v>
      </c>
      <c r="M436">
        <v>600.1798418038803</v>
      </c>
      <c r="N436">
        <v>502.4010522145497</v>
      </c>
    </row>
    <row r="437" spans="1:14">
      <c r="A437">
        <v>435</v>
      </c>
      <c r="B437">
        <v>56.01672916547773</v>
      </c>
      <c r="C437">
        <v>1634.383200850632</v>
      </c>
      <c r="D437">
        <v>0.6239733237219014</v>
      </c>
      <c r="E437">
        <v>197.5092290152648</v>
      </c>
      <c r="F437">
        <v>15.1580748616291</v>
      </c>
      <c r="G437">
        <v>18556.54686237482</v>
      </c>
      <c r="H437">
        <v>0.2250338055063329</v>
      </c>
      <c r="I437">
        <v>0.1660086225331079</v>
      </c>
      <c r="J437">
        <v>16.78582259499283</v>
      </c>
      <c r="K437">
        <v>2.89137591460515</v>
      </c>
      <c r="L437">
        <v>934.0712744285524</v>
      </c>
      <c r="M437">
        <v>600.1781902220106</v>
      </c>
      <c r="N437">
        <v>502.3984669541721</v>
      </c>
    </row>
    <row r="438" spans="1:14">
      <c r="A438">
        <v>436</v>
      </c>
      <c r="B438">
        <v>56.01412928147779</v>
      </c>
      <c r="C438">
        <v>1634.330168735359</v>
      </c>
      <c r="D438">
        <v>0.6239733267731431</v>
      </c>
      <c r="E438">
        <v>197.5041316705305</v>
      </c>
      <c r="F438">
        <v>15.15856672354829</v>
      </c>
      <c r="G438">
        <v>18556.54686237484</v>
      </c>
      <c r="H438">
        <v>0.2250323812280441</v>
      </c>
      <c r="I438">
        <v>0.1660081398912812</v>
      </c>
      <c r="J438">
        <v>16.78570095024287</v>
      </c>
      <c r="K438">
        <v>2.89137591460515</v>
      </c>
      <c r="L438">
        <v>934.0712744285524</v>
      </c>
      <c r="M438">
        <v>600.1812903560221</v>
      </c>
      <c r="N438">
        <v>502.408520484209</v>
      </c>
    </row>
    <row r="439" spans="1:14">
      <c r="A439">
        <v>437</v>
      </c>
      <c r="B439">
        <v>56.01740366195595</v>
      </c>
      <c r="C439">
        <v>1634.451744263511</v>
      </c>
      <c r="D439">
        <v>0.623973260848671</v>
      </c>
      <c r="E439">
        <v>197.5166243019465</v>
      </c>
      <c r="F439">
        <v>15.1574391829146</v>
      </c>
      <c r="G439">
        <v>18556.54686237483</v>
      </c>
      <c r="H439">
        <v>0.2250343964874789</v>
      </c>
      <c r="I439">
        <v>0.1660093254522857</v>
      </c>
      <c r="J439">
        <v>16.78588742966657</v>
      </c>
      <c r="K439">
        <v>2.89137591460515</v>
      </c>
      <c r="L439">
        <v>934.0712744285524</v>
      </c>
      <c r="M439">
        <v>600.1762857902396</v>
      </c>
      <c r="N439">
        <v>502.3883641958028</v>
      </c>
    </row>
    <row r="440" spans="1:14">
      <c r="A440">
        <v>438</v>
      </c>
      <c r="B440">
        <v>56.01977019733486</v>
      </c>
      <c r="C440">
        <v>1634.358076574055</v>
      </c>
      <c r="D440">
        <v>0.6239734640691833</v>
      </c>
      <c r="E440">
        <v>197.5055297831613</v>
      </c>
      <c r="F440">
        <v>15.15830788012771</v>
      </c>
      <c r="G440">
        <v>18556.54686237484</v>
      </c>
      <c r="H440">
        <v>0.2250351197696794</v>
      </c>
      <c r="I440">
        <v>0.166008268069584</v>
      </c>
      <c r="J440">
        <v>16.78591204004708</v>
      </c>
      <c r="K440">
        <v>2.89137591460515</v>
      </c>
      <c r="L440">
        <v>934.0712744285524</v>
      </c>
      <c r="M440">
        <v>600.176313094798</v>
      </c>
      <c r="N440">
        <v>502.3986605153949</v>
      </c>
    </row>
    <row r="441" spans="1:14">
      <c r="A441">
        <v>439</v>
      </c>
      <c r="B441">
        <v>56.01879333209843</v>
      </c>
      <c r="C441">
        <v>1634.372626067115</v>
      </c>
      <c r="D441">
        <v>0.6239733940117622</v>
      </c>
      <c r="E441">
        <v>197.5074355376422</v>
      </c>
      <c r="F441">
        <v>15.15817293801489</v>
      </c>
      <c r="G441">
        <v>18556.54686237484</v>
      </c>
      <c r="H441">
        <v>0.2250347249472366</v>
      </c>
      <c r="I441">
        <v>0.1660084500377286</v>
      </c>
      <c r="J441">
        <v>16.7858873187362</v>
      </c>
      <c r="K441">
        <v>2.89137591460515</v>
      </c>
      <c r="L441">
        <v>934.0712744285524</v>
      </c>
      <c r="M441">
        <v>600.1767841879299</v>
      </c>
      <c r="N441">
        <v>502.397811941835</v>
      </c>
    </row>
    <row r="442" spans="1:14">
      <c r="A442">
        <v>440</v>
      </c>
      <c r="B442">
        <v>56.01892297729365</v>
      </c>
      <c r="C442">
        <v>1634.296712035106</v>
      </c>
      <c r="D442">
        <v>0.6239735165499465</v>
      </c>
      <c r="E442">
        <v>197.4989832765532</v>
      </c>
      <c r="F442">
        <v>15.15887704395669</v>
      </c>
      <c r="G442">
        <v>18556.54686237484</v>
      </c>
      <c r="H442">
        <v>0.2250344756404154</v>
      </c>
      <c r="I442">
        <v>0.1660076461827644</v>
      </c>
      <c r="J442">
        <v>16.78584553525295</v>
      </c>
      <c r="K442">
        <v>2.89137591460515</v>
      </c>
      <c r="L442">
        <v>934.0712744285524</v>
      </c>
      <c r="M442">
        <v>600.1782114237094</v>
      </c>
      <c r="N442">
        <v>502.4078567019999</v>
      </c>
    </row>
    <row r="443" spans="1:14">
      <c r="A443">
        <v>441</v>
      </c>
      <c r="B443">
        <v>56.01701540639105</v>
      </c>
      <c r="C443">
        <v>1634.350334970691</v>
      </c>
      <c r="D443">
        <v>0.6239733638229741</v>
      </c>
      <c r="E443">
        <v>197.5054998297879</v>
      </c>
      <c r="F443">
        <v>15.15837968211824</v>
      </c>
      <c r="G443">
        <v>18556.54686237482</v>
      </c>
      <c r="H443">
        <v>0.2250338058848632</v>
      </c>
      <c r="I443">
        <v>0.1660082675136687</v>
      </c>
      <c r="J443">
        <v>16.78581250803589</v>
      </c>
      <c r="K443">
        <v>2.89137591460515</v>
      </c>
      <c r="L443">
        <v>934.0712744285524</v>
      </c>
      <c r="M443">
        <v>600.1786261104623</v>
      </c>
      <c r="N443">
        <v>502.4026844472671</v>
      </c>
    </row>
    <row r="444" spans="1:14">
      <c r="A444">
        <v>442</v>
      </c>
      <c r="B444">
        <v>56.02483681612588</v>
      </c>
      <c r="C444">
        <v>1634.378072564944</v>
      </c>
      <c r="D444">
        <v>0.6239736583297508</v>
      </c>
      <c r="E444">
        <v>197.5062234043774</v>
      </c>
      <c r="F444">
        <v>15.15812242402588</v>
      </c>
      <c r="G444">
        <v>18556.54686237485</v>
      </c>
      <c r="H444">
        <v>0.2250375589950126</v>
      </c>
      <c r="I444">
        <v>0.1660083299298996</v>
      </c>
      <c r="J444">
        <v>16.78609868789267</v>
      </c>
      <c r="K444">
        <v>2.89137591460515</v>
      </c>
      <c r="L444">
        <v>934.0712744285524</v>
      </c>
      <c r="M444">
        <v>600.1719442575743</v>
      </c>
      <c r="N444">
        <v>502.3904888209186</v>
      </c>
    </row>
    <row r="445" spans="1:14">
      <c r="A445">
        <v>443</v>
      </c>
      <c r="B445">
        <v>56.01937874971206</v>
      </c>
      <c r="C445">
        <v>1634.322143290694</v>
      </c>
      <c r="D445">
        <v>0.6239734655818718</v>
      </c>
      <c r="E445">
        <v>197.5016633501352</v>
      </c>
      <c r="F445">
        <v>15.15864116067131</v>
      </c>
      <c r="G445">
        <v>18556.54686237483</v>
      </c>
      <c r="H445">
        <v>0.225034793774341</v>
      </c>
      <c r="I445">
        <v>0.16600790038506</v>
      </c>
      <c r="J445">
        <v>16.78587682416079</v>
      </c>
      <c r="K445">
        <v>2.89137591460515</v>
      </c>
      <c r="L445">
        <v>934.0712744285524</v>
      </c>
      <c r="M445">
        <v>600.177338948375</v>
      </c>
      <c r="N445">
        <v>502.4041546346194</v>
      </c>
    </row>
    <row r="446" spans="1:14">
      <c r="A446">
        <v>444</v>
      </c>
      <c r="B446">
        <v>56.02240538871897</v>
      </c>
      <c r="C446">
        <v>1634.384409058664</v>
      </c>
      <c r="D446">
        <v>0.6239734729529888</v>
      </c>
      <c r="E446">
        <v>197.5076557206926</v>
      </c>
      <c r="F446">
        <v>15.15806365612096</v>
      </c>
      <c r="G446">
        <v>18556.54686237485</v>
      </c>
      <c r="H446">
        <v>0.2250364543784224</v>
      </c>
      <c r="I446">
        <v>0.1660084677998852</v>
      </c>
      <c r="J446">
        <v>16.7860187337414</v>
      </c>
      <c r="K446">
        <v>2.89137591460515</v>
      </c>
      <c r="L446">
        <v>934.0712744285524</v>
      </c>
      <c r="M446">
        <v>600.173718716518</v>
      </c>
      <c r="N446">
        <v>502.3923923802823</v>
      </c>
    </row>
    <row r="447" spans="1:14">
      <c r="A447">
        <v>445</v>
      </c>
      <c r="B447">
        <v>56.02134251413903</v>
      </c>
      <c r="C447">
        <v>1634.409918444725</v>
      </c>
      <c r="D447">
        <v>0.6239733629089843</v>
      </c>
      <c r="E447">
        <v>197.5108012559173</v>
      </c>
      <c r="F447">
        <v>15.15782707355169</v>
      </c>
      <c r="G447">
        <v>18556.54686237483</v>
      </c>
      <c r="H447">
        <v>0.2250360653886017</v>
      </c>
      <c r="I447">
        <v>0.16600876757831</v>
      </c>
      <c r="J447">
        <v>16.78599774094718</v>
      </c>
      <c r="K447">
        <v>2.89137591460515</v>
      </c>
      <c r="L447">
        <v>934.0712744285524</v>
      </c>
      <c r="M447">
        <v>600.1740346705392</v>
      </c>
      <c r="N447">
        <v>502.3902782578883</v>
      </c>
    </row>
    <row r="448" spans="1:14">
      <c r="A448">
        <v>446</v>
      </c>
      <c r="B448">
        <v>56.02231642960728</v>
      </c>
      <c r="C448">
        <v>1634.403703097309</v>
      </c>
      <c r="D448">
        <v>0.6239734279110192</v>
      </c>
      <c r="E448">
        <v>197.5098213673295</v>
      </c>
      <c r="F448">
        <v>15.15788471607976</v>
      </c>
      <c r="G448">
        <v>18556.54686237484</v>
      </c>
      <c r="H448">
        <v>0.2250364907004935</v>
      </c>
      <c r="I448">
        <v>0.1660086738458912</v>
      </c>
      <c r="J448">
        <v>16.78602733303002</v>
      </c>
      <c r="K448">
        <v>2.89137591460515</v>
      </c>
      <c r="L448">
        <v>934.0712744285524</v>
      </c>
      <c r="M448">
        <v>600.1734014267429</v>
      </c>
      <c r="N448">
        <v>502.3898628895918</v>
      </c>
    </row>
    <row r="449" spans="1:14">
      <c r="A449">
        <v>447</v>
      </c>
      <c r="B449">
        <v>56.02272536101934</v>
      </c>
      <c r="C449">
        <v>1634.412280005351</v>
      </c>
      <c r="D449">
        <v>0.6239734155968115</v>
      </c>
      <c r="E449">
        <v>197.5106480487476</v>
      </c>
      <c r="F449">
        <v>15.15780517202291</v>
      </c>
      <c r="G449">
        <v>18556.54686237485</v>
      </c>
      <c r="H449">
        <v>0.2250367175584637</v>
      </c>
      <c r="I449">
        <v>0.1660087519481294</v>
      </c>
      <c r="J449">
        <v>16.78604671218667</v>
      </c>
      <c r="K449">
        <v>2.89137591460515</v>
      </c>
      <c r="L449">
        <v>934.0712744285524</v>
      </c>
      <c r="M449">
        <v>600.1729061432728</v>
      </c>
      <c r="N449">
        <v>502.3884001696817</v>
      </c>
    </row>
    <row r="450" spans="1:14">
      <c r="A450">
        <v>448</v>
      </c>
      <c r="B450">
        <v>56.0223855251966</v>
      </c>
      <c r="C450">
        <v>1634.404208040452</v>
      </c>
      <c r="D450">
        <v>0.6239734210635034</v>
      </c>
      <c r="E450">
        <v>197.5098558309213</v>
      </c>
      <c r="F450">
        <v>15.15788003310727</v>
      </c>
      <c r="G450">
        <v>18556.54686237483</v>
      </c>
      <c r="H450">
        <v>0.2250365260886726</v>
      </c>
      <c r="I450">
        <v>0.1660086769475038</v>
      </c>
      <c r="J450">
        <v>16.78603009515017</v>
      </c>
      <c r="K450">
        <v>2.89137591460515</v>
      </c>
      <c r="L450">
        <v>934.0712744285524</v>
      </c>
      <c r="M450">
        <v>600.1733353335825</v>
      </c>
      <c r="N450">
        <v>502.3898057665214</v>
      </c>
    </row>
    <row r="451" spans="1:14">
      <c r="A451">
        <v>449</v>
      </c>
      <c r="B451">
        <v>56.02746256413933</v>
      </c>
      <c r="C451">
        <v>1634.283871128793</v>
      </c>
      <c r="D451">
        <v>0.6239737885832324</v>
      </c>
      <c r="E451">
        <v>197.494992529213</v>
      </c>
      <c r="F451">
        <v>15.15899615038818</v>
      </c>
      <c r="G451">
        <v>18556.54686237484</v>
      </c>
      <c r="H451">
        <v>0.2250383996403101</v>
      </c>
      <c r="I451">
        <v>0.1660072591328637</v>
      </c>
      <c r="J451">
        <v>16.78613160240783</v>
      </c>
      <c r="K451">
        <v>2.89137591460515</v>
      </c>
      <c r="L451">
        <v>934.0712744285524</v>
      </c>
      <c r="M451">
        <v>600.1717815663283</v>
      </c>
      <c r="N451">
        <v>502.4006188838458</v>
      </c>
    </row>
    <row r="452" spans="1:14">
      <c r="A452">
        <v>450</v>
      </c>
      <c r="B452">
        <v>56.02224710087548</v>
      </c>
      <c r="C452">
        <v>1634.34787363843</v>
      </c>
      <c r="D452">
        <v>0.6239735284306399</v>
      </c>
      <c r="E452">
        <v>197.5036531008573</v>
      </c>
      <c r="F452">
        <v>15.15840251067851</v>
      </c>
      <c r="G452">
        <v>18556.54686237483</v>
      </c>
      <c r="H452">
        <v>0.2250362334207741</v>
      </c>
      <c r="I452">
        <v>0.1660080871936213</v>
      </c>
      <c r="J452">
        <v>16.78599114438726</v>
      </c>
      <c r="K452">
        <v>2.89137591460515</v>
      </c>
      <c r="L452">
        <v>934.0712744285524</v>
      </c>
      <c r="M452">
        <v>600.1745755965677</v>
      </c>
      <c r="N452">
        <v>502.3975791745151</v>
      </c>
    </row>
    <row r="453" spans="1:14">
      <c r="A453">
        <v>451</v>
      </c>
      <c r="B453">
        <v>56.02232092398297</v>
      </c>
      <c r="C453">
        <v>1634.364449987905</v>
      </c>
      <c r="D453">
        <v>0.6239734885677288</v>
      </c>
      <c r="E453">
        <v>197.5054679056612</v>
      </c>
      <c r="F453">
        <v>15.15824876836143</v>
      </c>
      <c r="G453">
        <v>18556.54686237484</v>
      </c>
      <c r="H453">
        <v>0.225036335583791</v>
      </c>
      <c r="I453">
        <v>0.1660082596349713</v>
      </c>
      <c r="J453">
        <v>16.7860037681345</v>
      </c>
      <c r="K453">
        <v>2.89137591460515</v>
      </c>
      <c r="L453">
        <v>934.0712744285524</v>
      </c>
      <c r="M453">
        <v>600.1741837551264</v>
      </c>
      <c r="N453">
        <v>502.3953109375192</v>
      </c>
    </row>
    <row r="454" spans="1:14">
      <c r="A454">
        <v>452</v>
      </c>
      <c r="B454">
        <v>56.0212178323697</v>
      </c>
      <c r="C454">
        <v>1634.3370589671</v>
      </c>
      <c r="D454">
        <v>0.6239734768576559</v>
      </c>
      <c r="E454">
        <v>197.5027630490715</v>
      </c>
      <c r="F454">
        <v>15.15850281626734</v>
      </c>
      <c r="G454">
        <v>18556.54686237483</v>
      </c>
      <c r="H454">
        <v>0.2250357116217247</v>
      </c>
      <c r="I454">
        <v>0.1660080032164723</v>
      </c>
      <c r="J454">
        <v>16.78594920558199</v>
      </c>
      <c r="K454">
        <v>2.89137591460515</v>
      </c>
      <c r="L454">
        <v>934.0712744285524</v>
      </c>
      <c r="M454">
        <v>600.17559717297</v>
      </c>
      <c r="N454">
        <v>502.4002832250067</v>
      </c>
    </row>
    <row r="455" spans="1:14">
      <c r="A455">
        <v>453</v>
      </c>
      <c r="B455">
        <v>56.02311814034535</v>
      </c>
      <c r="C455">
        <v>1634.384856059256</v>
      </c>
      <c r="D455">
        <v>0.6239734911208059</v>
      </c>
      <c r="E455">
        <v>197.5074902741395</v>
      </c>
      <c r="F455">
        <v>15.15805951042456</v>
      </c>
      <c r="G455">
        <v>18556.54686237483</v>
      </c>
      <c r="H455">
        <v>0.2250367891708537</v>
      </c>
      <c r="I455">
        <v>0.1660084513454289</v>
      </c>
      <c r="J455">
        <v>16.78604360177824</v>
      </c>
      <c r="K455">
        <v>2.89137591460515</v>
      </c>
      <c r="L455">
        <v>934.0712744285524</v>
      </c>
      <c r="M455">
        <v>600.1731497534014</v>
      </c>
      <c r="N455">
        <v>502.3916671419648</v>
      </c>
    </row>
    <row r="456" spans="1:14">
      <c r="A456">
        <v>454</v>
      </c>
      <c r="B456">
        <v>56.02312430804047</v>
      </c>
      <c r="C456">
        <v>1634.411768589669</v>
      </c>
      <c r="D456">
        <v>0.6239734586865283</v>
      </c>
      <c r="E456">
        <v>197.5104713842978</v>
      </c>
      <c r="F456">
        <v>15.15780991497656</v>
      </c>
      <c r="G456">
        <v>18556.54686237483</v>
      </c>
      <c r="H456">
        <v>0.2250369012578943</v>
      </c>
      <c r="I456">
        <v>0.1660087348953321</v>
      </c>
      <c r="J456">
        <v>16.78606017044839</v>
      </c>
      <c r="K456">
        <v>2.89137591460515</v>
      </c>
      <c r="L456">
        <v>934.0712744285524</v>
      </c>
      <c r="M456">
        <v>600.1726038228622</v>
      </c>
      <c r="N456">
        <v>502.3879916753516</v>
      </c>
    </row>
    <row r="457" spans="1:14">
      <c r="A457">
        <v>455</v>
      </c>
      <c r="B457">
        <v>56.02326629415842</v>
      </c>
      <c r="C457">
        <v>1634.424879185862</v>
      </c>
      <c r="D457">
        <v>0.6239734436459905</v>
      </c>
      <c r="E457">
        <v>197.5118817270448</v>
      </c>
      <c r="F457">
        <v>15.15768832607548</v>
      </c>
      <c r="G457">
        <v>18556.54686237484</v>
      </c>
      <c r="H457">
        <v>0.2250370207924383</v>
      </c>
      <c r="I457">
        <v>0.1660088688912405</v>
      </c>
      <c r="J457">
        <v>16.78607304146503</v>
      </c>
      <c r="K457">
        <v>2.89137591460515</v>
      </c>
      <c r="L457">
        <v>934.0712744285524</v>
      </c>
      <c r="M457">
        <v>600.1722286870668</v>
      </c>
      <c r="N457">
        <v>502.3860850473657</v>
      </c>
    </row>
    <row r="458" spans="1:14">
      <c r="A458">
        <v>456</v>
      </c>
      <c r="B458">
        <v>56.02571127039008</v>
      </c>
      <c r="C458">
        <v>1634.423038558622</v>
      </c>
      <c r="D458">
        <v>0.6239735649057008</v>
      </c>
      <c r="E458">
        <v>197.510943236099</v>
      </c>
      <c r="F458">
        <v>15.15770539610775</v>
      </c>
      <c r="G458">
        <v>18556.54686237484</v>
      </c>
      <c r="H458">
        <v>0.2250381506901269</v>
      </c>
      <c r="I458">
        <v>0.1660087777261051</v>
      </c>
      <c r="J458">
        <v>16.78615609383466</v>
      </c>
      <c r="K458">
        <v>2.89137591460515</v>
      </c>
      <c r="L458">
        <v>934.0712744285524</v>
      </c>
      <c r="M458">
        <v>600.1703523147718</v>
      </c>
      <c r="N458">
        <v>502.3836287510924</v>
      </c>
    </row>
    <row r="459" spans="1:14">
      <c r="A459">
        <v>457</v>
      </c>
      <c r="B459">
        <v>56.02543942142249</v>
      </c>
      <c r="C459">
        <v>1634.415704658427</v>
      </c>
      <c r="D459">
        <v>0.6239735529977852</v>
      </c>
      <c r="E459">
        <v>197.5102117814664</v>
      </c>
      <c r="F459">
        <v>15.15777341130013</v>
      </c>
      <c r="G459">
        <v>18556.54686237484</v>
      </c>
      <c r="H459">
        <v>0.2250379948503934</v>
      </c>
      <c r="I459">
        <v>0.1660087083089548</v>
      </c>
      <c r="J459">
        <v>16.78614229829238</v>
      </c>
      <c r="K459">
        <v>2.89137591460515</v>
      </c>
      <c r="L459">
        <v>934.0712744285524</v>
      </c>
      <c r="M459">
        <v>600.170711930893</v>
      </c>
      <c r="N459">
        <v>502.3849713816582</v>
      </c>
    </row>
    <row r="460" spans="1:14">
      <c r="A460">
        <v>458</v>
      </c>
      <c r="B460">
        <v>56.02501143077603</v>
      </c>
      <c r="C460">
        <v>1634.42955311357</v>
      </c>
      <c r="D460">
        <v>0.6239735565163804</v>
      </c>
      <c r="E460">
        <v>197.5118764107019</v>
      </c>
      <c r="F460">
        <v>15.15764498010237</v>
      </c>
      <c r="G460">
        <v>18556.54686237483</v>
      </c>
      <c r="H460">
        <v>0.2250378501500098</v>
      </c>
      <c r="I460">
        <v>0.1660088672535958</v>
      </c>
      <c r="J460">
        <v>16.7861359218172</v>
      </c>
      <c r="K460">
        <v>2.89137591460515</v>
      </c>
      <c r="L460">
        <v>934.0712744285524</v>
      </c>
      <c r="M460">
        <v>600.1707711364489</v>
      </c>
      <c r="N460">
        <v>502.3833754938955</v>
      </c>
    </row>
    <row r="461" spans="1:14">
      <c r="A461">
        <v>459</v>
      </c>
      <c r="B461">
        <v>56.02522312203092</v>
      </c>
      <c r="C461">
        <v>1634.408341080621</v>
      </c>
      <c r="D461">
        <v>0.6239735758624284</v>
      </c>
      <c r="E461">
        <v>197.5094609289049</v>
      </c>
      <c r="F461">
        <v>15.1578417023392</v>
      </c>
      <c r="G461">
        <v>18556.54686237483</v>
      </c>
      <c r="H461">
        <v>0.2250378637767071</v>
      </c>
      <c r="I461">
        <v>0.1660086371834221</v>
      </c>
      <c r="J461">
        <v>16.78613037484613</v>
      </c>
      <c r="K461">
        <v>2.89137591460515</v>
      </c>
      <c r="L461">
        <v>934.0712744285524</v>
      </c>
      <c r="M461">
        <v>600.1710300632498</v>
      </c>
      <c r="N461">
        <v>502.3861354567849</v>
      </c>
    </row>
    <row r="462" spans="1:14">
      <c r="A462">
        <v>460</v>
      </c>
      <c r="B462">
        <v>56.02584256214745</v>
      </c>
      <c r="C462">
        <v>1634.407029856043</v>
      </c>
      <c r="D462">
        <v>0.6239735941602043</v>
      </c>
      <c r="E462">
        <v>197.5091288235471</v>
      </c>
      <c r="F462">
        <v>15.15785386291746</v>
      </c>
      <c r="G462">
        <v>18556.54686237482</v>
      </c>
      <c r="H462">
        <v>0.225038147716785</v>
      </c>
      <c r="I462">
        <v>0.1660086049823713</v>
      </c>
      <c r="J462">
        <v>16.78615094531207</v>
      </c>
      <c r="K462">
        <v>2.89137591460515</v>
      </c>
      <c r="L462">
        <v>934.0712744285524</v>
      </c>
      <c r="M462">
        <v>600.1705699635716</v>
      </c>
      <c r="N462">
        <v>502.3857179973115</v>
      </c>
    </row>
    <row r="463" spans="1:14">
      <c r="A463">
        <v>461</v>
      </c>
      <c r="B463">
        <v>56.02874708075139</v>
      </c>
      <c r="C463">
        <v>1634.359943868314</v>
      </c>
      <c r="D463">
        <v>0.6239737608500293</v>
      </c>
      <c r="E463">
        <v>197.503036972615</v>
      </c>
      <c r="F463">
        <v>15.1582905614083</v>
      </c>
      <c r="G463">
        <v>18556.54686237483</v>
      </c>
      <c r="H463">
        <v>0.2250393083434028</v>
      </c>
      <c r="I463">
        <v>0.1660080231244926</v>
      </c>
      <c r="J463">
        <v>16.78622225640924</v>
      </c>
      <c r="K463">
        <v>2.89137591460515</v>
      </c>
      <c r="L463">
        <v>934.0712744285524</v>
      </c>
      <c r="M463">
        <v>600.169242921922</v>
      </c>
      <c r="N463">
        <v>502.3889980256182</v>
      </c>
    </row>
    <row r="464" spans="1:14">
      <c r="A464">
        <v>462</v>
      </c>
      <c r="B464">
        <v>56.02849263063693</v>
      </c>
      <c r="C464">
        <v>1634.364592853708</v>
      </c>
      <c r="D464">
        <v>0.6239737375552489</v>
      </c>
      <c r="E464">
        <v>197.5036283387507</v>
      </c>
      <c r="F464">
        <v>15.15824744332331</v>
      </c>
      <c r="G464">
        <v>18556.54686237483</v>
      </c>
      <c r="H464">
        <v>0.2250392094259983</v>
      </c>
      <c r="I464">
        <v>0.1660080795102085</v>
      </c>
      <c r="J464">
        <v>16.78621635305931</v>
      </c>
      <c r="K464">
        <v>2.89137591460515</v>
      </c>
      <c r="L464">
        <v>934.0712744285524</v>
      </c>
      <c r="M464">
        <v>600.1693476653985</v>
      </c>
      <c r="N464">
        <v>502.3886908960813</v>
      </c>
    </row>
    <row r="465" spans="1:14">
      <c r="A465">
        <v>463</v>
      </c>
      <c r="B465">
        <v>56.03015279756094</v>
      </c>
      <c r="C465">
        <v>1634.36885369597</v>
      </c>
      <c r="D465">
        <v>0.623973783338226</v>
      </c>
      <c r="E465">
        <v>197.5036015474083</v>
      </c>
      <c r="F465">
        <v>15.15820792537656</v>
      </c>
      <c r="G465">
        <v>18556.54686237484</v>
      </c>
      <c r="H465">
        <v>0.2250399995603856</v>
      </c>
      <c r="I465">
        <v>0.1660080755222175</v>
      </c>
      <c r="J465">
        <v>16.78627605996342</v>
      </c>
      <c r="K465">
        <v>2.89137591460515</v>
      </c>
      <c r="L465">
        <v>934.0712744285524</v>
      </c>
      <c r="M465">
        <v>600.1679620595964</v>
      </c>
      <c r="N465">
        <v>502.3863617945573</v>
      </c>
    </row>
    <row r="466" spans="1:14">
      <c r="A466">
        <v>464</v>
      </c>
      <c r="B466">
        <v>56.0283547611924</v>
      </c>
      <c r="C466">
        <v>1634.376148374854</v>
      </c>
      <c r="D466">
        <v>0.6239737101889031</v>
      </c>
      <c r="E466">
        <v>197.5049508231735</v>
      </c>
      <c r="F466">
        <v>15.15814027004558</v>
      </c>
      <c r="G466">
        <v>18556.54686237484</v>
      </c>
      <c r="H466">
        <v>0.2250391917782998</v>
      </c>
      <c r="I466">
        <v>0.1660082054201055</v>
      </c>
      <c r="J466">
        <v>16.78621860877221</v>
      </c>
      <c r="K466">
        <v>2.89137591460515</v>
      </c>
      <c r="L466">
        <v>934.0712744285524</v>
      </c>
      <c r="M466">
        <v>600.1692238951897</v>
      </c>
      <c r="N466">
        <v>502.3872557599672</v>
      </c>
    </row>
    <row r="467" spans="1:14">
      <c r="A467">
        <v>465</v>
      </c>
      <c r="B467">
        <v>56.02827722810826</v>
      </c>
      <c r="C467">
        <v>1634.321704219635</v>
      </c>
      <c r="D467">
        <v>0.6239737884098114</v>
      </c>
      <c r="E467">
        <v>197.4989386754424</v>
      </c>
      <c r="F467">
        <v>15.15864523313796</v>
      </c>
      <c r="G467">
        <v>18556.54686237484</v>
      </c>
      <c r="H467">
        <v>0.2250389361479864</v>
      </c>
      <c r="I467">
        <v>0.1660076335599442</v>
      </c>
      <c r="J467">
        <v>16.78618295261742</v>
      </c>
      <c r="K467">
        <v>2.89137591460515</v>
      </c>
      <c r="L467">
        <v>934.0712744285524</v>
      </c>
      <c r="M467">
        <v>600.1703769660063</v>
      </c>
      <c r="N467">
        <v>502.3948318458426</v>
      </c>
    </row>
    <row r="468" spans="1:14">
      <c r="A468">
        <v>466</v>
      </c>
      <c r="B468">
        <v>56.0284373780833</v>
      </c>
      <c r="C468">
        <v>1634.361710526585</v>
      </c>
      <c r="D468">
        <v>0.6239737246887351</v>
      </c>
      <c r="E468">
        <v>197.5033247905454</v>
      </c>
      <c r="F468">
        <v>15.15827417610067</v>
      </c>
      <c r="G468">
        <v>18556.54686237483</v>
      </c>
      <c r="H468">
        <v>0.225039173107005</v>
      </c>
      <c r="I468">
        <v>0.1660080505506598</v>
      </c>
      <c r="J468">
        <v>16.78621274477581</v>
      </c>
      <c r="K468">
        <v>2.89137591460515</v>
      </c>
      <c r="L468">
        <v>934.0712744285524</v>
      </c>
      <c r="M468">
        <v>600.1694471919095</v>
      </c>
      <c r="N468">
        <v>502.3892405681001</v>
      </c>
    </row>
    <row r="469" spans="1:14">
      <c r="A469">
        <v>467</v>
      </c>
      <c r="B469">
        <v>56.02918294336853</v>
      </c>
      <c r="C469">
        <v>1634.406563719386</v>
      </c>
      <c r="D469">
        <v>0.623973708798109</v>
      </c>
      <c r="E469">
        <v>197.5080741680205</v>
      </c>
      <c r="F469">
        <v>15.15785818597359</v>
      </c>
      <c r="G469">
        <v>18556.54686237483</v>
      </c>
      <c r="H469">
        <v>0.2250396990056171</v>
      </c>
      <c r="I469">
        <v>0.1660085019599252</v>
      </c>
      <c r="J469">
        <v>16.78626551063743</v>
      </c>
      <c r="K469">
        <v>2.89137591460515</v>
      </c>
      <c r="L469">
        <v>934.0712744285524</v>
      </c>
      <c r="M469">
        <v>600.1679666104985</v>
      </c>
      <c r="N469">
        <v>502.3821003751823</v>
      </c>
    </row>
    <row r="470" spans="1:14">
      <c r="A470">
        <v>468</v>
      </c>
      <c r="B470">
        <v>56.03005106338799</v>
      </c>
      <c r="C470">
        <v>1634.438270311458</v>
      </c>
      <c r="D470">
        <v>0.6239737000696911</v>
      </c>
      <c r="E470">
        <v>197.5113277576463</v>
      </c>
      <c r="F470">
        <v>15.15756413753204</v>
      </c>
      <c r="G470">
        <v>18556.54686237483</v>
      </c>
      <c r="H470">
        <v>0.225040231447158</v>
      </c>
      <c r="I470">
        <v>0.1660088107217994</v>
      </c>
      <c r="J470">
        <v>16.78631464919089</v>
      </c>
      <c r="K470">
        <v>2.89137591460515</v>
      </c>
      <c r="L470">
        <v>934.0712744285524</v>
      </c>
      <c r="M470">
        <v>600.1666499294336</v>
      </c>
      <c r="N470">
        <v>502.3768394317217</v>
      </c>
    </row>
    <row r="471" spans="1:14">
      <c r="A471">
        <v>469</v>
      </c>
      <c r="B471">
        <v>56.03100839203753</v>
      </c>
      <c r="C471">
        <v>1634.429822327848</v>
      </c>
      <c r="D471">
        <v>0.6239737463710292</v>
      </c>
      <c r="E471">
        <v>197.5101037578647</v>
      </c>
      <c r="F471">
        <v>15.15764248341857</v>
      </c>
      <c r="G471">
        <v>18556.54686237483</v>
      </c>
      <c r="H471">
        <v>0.2250406425752057</v>
      </c>
      <c r="I471">
        <v>0.1660086935090714</v>
      </c>
      <c r="J471">
        <v>16.78634246090786</v>
      </c>
      <c r="K471">
        <v>2.89137591460515</v>
      </c>
      <c r="L471">
        <v>934.0712744285524</v>
      </c>
      <c r="M471">
        <v>600.1660705471481</v>
      </c>
      <c r="N471">
        <v>502.3769571765669</v>
      </c>
    </row>
    <row r="472" spans="1:14">
      <c r="A472">
        <v>470</v>
      </c>
      <c r="B472">
        <v>56.03149391362471</v>
      </c>
      <c r="C472">
        <v>1634.439320587162</v>
      </c>
      <c r="D472">
        <v>0.623973745664569</v>
      </c>
      <c r="E472">
        <v>197.511010347504</v>
      </c>
      <c r="F472">
        <v>15.15755439742047</v>
      </c>
      <c r="G472">
        <v>18556.54686237483</v>
      </c>
      <c r="H472">
        <v>0.2250409075194705</v>
      </c>
      <c r="I472">
        <v>0.1660087792790275</v>
      </c>
      <c r="J472">
        <v>16.78636496627575</v>
      </c>
      <c r="K472">
        <v>2.89137591460515</v>
      </c>
      <c r="L472">
        <v>934.0712744285524</v>
      </c>
      <c r="M472">
        <v>600.1654988247528</v>
      </c>
      <c r="N472">
        <v>502.3751875223538</v>
      </c>
    </row>
    <row r="473" spans="1:14">
      <c r="A473">
        <v>471</v>
      </c>
      <c r="B473">
        <v>56.03285250211982</v>
      </c>
      <c r="C473">
        <v>1634.433772384362</v>
      </c>
      <c r="D473">
        <v>0.623973825943521</v>
      </c>
      <c r="E473">
        <v>197.5099873634904</v>
      </c>
      <c r="F473">
        <v>15.15760585082726</v>
      </c>
      <c r="G473">
        <v>18556.54686237483</v>
      </c>
      <c r="H473">
        <v>0.2250415168126998</v>
      </c>
      <c r="I473">
        <v>0.1660086809533952</v>
      </c>
      <c r="J473">
        <v>16.78640833301266</v>
      </c>
      <c r="K473">
        <v>2.89137591460515</v>
      </c>
      <c r="L473">
        <v>934.0712744285524</v>
      </c>
      <c r="M473">
        <v>600.1645474888554</v>
      </c>
      <c r="N473">
        <v>502.3744194272421</v>
      </c>
    </row>
    <row r="474" spans="1:14">
      <c r="A474">
        <v>472</v>
      </c>
      <c r="B474">
        <v>56.03004868389364</v>
      </c>
      <c r="C474">
        <v>1634.428861343545</v>
      </c>
      <c r="D474">
        <v>0.6239737073582128</v>
      </c>
      <c r="E474">
        <v>197.5102857354087</v>
      </c>
      <c r="F474">
        <v>15.15765139555715</v>
      </c>
      <c r="G474">
        <v>18556.54686237483</v>
      </c>
      <c r="H474">
        <v>0.2250401919326349</v>
      </c>
      <c r="I474">
        <v>0.1660087116112755</v>
      </c>
      <c r="J474">
        <v>16.78630882152101</v>
      </c>
      <c r="K474">
        <v>2.89137591460515</v>
      </c>
      <c r="L474">
        <v>934.0712744285524</v>
      </c>
      <c r="M474">
        <v>600.1668413404607</v>
      </c>
      <c r="N474">
        <v>502.378113000089</v>
      </c>
    </row>
    <row r="475" spans="1:14">
      <c r="A475">
        <v>473</v>
      </c>
      <c r="B475">
        <v>56.03079096591748</v>
      </c>
      <c r="C475">
        <v>1634.401262285358</v>
      </c>
      <c r="D475">
        <v>0.6239737445052638</v>
      </c>
      <c r="E475">
        <v>197.5070027466952</v>
      </c>
      <c r="F475">
        <v>15.15790735283795</v>
      </c>
      <c r="G475">
        <v>18556.54686237483</v>
      </c>
      <c r="H475">
        <v>0.2250404267610419</v>
      </c>
      <c r="I475">
        <v>0.1660083985338011</v>
      </c>
      <c r="J475">
        <v>16.78631764732845</v>
      </c>
      <c r="K475">
        <v>2.89137591460515</v>
      </c>
      <c r="L475">
        <v>934.0712744285524</v>
      </c>
      <c r="M475">
        <v>600.1668130623442</v>
      </c>
      <c r="N475">
        <v>502.3812168948517</v>
      </c>
    </row>
    <row r="476" spans="1:14">
      <c r="A476">
        <v>474</v>
      </c>
      <c r="B476">
        <v>56.03067007182703</v>
      </c>
      <c r="C476">
        <v>1634.412579863216</v>
      </c>
      <c r="D476">
        <v>0.6239737653470087</v>
      </c>
      <c r="E476">
        <v>197.5082941564762</v>
      </c>
      <c r="F476">
        <v>15.15780239109283</v>
      </c>
      <c r="G476">
        <v>18556.54686237483</v>
      </c>
      <c r="H476">
        <v>0.2250404153583156</v>
      </c>
      <c r="I476">
        <v>0.1660085216847144</v>
      </c>
      <c r="J476">
        <v>16.78632037016916</v>
      </c>
      <c r="K476">
        <v>2.89137591460515</v>
      </c>
      <c r="L476">
        <v>934.0712744285524</v>
      </c>
      <c r="M476">
        <v>600.1666816949428</v>
      </c>
      <c r="N476">
        <v>502.3796719430601</v>
      </c>
    </row>
    <row r="477" spans="1:14">
      <c r="A477">
        <v>475</v>
      </c>
      <c r="B477">
        <v>56.03203529622136</v>
      </c>
      <c r="C477">
        <v>1634.423562650365</v>
      </c>
      <c r="D477">
        <v>0.6239738038948773</v>
      </c>
      <c r="E477">
        <v>197.5091017990488</v>
      </c>
      <c r="F477">
        <v>15.15770053566129</v>
      </c>
      <c r="G477">
        <v>18556.54686237484</v>
      </c>
      <c r="H477">
        <v>0.2250410943122079</v>
      </c>
      <c r="I477">
        <v>0.1660085974458666</v>
      </c>
      <c r="J477">
        <v>16.78637396107831</v>
      </c>
      <c r="K477">
        <v>2.89137591460515</v>
      </c>
      <c r="L477">
        <v>934.0712744285524</v>
      </c>
      <c r="M477">
        <v>600.1653936966378</v>
      </c>
      <c r="N477">
        <v>502.3766411846146</v>
      </c>
    </row>
    <row r="478" spans="1:14">
      <c r="A478">
        <v>476</v>
      </c>
      <c r="B478">
        <v>56.0298837030418</v>
      </c>
      <c r="C478">
        <v>1634.444034567888</v>
      </c>
      <c r="D478">
        <v>0.6239736919811223</v>
      </c>
      <c r="E478">
        <v>197.5120169718805</v>
      </c>
      <c r="F478">
        <v>15.15751068076957</v>
      </c>
      <c r="G478">
        <v>18556.54686237484</v>
      </c>
      <c r="H478">
        <v>0.2250401769265299</v>
      </c>
      <c r="I478">
        <v>0.1660088764365131</v>
      </c>
      <c r="J478">
        <v>16.78631240938222</v>
      </c>
      <c r="K478">
        <v>2.89137591460515</v>
      </c>
      <c r="L478">
        <v>934.0712744285524</v>
      </c>
      <c r="M478">
        <v>600.1666650698464</v>
      </c>
      <c r="N478">
        <v>502.3762287965644</v>
      </c>
    </row>
    <row r="479" spans="1:14">
      <c r="A479">
        <v>477</v>
      </c>
      <c r="B479">
        <v>56.03220896156149</v>
      </c>
      <c r="C479">
        <v>1634.479845130305</v>
      </c>
      <c r="D479">
        <v>0.6239737160733495</v>
      </c>
      <c r="E479">
        <v>197.515287589598</v>
      </c>
      <c r="F479">
        <v>15.15717858797323</v>
      </c>
      <c r="G479">
        <v>18556.54686237483</v>
      </c>
      <c r="H479">
        <v>0.2250414040620811</v>
      </c>
      <c r="I479">
        <v>0.1660091855562287</v>
      </c>
      <c r="J479">
        <v>16.78641416872162</v>
      </c>
      <c r="K479">
        <v>2.89137591460515</v>
      </c>
      <c r="L479">
        <v>934.0712744285524</v>
      </c>
      <c r="M479">
        <v>600.1641254202647</v>
      </c>
      <c r="N479">
        <v>502.3688697495818</v>
      </c>
    </row>
    <row r="480" spans="1:14">
      <c r="A480">
        <v>478</v>
      </c>
      <c r="B480">
        <v>56.03156466808891</v>
      </c>
      <c r="C480">
        <v>1634.424515190793</v>
      </c>
      <c r="D480">
        <v>0.6239737877514605</v>
      </c>
      <c r="E480">
        <v>197.5093487911193</v>
      </c>
      <c r="F480">
        <v>15.15769170177363</v>
      </c>
      <c r="G480">
        <v>18556.54686237483</v>
      </c>
      <c r="H480">
        <v>0.2250408791914427</v>
      </c>
      <c r="I480">
        <v>0.1660086213376147</v>
      </c>
      <c r="J480">
        <v>16.78635834881705</v>
      </c>
      <c r="K480">
        <v>2.89137591460515</v>
      </c>
      <c r="L480">
        <v>934.0712744285524</v>
      </c>
      <c r="M480">
        <v>600.1657428912429</v>
      </c>
      <c r="N480">
        <v>502.3770125928356</v>
      </c>
    </row>
    <row r="481" spans="1:14">
      <c r="A481">
        <v>479</v>
      </c>
      <c r="B481">
        <v>56.03138569149468</v>
      </c>
      <c r="C481">
        <v>1634.427014463535</v>
      </c>
      <c r="D481">
        <v>0.6239737643399638</v>
      </c>
      <c r="E481">
        <v>197.5096790992919</v>
      </c>
      <c r="F481">
        <v>15.15766852349441</v>
      </c>
      <c r="G481">
        <v>18556.54686237483</v>
      </c>
      <c r="H481">
        <v>0.2250408068449158</v>
      </c>
      <c r="I481">
        <v>0.1660086527971307</v>
      </c>
      <c r="J481">
        <v>16.78635373898363</v>
      </c>
      <c r="K481">
        <v>2.89137591460515</v>
      </c>
      <c r="L481">
        <v>934.0712744285524</v>
      </c>
      <c r="M481">
        <v>600.1658315235734</v>
      </c>
      <c r="N481">
        <v>502.376937814167</v>
      </c>
    </row>
    <row r="482" spans="1:14">
      <c r="A482">
        <v>480</v>
      </c>
      <c r="B482">
        <v>56.03128791672002</v>
      </c>
      <c r="C482">
        <v>1634.405099657982</v>
      </c>
      <c r="D482">
        <v>0.6239737953443144</v>
      </c>
      <c r="E482">
        <v>197.5072792439683</v>
      </c>
      <c r="F482">
        <v>15.15787176402419</v>
      </c>
      <c r="G482">
        <v>18556.54686237484</v>
      </c>
      <c r="H482">
        <v>0.2250406727498218</v>
      </c>
      <c r="I482">
        <v>0.1660084246086407</v>
      </c>
      <c r="J482">
        <v>16.78633709215481</v>
      </c>
      <c r="K482">
        <v>2.89137591460515</v>
      </c>
      <c r="L482">
        <v>934.0712744285524</v>
      </c>
      <c r="M482">
        <v>600.1663481019021</v>
      </c>
      <c r="N482">
        <v>502.3800431000891</v>
      </c>
    </row>
    <row r="483" spans="1:14">
      <c r="A483">
        <v>481</v>
      </c>
      <c r="B483">
        <v>56.03154337289138</v>
      </c>
      <c r="C483">
        <v>1634.437236700513</v>
      </c>
      <c r="D483">
        <v>0.6239737603614666</v>
      </c>
      <c r="E483">
        <v>197.5107651979474</v>
      </c>
      <c r="F483">
        <v>15.15757372310917</v>
      </c>
      <c r="G483">
        <v>18556.54686237483</v>
      </c>
      <c r="H483">
        <v>0.2250409209728199</v>
      </c>
      <c r="I483">
        <v>0.1660087560397322</v>
      </c>
      <c r="J483">
        <v>16.78636534136545</v>
      </c>
      <c r="K483">
        <v>2.89137591460515</v>
      </c>
      <c r="L483">
        <v>934.0712744285524</v>
      </c>
      <c r="M483">
        <v>600.1655037257084</v>
      </c>
      <c r="N483">
        <v>502.375322831795</v>
      </c>
    </row>
    <row r="484" spans="1:14">
      <c r="A484">
        <v>482</v>
      </c>
      <c r="B484">
        <v>56.03176599340289</v>
      </c>
      <c r="C484">
        <v>1634.429379289118</v>
      </c>
      <c r="D484">
        <v>0.6239737767781853</v>
      </c>
      <c r="E484">
        <v>197.5098271239906</v>
      </c>
      <c r="F484">
        <v>15.15764659214469</v>
      </c>
      <c r="G484">
        <v>18556.54686237484</v>
      </c>
      <c r="H484">
        <v>0.2250409931067921</v>
      </c>
      <c r="I484">
        <v>0.1660086665885468</v>
      </c>
      <c r="J484">
        <v>16.78636824983392</v>
      </c>
      <c r="K484">
        <v>2.89137591460515</v>
      </c>
      <c r="L484">
        <v>934.0712744285524</v>
      </c>
      <c r="M484">
        <v>600.1654867775724</v>
      </c>
      <c r="N484">
        <v>502.376185982573</v>
      </c>
    </row>
    <row r="485" spans="1:14">
      <c r="A485">
        <v>483</v>
      </c>
      <c r="B485">
        <v>56.03099890492079</v>
      </c>
      <c r="C485">
        <v>1634.411918641372</v>
      </c>
      <c r="D485">
        <v>0.6239737689940238</v>
      </c>
      <c r="E485">
        <v>197.508122072251</v>
      </c>
      <c r="F485">
        <v>15.15780852337193</v>
      </c>
      <c r="G485">
        <v>18556.54686237484</v>
      </c>
      <c r="H485">
        <v>0.2250405656732229</v>
      </c>
      <c r="I485">
        <v>0.1660085050130815</v>
      </c>
      <c r="J485">
        <v>16.78633125622305</v>
      </c>
      <c r="K485">
        <v>2.89137591460515</v>
      </c>
      <c r="L485">
        <v>934.0712744285524</v>
      </c>
      <c r="M485">
        <v>600.1664376674057</v>
      </c>
      <c r="N485">
        <v>502.3794137214278</v>
      </c>
    </row>
    <row r="486" spans="1:14">
      <c r="A486">
        <v>484</v>
      </c>
      <c r="B486">
        <v>56.03192444887593</v>
      </c>
      <c r="C486">
        <v>1634.418240995393</v>
      </c>
      <c r="D486">
        <v>0.6239737970104157</v>
      </c>
      <c r="E486">
        <v>197.5085444022215</v>
      </c>
      <c r="F486">
        <v>15.15774988903387</v>
      </c>
      <c r="G486">
        <v>18556.54686237483</v>
      </c>
      <c r="H486">
        <v>0.2250410225085665</v>
      </c>
      <c r="I486">
        <v>0.166008544380881</v>
      </c>
      <c r="J486">
        <v>16.78636696949613</v>
      </c>
      <c r="K486">
        <v>2.89137591460515</v>
      </c>
      <c r="L486">
        <v>934.0712744285524</v>
      </c>
      <c r="M486">
        <v>600.1655853098966</v>
      </c>
      <c r="N486">
        <v>502.3775872138058</v>
      </c>
    </row>
    <row r="487" spans="1:14">
      <c r="A487">
        <v>485</v>
      </c>
      <c r="B487">
        <v>56.03231145392681</v>
      </c>
      <c r="C487">
        <v>1634.403338074666</v>
      </c>
      <c r="D487">
        <v>0.6239738112231779</v>
      </c>
      <c r="E487">
        <v>197.5067756858885</v>
      </c>
      <c r="F487">
        <v>15.15788810139538</v>
      </c>
      <c r="G487">
        <v>18556.54686237483</v>
      </c>
      <c r="H487">
        <v>0.2250411430798865</v>
      </c>
      <c r="I487">
        <v>0.166008375685498</v>
      </c>
      <c r="J487">
        <v>16.78637125331083</v>
      </c>
      <c r="K487">
        <v>2.89137591460515</v>
      </c>
      <c r="L487">
        <v>934.0712744285524</v>
      </c>
      <c r="M487">
        <v>600.1655805651187</v>
      </c>
      <c r="N487">
        <v>502.3792953864461</v>
      </c>
    </row>
    <row r="488" spans="1:14">
      <c r="A488">
        <v>486</v>
      </c>
      <c r="B488">
        <v>56.03176040690985</v>
      </c>
      <c r="C488">
        <v>1634.425683240877</v>
      </c>
      <c r="D488">
        <v>0.623973778297531</v>
      </c>
      <c r="E488">
        <v>197.5094185105189</v>
      </c>
      <c r="F488">
        <v>15.1576808692572</v>
      </c>
      <c r="G488">
        <v>18556.54686237483</v>
      </c>
      <c r="H488">
        <v>0.2250409765042174</v>
      </c>
      <c r="I488">
        <v>0.1660086276392169</v>
      </c>
      <c r="J488">
        <v>16.78636585441347</v>
      </c>
      <c r="K488">
        <v>2.89137591460515</v>
      </c>
      <c r="L488">
        <v>934.0712744285524</v>
      </c>
      <c r="M488">
        <v>600.1655638895559</v>
      </c>
      <c r="N488">
        <v>502.3767654564405</v>
      </c>
    </row>
    <row r="489" spans="1:14">
      <c r="A489">
        <v>487</v>
      </c>
      <c r="B489">
        <v>56.03266233689435</v>
      </c>
      <c r="C489">
        <v>1634.430670140365</v>
      </c>
      <c r="D489">
        <v>0.6239738036700823</v>
      </c>
      <c r="E489">
        <v>197.5097001752756</v>
      </c>
      <c r="F489">
        <v>15.15763462084033</v>
      </c>
      <c r="G489">
        <v>18556.54686237484</v>
      </c>
      <c r="H489">
        <v>0.2250414165212503</v>
      </c>
      <c r="I489">
        <v>0.16600865366794</v>
      </c>
      <c r="J489">
        <v>16.78639992510993</v>
      </c>
      <c r="K489">
        <v>2.89137591460515</v>
      </c>
      <c r="L489">
        <v>934.0712744285524</v>
      </c>
      <c r="M489">
        <v>600.1647575346418</v>
      </c>
      <c r="N489">
        <v>502.3751251843453</v>
      </c>
    </row>
    <row r="490" spans="1:14">
      <c r="A490">
        <v>488</v>
      </c>
      <c r="B490">
        <v>56.03217902469466</v>
      </c>
      <c r="C490">
        <v>1634.426537952059</v>
      </c>
      <c r="D490">
        <v>0.6239737891139228</v>
      </c>
      <c r="E490">
        <v>197.5093874124925</v>
      </c>
      <c r="F490">
        <v>15.15767294266091</v>
      </c>
      <c r="G490">
        <v>18556.54686237484</v>
      </c>
      <c r="H490">
        <v>0.2250411748363193</v>
      </c>
      <c r="I490">
        <v>0.1660086243155629</v>
      </c>
      <c r="J490">
        <v>16.78638078302933</v>
      </c>
      <c r="K490">
        <v>2.89137591460515</v>
      </c>
      <c r="L490">
        <v>934.0712744285524</v>
      </c>
      <c r="M490">
        <v>600.1652189484186</v>
      </c>
      <c r="N490">
        <v>502.3762112259446</v>
      </c>
    </row>
    <row r="491" spans="1:14">
      <c r="A491">
        <v>489</v>
      </c>
      <c r="B491">
        <v>56.03339320056686</v>
      </c>
      <c r="C491">
        <v>1634.412192587902</v>
      </c>
      <c r="D491">
        <v>0.6239738626551656</v>
      </c>
      <c r="E491">
        <v>197.5074321925509</v>
      </c>
      <c r="F491">
        <v>15.15780598274658</v>
      </c>
      <c r="G491">
        <v>18556.54686237484</v>
      </c>
      <c r="H491">
        <v>0.2250416821322293</v>
      </c>
      <c r="I491">
        <v>0.1660084373255293</v>
      </c>
      <c r="J491">
        <v>16.78641388934957</v>
      </c>
      <c r="K491">
        <v>2.89137591460515</v>
      </c>
      <c r="L491">
        <v>934.0712744285524</v>
      </c>
      <c r="M491">
        <v>600.1645561381878</v>
      </c>
      <c r="N491">
        <v>502.3768814527345</v>
      </c>
    </row>
    <row r="492" spans="1:14">
      <c r="A492">
        <v>490</v>
      </c>
      <c r="B492">
        <v>56.03257343390756</v>
      </c>
      <c r="C492">
        <v>1634.430767187702</v>
      </c>
      <c r="D492">
        <v>0.6239737993937158</v>
      </c>
      <c r="E492">
        <v>197.5097376342579</v>
      </c>
      <c r="F492">
        <v>15.15763372082786</v>
      </c>
      <c r="G492">
        <v>18556.54686237484</v>
      </c>
      <c r="H492">
        <v>0.225041375567048</v>
      </c>
      <c r="I492">
        <v>0.1660086573004781</v>
      </c>
      <c r="J492">
        <v>16.78639692312668</v>
      </c>
      <c r="K492">
        <v>2.89137591460515</v>
      </c>
      <c r="L492">
        <v>934.0712744285524</v>
      </c>
      <c r="M492">
        <v>600.164825139528</v>
      </c>
      <c r="N492">
        <v>502.3752087936286</v>
      </c>
    </row>
    <row r="493" spans="1:14">
      <c r="A493">
        <v>491</v>
      </c>
      <c r="B493">
        <v>56.03202411559908</v>
      </c>
      <c r="C493">
        <v>1634.44267659397</v>
      </c>
      <c r="D493">
        <v>0.6239737670241782</v>
      </c>
      <c r="E493">
        <v>197.5112224450608</v>
      </c>
      <c r="F493">
        <v>15.15752327436154</v>
      </c>
      <c r="G493">
        <v>18556.54686237484</v>
      </c>
      <c r="H493">
        <v>0.2250411687333799</v>
      </c>
      <c r="I493">
        <v>0.1660087989629564</v>
      </c>
      <c r="J493">
        <v>16.78638529002399</v>
      </c>
      <c r="K493">
        <v>2.89137591460515</v>
      </c>
      <c r="L493">
        <v>934.0712744285524</v>
      </c>
      <c r="M493">
        <v>600.165014931532</v>
      </c>
      <c r="N493">
        <v>502.3742051096073</v>
      </c>
    </row>
    <row r="494" spans="1:14">
      <c r="A494">
        <v>492</v>
      </c>
      <c r="B494">
        <v>56.03210142104122</v>
      </c>
      <c r="C494">
        <v>1634.432401755265</v>
      </c>
      <c r="D494">
        <v>0.6239737730772592</v>
      </c>
      <c r="E494">
        <v>197.5100605113399</v>
      </c>
      <c r="F494">
        <v>15.15761856194066</v>
      </c>
      <c r="G494">
        <v>18556.54686237485</v>
      </c>
      <c r="H494">
        <v>0.2250411627811541</v>
      </c>
      <c r="I494">
        <v>0.1660086883640127</v>
      </c>
      <c r="J494">
        <v>16.78638167571029</v>
      </c>
      <c r="K494">
        <v>2.89137591460515</v>
      </c>
      <c r="L494">
        <v>934.0712744285524</v>
      </c>
      <c r="M494">
        <v>600.1651614054049</v>
      </c>
      <c r="N494">
        <v>502.3755185704719</v>
      </c>
    </row>
    <row r="495" spans="1:14">
      <c r="A495">
        <v>493</v>
      </c>
      <c r="B495">
        <v>56.03284538271907</v>
      </c>
      <c r="C495">
        <v>1634.423213038855</v>
      </c>
      <c r="D495">
        <v>0.6239738243268604</v>
      </c>
      <c r="E495">
        <v>197.5088187542769</v>
      </c>
      <c r="F495">
        <v>15.15770377797119</v>
      </c>
      <c r="G495">
        <v>18556.54686237484</v>
      </c>
      <c r="H495">
        <v>0.2250414712363989</v>
      </c>
      <c r="I495">
        <v>0.1660085697071722</v>
      </c>
      <c r="J495">
        <v>16.78640166566106</v>
      </c>
      <c r="K495">
        <v>2.89137591460515</v>
      </c>
      <c r="L495">
        <v>934.0712744285524</v>
      </c>
      <c r="M495">
        <v>600.1647644896659</v>
      </c>
      <c r="N495">
        <v>502.3759179933401</v>
      </c>
    </row>
    <row r="496" spans="1:14">
      <c r="A496">
        <v>494</v>
      </c>
      <c r="B496">
        <v>56.03261084027798</v>
      </c>
      <c r="C496">
        <v>1634.43829549487</v>
      </c>
      <c r="D496">
        <v>0.6239737868300432</v>
      </c>
      <c r="E496">
        <v>197.5105606194359</v>
      </c>
      <c r="F496">
        <v>15.15756390398442</v>
      </c>
      <c r="G496">
        <v>18556.54686237484</v>
      </c>
      <c r="H496">
        <v>0.2250414238551997</v>
      </c>
      <c r="I496">
        <v>0.1660087355089436</v>
      </c>
      <c r="J496">
        <v>16.78640280360258</v>
      </c>
      <c r="K496">
        <v>2.89137591460515</v>
      </c>
      <c r="L496">
        <v>934.0712744285524</v>
      </c>
      <c r="M496">
        <v>600.16464399164</v>
      </c>
      <c r="N496">
        <v>502.3741743144335</v>
      </c>
    </row>
    <row r="497" spans="1:14">
      <c r="A497">
        <v>495</v>
      </c>
      <c r="B497">
        <v>56.03373316212038</v>
      </c>
      <c r="C497">
        <v>1634.430225663301</v>
      </c>
      <c r="D497">
        <v>0.623973841099542</v>
      </c>
      <c r="E497">
        <v>197.5093289320591</v>
      </c>
      <c r="F497">
        <v>15.15763874290124</v>
      </c>
      <c r="G497">
        <v>18556.54686237483</v>
      </c>
      <c r="H497">
        <v>0.2250419133196079</v>
      </c>
      <c r="I497">
        <v>0.166008617432429</v>
      </c>
      <c r="J497">
        <v>16.78643651851043</v>
      </c>
      <c r="K497">
        <v>2.89137591460515</v>
      </c>
      <c r="L497">
        <v>934.0712744285524</v>
      </c>
      <c r="M497">
        <v>600.1639278226764</v>
      </c>
      <c r="N497">
        <v>502.374061442916</v>
      </c>
    </row>
    <row r="498" spans="1:14">
      <c r="A498">
        <v>496</v>
      </c>
      <c r="B498">
        <v>56.03354024515188</v>
      </c>
      <c r="C498">
        <v>1634.42717224952</v>
      </c>
      <c r="D498">
        <v>0.6239738380835252</v>
      </c>
      <c r="E498">
        <v>197.5090484405106</v>
      </c>
      <c r="F498">
        <v>15.15766706018806</v>
      </c>
      <c r="G498">
        <v>18556.54686237483</v>
      </c>
      <c r="H498">
        <v>0.2250418111978292</v>
      </c>
      <c r="I498">
        <v>0.1660085909112864</v>
      </c>
      <c r="J498">
        <v>16.78642802547765</v>
      </c>
      <c r="K498">
        <v>2.89137591460515</v>
      </c>
      <c r="L498">
        <v>934.0712744285524</v>
      </c>
      <c r="M498">
        <v>600.1641401490434</v>
      </c>
      <c r="N498">
        <v>502.3746871969883</v>
      </c>
    </row>
    <row r="499" spans="1:14">
      <c r="A499">
        <v>497</v>
      </c>
      <c r="B499">
        <v>56.03510552893958</v>
      </c>
      <c r="C499">
        <v>1634.469924652703</v>
      </c>
      <c r="D499">
        <v>0.6239738438924209</v>
      </c>
      <c r="E499">
        <v>197.5133174831841</v>
      </c>
      <c r="F499">
        <v>15.15727058504728</v>
      </c>
      <c r="G499">
        <v>18556.54686237484</v>
      </c>
      <c r="H499">
        <v>0.2250427118372385</v>
      </c>
      <c r="I499">
        <v>0.1660089957703412</v>
      </c>
      <c r="J499">
        <v>16.78650780450895</v>
      </c>
      <c r="K499">
        <v>2.89137591460515</v>
      </c>
      <c r="L499">
        <v>934.0712744285524</v>
      </c>
      <c r="M499">
        <v>600.1620573671196</v>
      </c>
      <c r="N499">
        <v>502.3670955210583</v>
      </c>
    </row>
    <row r="500" spans="1:14">
      <c r="A500">
        <v>498</v>
      </c>
      <c r="B500">
        <v>56.03496198062538</v>
      </c>
      <c r="C500">
        <v>1634.472845189277</v>
      </c>
      <c r="D500">
        <v>0.6239738317378205</v>
      </c>
      <c r="E500">
        <v>197.5136844139926</v>
      </c>
      <c r="F500">
        <v>15.15724350147522</v>
      </c>
      <c r="G500">
        <v>18556.54686237483</v>
      </c>
      <c r="H500">
        <v>0.225042656760317</v>
      </c>
      <c r="I500">
        <v>0.1660090307909162</v>
      </c>
      <c r="J500">
        <v>16.78650462344748</v>
      </c>
      <c r="K500">
        <v>2.89137591460515</v>
      </c>
      <c r="L500">
        <v>934.0712744285524</v>
      </c>
      <c r="M500">
        <v>600.1621112277626</v>
      </c>
      <c r="N500">
        <v>502.3668467647523</v>
      </c>
    </row>
    <row r="501" spans="1:14">
      <c r="A501">
        <v>499</v>
      </c>
      <c r="B501">
        <v>56.03513254902995</v>
      </c>
      <c r="C501">
        <v>1634.46470735553</v>
      </c>
      <c r="D501">
        <v>0.6239738520721506</v>
      </c>
      <c r="E501">
        <v>197.5127312727616</v>
      </c>
      <c r="F501">
        <v>15.15731896785091</v>
      </c>
      <c r="G501">
        <v>18556.54686237484</v>
      </c>
      <c r="H501">
        <v>0.2250427029366692</v>
      </c>
      <c r="I501">
        <v>0.1660089400154056</v>
      </c>
      <c r="J501">
        <v>16.78650555671073</v>
      </c>
      <c r="K501">
        <v>2.89137591460515</v>
      </c>
      <c r="L501">
        <v>934.0712744285524</v>
      </c>
      <c r="M501">
        <v>600.1621415896705</v>
      </c>
      <c r="N501">
        <v>502.3677576723159</v>
      </c>
    </row>
    <row r="502" spans="1:14">
      <c r="A502">
        <v>500</v>
      </c>
      <c r="B502">
        <v>56.03533440931287</v>
      </c>
      <c r="C502">
        <v>1634.460824822307</v>
      </c>
      <c r="D502">
        <v>0.6239738555261546</v>
      </c>
      <c r="E502">
        <v>197.512239823062</v>
      </c>
      <c r="F502">
        <v>15.15735497287078</v>
      </c>
      <c r="G502">
        <v>18556.54686237482</v>
      </c>
      <c r="H502">
        <v>0.2250427818436538</v>
      </c>
      <c r="I502">
        <v>0.1660088930144547</v>
      </c>
      <c r="J502">
        <v>16.78651016020443</v>
      </c>
      <c r="K502">
        <v>2.89137591460515</v>
      </c>
      <c r="L502">
        <v>934.0712744285524</v>
      </c>
      <c r="M502">
        <v>600.1620605249639</v>
      </c>
      <c r="N502">
        <v>502.3681305076457</v>
      </c>
    </row>
    <row r="503" spans="1:14">
      <c r="A503">
        <v>501</v>
      </c>
      <c r="B503">
        <v>56.03597117790435</v>
      </c>
      <c r="C503">
        <v>1634.474603155993</v>
      </c>
      <c r="D503">
        <v>0.6239738526724058</v>
      </c>
      <c r="E503">
        <v>197.5135753291952</v>
      </c>
      <c r="F503">
        <v>15.15722719903189</v>
      </c>
      <c r="G503">
        <v>18556.54686237483</v>
      </c>
      <c r="H503">
        <v>0.2250431345843706</v>
      </c>
      <c r="I503">
        <v>0.1660090194439016</v>
      </c>
      <c r="J503">
        <v>16.78654046791223</v>
      </c>
      <c r="K503">
        <v>2.89137591460515</v>
      </c>
      <c r="L503">
        <v>934.0712744285524</v>
      </c>
      <c r="M503">
        <v>600.1612843116285</v>
      </c>
      <c r="N503">
        <v>502.3656216624189</v>
      </c>
    </row>
    <row r="504" spans="1:14">
      <c r="A504">
        <v>502</v>
      </c>
      <c r="B504">
        <v>56.03553634033764</v>
      </c>
      <c r="C504">
        <v>1634.476169492489</v>
      </c>
      <c r="D504">
        <v>0.623973834110947</v>
      </c>
      <c r="E504">
        <v>197.5138797596127</v>
      </c>
      <c r="F504">
        <v>15.15721267369429</v>
      </c>
      <c r="G504">
        <v>18556.54686237483</v>
      </c>
      <c r="H504">
        <v>0.2250429383607246</v>
      </c>
      <c r="I504">
        <v>0.1660090487792704</v>
      </c>
      <c r="J504">
        <v>16.78652643900046</v>
      </c>
      <c r="K504">
        <v>2.89137591460515</v>
      </c>
      <c r="L504">
        <v>934.0712744285524</v>
      </c>
      <c r="M504">
        <v>600.161593550831</v>
      </c>
      <c r="N504">
        <v>502.3658584667256</v>
      </c>
    </row>
    <row r="505" spans="1:14">
      <c r="A505">
        <v>503</v>
      </c>
      <c r="B505">
        <v>56.03665101584608</v>
      </c>
      <c r="C505">
        <v>1634.452505084357</v>
      </c>
      <c r="D505">
        <v>0.6239739169605858</v>
      </c>
      <c r="E505">
        <v>197.5109215205841</v>
      </c>
      <c r="F505">
        <v>15.15743212728243</v>
      </c>
      <c r="G505">
        <v>18556.54686237484</v>
      </c>
      <c r="H505">
        <v>0.2250433615401026</v>
      </c>
      <c r="I505">
        <v>0.166008766469739</v>
      </c>
      <c r="J505">
        <v>16.78655046604126</v>
      </c>
      <c r="K505">
        <v>2.89137591460515</v>
      </c>
      <c r="L505">
        <v>934.0712744285524</v>
      </c>
      <c r="M505">
        <v>600.1611959904499</v>
      </c>
      <c r="N505">
        <v>502.3679067767142</v>
      </c>
    </row>
    <row r="506" spans="1:14">
      <c r="A506">
        <v>504</v>
      </c>
      <c r="B506">
        <v>56.03673248010666</v>
      </c>
      <c r="C506">
        <v>1634.446019292179</v>
      </c>
      <c r="D506">
        <v>0.6239739261781936</v>
      </c>
      <c r="E506">
        <v>197.510178300413</v>
      </c>
      <c r="F506">
        <v>15.15749227485143</v>
      </c>
      <c r="G506">
        <v>18556.54686237484</v>
      </c>
      <c r="H506">
        <v>0.2250433729086304</v>
      </c>
      <c r="I506">
        <v>0.166008695718805</v>
      </c>
      <c r="J506">
        <v>16.78654931329641</v>
      </c>
      <c r="K506">
        <v>2.89137591460515</v>
      </c>
      <c r="L506">
        <v>934.0712744285524</v>
      </c>
      <c r="M506">
        <v>600.1612629839132</v>
      </c>
      <c r="N506">
        <v>502.368691871061</v>
      </c>
    </row>
    <row r="507" spans="1:14">
      <c r="A507">
        <v>505</v>
      </c>
      <c r="B507">
        <v>56.03731796886666</v>
      </c>
      <c r="C507">
        <v>1634.454181657847</v>
      </c>
      <c r="D507">
        <v>0.6239739441258768</v>
      </c>
      <c r="E507">
        <v>197.5109066968507</v>
      </c>
      <c r="F507">
        <v>15.15741657924861</v>
      </c>
      <c r="G507">
        <v>18556.54686237484</v>
      </c>
      <c r="H507">
        <v>0.2250436790597715</v>
      </c>
      <c r="I507">
        <v>0.1660087644909898</v>
      </c>
      <c r="J507">
        <v>16.78657447136384</v>
      </c>
      <c r="K507">
        <v>2.89137591460515</v>
      </c>
      <c r="L507">
        <v>934.0712744285524</v>
      </c>
      <c r="M507">
        <v>600.1606396594245</v>
      </c>
      <c r="N507">
        <v>502.3669858372321</v>
      </c>
    </row>
    <row r="508" spans="1:14">
      <c r="A508">
        <v>506</v>
      </c>
      <c r="B508">
        <v>56.03698101105643</v>
      </c>
      <c r="C508">
        <v>1634.448600662344</v>
      </c>
      <c r="D508">
        <v>0.6239739393922041</v>
      </c>
      <c r="E508">
        <v>197.5103897144172</v>
      </c>
      <c r="F508">
        <v>15.15746833583105</v>
      </c>
      <c r="G508">
        <v>18556.54686237483</v>
      </c>
      <c r="H508">
        <v>0.2250434990541382</v>
      </c>
      <c r="I508">
        <v>0.1660087156432377</v>
      </c>
      <c r="J508">
        <v>16.78655943781416</v>
      </c>
      <c r="K508">
        <v>2.89137591460515</v>
      </c>
      <c r="L508">
        <v>934.0712744285524</v>
      </c>
      <c r="M508">
        <v>600.1610164953431</v>
      </c>
      <c r="N508">
        <v>502.3680612448763</v>
      </c>
    </row>
    <row r="509" spans="1:14">
      <c r="A509">
        <v>507</v>
      </c>
      <c r="B509">
        <v>56.03716434477487</v>
      </c>
      <c r="C509">
        <v>1634.448902374771</v>
      </c>
      <c r="D509">
        <v>0.6239739397944405</v>
      </c>
      <c r="E509">
        <v>197.5103678558564</v>
      </c>
      <c r="F509">
        <v>15.15746553782584</v>
      </c>
      <c r="G509">
        <v>18556.54686237484</v>
      </c>
      <c r="H509">
        <v>0.2250435859255289</v>
      </c>
      <c r="I509">
        <v>0.1660087133646076</v>
      </c>
      <c r="J509">
        <v>16.78656592816995</v>
      </c>
      <c r="K509">
        <v>2.89137591460515</v>
      </c>
      <c r="L509">
        <v>934.0712744285524</v>
      </c>
      <c r="M509">
        <v>600.1608664229273</v>
      </c>
      <c r="N509">
        <v>502.367853366592</v>
      </c>
    </row>
    <row r="510" spans="1:14">
      <c r="A510">
        <v>508</v>
      </c>
      <c r="B510">
        <v>56.03702673403554</v>
      </c>
      <c r="C510">
        <v>1634.456085305574</v>
      </c>
      <c r="D510">
        <v>0.6239739272937513</v>
      </c>
      <c r="E510">
        <v>197.5112053620239</v>
      </c>
      <c r="F510">
        <v>15.15739892543589</v>
      </c>
      <c r="G510">
        <v>18556.54686237483</v>
      </c>
      <c r="H510">
        <v>0.2250435510316562</v>
      </c>
      <c r="I510">
        <v>0.1660087931478772</v>
      </c>
      <c r="J510">
        <v>16.78656557748941</v>
      </c>
      <c r="K510">
        <v>2.89137591460515</v>
      </c>
      <c r="L510">
        <v>934.0712744285524</v>
      </c>
      <c r="M510">
        <v>600.1608297221284</v>
      </c>
      <c r="N510">
        <v>502.3670236341846</v>
      </c>
    </row>
    <row r="511" spans="1:14">
      <c r="A511">
        <v>509</v>
      </c>
      <c r="B511">
        <v>56.03783419816782</v>
      </c>
      <c r="C511">
        <v>1634.447305516357</v>
      </c>
      <c r="D511">
        <v>0.6239739784081213</v>
      </c>
      <c r="E511">
        <v>197.5099898527365</v>
      </c>
      <c r="F511">
        <v>15.15748034670117</v>
      </c>
      <c r="G511">
        <v>18556.54686237484</v>
      </c>
      <c r="H511">
        <v>0.225043890682294</v>
      </c>
      <c r="I511">
        <v>0.166008676927091</v>
      </c>
      <c r="J511">
        <v>16.78658801397246</v>
      </c>
      <c r="K511">
        <v>2.89137591460515</v>
      </c>
      <c r="L511">
        <v>934.0712744285524</v>
      </c>
      <c r="M511">
        <v>600.1603749254036</v>
      </c>
      <c r="N511">
        <v>502.3673077610063</v>
      </c>
    </row>
    <row r="512" spans="1:14">
      <c r="A512">
        <v>510</v>
      </c>
      <c r="B512">
        <v>56.03734741386916</v>
      </c>
      <c r="C512">
        <v>1634.452023010996</v>
      </c>
      <c r="D512">
        <v>0.6239739531400645</v>
      </c>
      <c r="E512">
        <v>197.5106590042771</v>
      </c>
      <c r="F512">
        <v>15.1574365978904</v>
      </c>
      <c r="G512">
        <v>18556.54686237485</v>
      </c>
      <c r="H512">
        <v>0.2250436833320027</v>
      </c>
      <c r="I512">
        <v>0.1660087409751489</v>
      </c>
      <c r="J512">
        <v>16.78657413065877</v>
      </c>
      <c r="K512">
        <v>2.89137591460515</v>
      </c>
      <c r="L512">
        <v>934.0712744285524</v>
      </c>
      <c r="M512">
        <v>600.1606610577315</v>
      </c>
      <c r="N512">
        <v>502.3671905043691</v>
      </c>
    </row>
    <row r="513" spans="1:14">
      <c r="A513">
        <v>511</v>
      </c>
      <c r="B513">
        <v>56.03827558153953</v>
      </c>
      <c r="C513">
        <v>1634.444544336286</v>
      </c>
      <c r="D513">
        <v>0.623974004184728</v>
      </c>
      <c r="E513">
        <v>197.5095511227295</v>
      </c>
      <c r="F513">
        <v>15.15750595327975</v>
      </c>
      <c r="G513">
        <v>18556.54686237483</v>
      </c>
      <c r="H513">
        <v>0.2250440849311439</v>
      </c>
      <c r="I513">
        <v>0.1660086348428731</v>
      </c>
      <c r="J513">
        <v>16.78660153611663</v>
      </c>
      <c r="K513">
        <v>2.89137591460515</v>
      </c>
      <c r="L513">
        <v>934.0712744285524</v>
      </c>
      <c r="M513">
        <v>600.1600848412372</v>
      </c>
      <c r="N513">
        <v>502.3672083932564</v>
      </c>
    </row>
    <row r="514" spans="1:14">
      <c r="A514">
        <v>512</v>
      </c>
      <c r="B514">
        <v>56.03745486521834</v>
      </c>
      <c r="C514">
        <v>1634.437913893542</v>
      </c>
      <c r="D514">
        <v>0.6239739757682612</v>
      </c>
      <c r="E514">
        <v>197.5090625938957</v>
      </c>
      <c r="F514">
        <v>15.15756744290533</v>
      </c>
      <c r="G514">
        <v>18556.54686237483</v>
      </c>
      <c r="H514">
        <v>0.2250436765175967</v>
      </c>
      <c r="I514">
        <v>0.1660085890065984</v>
      </c>
      <c r="J514">
        <v>16.78656927595293</v>
      </c>
      <c r="K514">
        <v>2.89137591460515</v>
      </c>
      <c r="L514">
        <v>934.0712744285524</v>
      </c>
      <c r="M514">
        <v>600.1608599193252</v>
      </c>
      <c r="N514">
        <v>502.3690269017694</v>
      </c>
    </row>
    <row r="515" spans="1:14">
      <c r="A515">
        <v>513</v>
      </c>
      <c r="B515">
        <v>56.0370625927389</v>
      </c>
      <c r="C515">
        <v>1634.411816947709</v>
      </c>
      <c r="D515">
        <v>0.6239739946960112</v>
      </c>
      <c r="E515">
        <v>197.5062877203453</v>
      </c>
      <c r="F515">
        <v>15.15780946649597</v>
      </c>
      <c r="G515">
        <v>18556.54686237485</v>
      </c>
      <c r="H515">
        <v>0.2250433883759698</v>
      </c>
      <c r="I515">
        <v>0.1660083253725656</v>
      </c>
      <c r="J515">
        <v>16.78653994479772</v>
      </c>
      <c r="K515">
        <v>2.89137591460515</v>
      </c>
      <c r="L515">
        <v>934.0712744285524</v>
      </c>
      <c r="M515">
        <v>600.1616911658874</v>
      </c>
      <c r="N515">
        <v>502.3730246122102</v>
      </c>
    </row>
    <row r="516" spans="1:14">
      <c r="A516">
        <v>514</v>
      </c>
      <c r="B516">
        <v>56.03762535865298</v>
      </c>
      <c r="C516">
        <v>1634.450608471005</v>
      </c>
      <c r="D516">
        <v>0.623973964156492</v>
      </c>
      <c r="E516">
        <v>197.5104185799603</v>
      </c>
      <c r="F516">
        <v>15.15744971593759</v>
      </c>
      <c r="G516">
        <v>18556.54686237484</v>
      </c>
      <c r="H516">
        <v>0.2250438071101972</v>
      </c>
      <c r="I516">
        <v>0.1660087178574943</v>
      </c>
      <c r="J516">
        <v>16.78658284315523</v>
      </c>
      <c r="K516">
        <v>2.89137591460515</v>
      </c>
      <c r="L516">
        <v>934.0712744285524</v>
      </c>
      <c r="M516">
        <v>600.1604716628425</v>
      </c>
      <c r="N516">
        <v>502.3670994090274</v>
      </c>
    </row>
    <row r="517" spans="1:14">
      <c r="A517">
        <v>515</v>
      </c>
      <c r="B517">
        <v>56.039095376779</v>
      </c>
      <c r="C517">
        <v>1634.453228118468</v>
      </c>
      <c r="D517">
        <v>0.6239740200184598</v>
      </c>
      <c r="E517">
        <v>197.5102678050379</v>
      </c>
      <c r="F517">
        <v>15.15742542207955</v>
      </c>
      <c r="G517">
        <v>18556.54686237483</v>
      </c>
      <c r="H517">
        <v>0.2250445008036379</v>
      </c>
      <c r="I517">
        <v>0.166008702381414</v>
      </c>
      <c r="J517">
        <v>16.78663496184826</v>
      </c>
      <c r="K517">
        <v>2.89137591460515</v>
      </c>
      <c r="L517">
        <v>934.0712744285524</v>
      </c>
      <c r="M517">
        <v>600.159269953394</v>
      </c>
      <c r="N517">
        <v>502.3650909966707</v>
      </c>
    </row>
    <row r="518" spans="1:14">
      <c r="A518">
        <v>516</v>
      </c>
      <c r="B518">
        <v>56.03913029582209</v>
      </c>
      <c r="C518">
        <v>1634.463120081012</v>
      </c>
      <c r="D518">
        <v>0.6239740185450053</v>
      </c>
      <c r="E518">
        <v>197.5113540134531</v>
      </c>
      <c r="F518">
        <v>15.15733368756276</v>
      </c>
      <c r="G518">
        <v>18556.54686237484</v>
      </c>
      <c r="H518">
        <v>0.225044556730418</v>
      </c>
      <c r="I518">
        <v>0.1660088057389906</v>
      </c>
      <c r="J518">
        <v>16.78664216469145</v>
      </c>
      <c r="K518">
        <v>2.89137591460515</v>
      </c>
      <c r="L518">
        <v>934.0712744285524</v>
      </c>
      <c r="M518">
        <v>600.1590444409219</v>
      </c>
      <c r="N518">
        <v>502.3636599310059</v>
      </c>
    </row>
    <row r="519" spans="1:14">
      <c r="A519">
        <v>517</v>
      </c>
      <c r="B519">
        <v>56.03923086143345</v>
      </c>
      <c r="C519">
        <v>1634.456735903565</v>
      </c>
      <c r="D519">
        <v>0.6239740183339</v>
      </c>
      <c r="E519">
        <v>197.5106158210868</v>
      </c>
      <c r="F519">
        <v>15.15739289201018</v>
      </c>
      <c r="G519">
        <v>18556.54686237483</v>
      </c>
      <c r="H519">
        <v>0.2250445781965238</v>
      </c>
      <c r="I519">
        <v>0.1660087353546731</v>
      </c>
      <c r="J519">
        <v>16.78664176014291</v>
      </c>
      <c r="K519">
        <v>2.89137591460515</v>
      </c>
      <c r="L519">
        <v>934.0712744285524</v>
      </c>
      <c r="M519">
        <v>600.1590932144105</v>
      </c>
      <c r="N519">
        <v>502.3644797561028</v>
      </c>
    </row>
    <row r="520" spans="1:14">
      <c r="A520">
        <v>518</v>
      </c>
      <c r="B520">
        <v>56.03909526483401</v>
      </c>
      <c r="C520">
        <v>1634.454091786161</v>
      </c>
      <c r="D520">
        <v>0.6239740231678595</v>
      </c>
      <c r="E520">
        <v>197.5103638403388</v>
      </c>
      <c r="F520">
        <v>15.15741741269055</v>
      </c>
      <c r="G520">
        <v>18556.54686237484</v>
      </c>
      <c r="H520">
        <v>0.2250445038175095</v>
      </c>
      <c r="I520">
        <v>0.1660087115644953</v>
      </c>
      <c r="J520">
        <v>16.78663545954861</v>
      </c>
      <c r="K520">
        <v>2.89137591460515</v>
      </c>
      <c r="L520">
        <v>934.0712744285524</v>
      </c>
      <c r="M520">
        <v>600.1592533576251</v>
      </c>
      <c r="N520">
        <v>502.3649356966411</v>
      </c>
    </row>
    <row r="521" spans="1:14">
      <c r="A521">
        <v>519</v>
      </c>
      <c r="B521">
        <v>56.03887067588699</v>
      </c>
      <c r="C521">
        <v>1634.457768776281</v>
      </c>
      <c r="D521">
        <v>0.623974003381019</v>
      </c>
      <c r="E521">
        <v>197.510838667603</v>
      </c>
      <c r="F521">
        <v>15.15738331350784</v>
      </c>
      <c r="G521">
        <v>18556.54686237484</v>
      </c>
      <c r="H521">
        <v>0.2250444145838073</v>
      </c>
      <c r="I521">
        <v>0.1660087568662728</v>
      </c>
      <c r="J521">
        <v>16.78662997858956</v>
      </c>
      <c r="K521">
        <v>2.89137591460515</v>
      </c>
      <c r="L521">
        <v>934.0712744285524</v>
      </c>
      <c r="M521">
        <v>600.1593546820716</v>
      </c>
      <c r="N521">
        <v>502.3647100683614</v>
      </c>
    </row>
    <row r="522" spans="1:14">
      <c r="A522">
        <v>520</v>
      </c>
      <c r="B522">
        <v>56.03918987947834</v>
      </c>
      <c r="C522">
        <v>1634.462909548229</v>
      </c>
      <c r="D522">
        <v>0.6239740098268909</v>
      </c>
      <c r="E522">
        <v>197.5113124395821</v>
      </c>
      <c r="F522">
        <v>15.1573356399568</v>
      </c>
      <c r="G522">
        <v>18556.54686237483</v>
      </c>
      <c r="H522">
        <v>0.2250445841435964</v>
      </c>
      <c r="I522">
        <v>0.1660088016553625</v>
      </c>
      <c r="J522">
        <v>16.78664410395051</v>
      </c>
      <c r="K522">
        <v>2.89137591460515</v>
      </c>
      <c r="L522">
        <v>934.0712744285524</v>
      </c>
      <c r="M522">
        <v>600.159001221725</v>
      </c>
      <c r="N522">
        <v>502.3636789193906</v>
      </c>
    </row>
    <row r="523" spans="1:14">
      <c r="A523">
        <v>521</v>
      </c>
      <c r="B523">
        <v>56.03925683207837</v>
      </c>
      <c r="C523">
        <v>1634.463243880794</v>
      </c>
      <c r="D523">
        <v>0.6239740112809109</v>
      </c>
      <c r="E523">
        <v>197.5113293272076</v>
      </c>
      <c r="F523">
        <v>15.15733253949497</v>
      </c>
      <c r="G523">
        <v>18556.54686237483</v>
      </c>
      <c r="H523">
        <v>0.2250446167350869</v>
      </c>
      <c r="I523">
        <v>0.1660088031974638</v>
      </c>
      <c r="J523">
        <v>16.78664661109298</v>
      </c>
      <c r="K523">
        <v>2.89137591460515</v>
      </c>
      <c r="L523">
        <v>934.0712744285524</v>
      </c>
      <c r="M523">
        <v>600.1589419722198</v>
      </c>
      <c r="N523">
        <v>502.3635669671686</v>
      </c>
    </row>
    <row r="524" spans="1:14">
      <c r="A524">
        <v>522</v>
      </c>
      <c r="B524">
        <v>56.03964171799114</v>
      </c>
      <c r="C524">
        <v>1634.464569834542</v>
      </c>
      <c r="D524">
        <v>0.6239740213182042</v>
      </c>
      <c r="E524">
        <v>197.5113607850401</v>
      </c>
      <c r="F524">
        <v>15.1573202431612</v>
      </c>
      <c r="G524">
        <v>18556.54686237484</v>
      </c>
      <c r="H524">
        <v>0.2250448009772546</v>
      </c>
      <c r="I524">
        <v>0.166008805878563</v>
      </c>
      <c r="J524">
        <v>16.78666064600588</v>
      </c>
      <c r="K524">
        <v>2.89137591460515</v>
      </c>
      <c r="L524">
        <v>934.0712744285524</v>
      </c>
      <c r="M524">
        <v>600.158614453444</v>
      </c>
      <c r="N524">
        <v>502.3629620071295</v>
      </c>
    </row>
    <row r="525" spans="1:14">
      <c r="A525">
        <v>523</v>
      </c>
      <c r="B525">
        <v>56.03963459113923</v>
      </c>
      <c r="C525">
        <v>1634.467643896008</v>
      </c>
      <c r="D525">
        <v>0.6239740148230325</v>
      </c>
      <c r="E525">
        <v>197.5117035811413</v>
      </c>
      <c r="F525">
        <v>15.15729173569318</v>
      </c>
      <c r="G525">
        <v>18556.54686237484</v>
      </c>
      <c r="H525">
        <v>0.2250448102519769</v>
      </c>
      <c r="I525">
        <v>0.1660088384737776</v>
      </c>
      <c r="J525">
        <v>16.78666227419509</v>
      </c>
      <c r="K525">
        <v>2.89137591460515</v>
      </c>
      <c r="L525">
        <v>934.0712744285524</v>
      </c>
      <c r="M525">
        <v>600.1585580511966</v>
      </c>
      <c r="N525">
        <v>502.3625629221991</v>
      </c>
    </row>
    <row r="526" spans="1:14">
      <c r="A526">
        <v>524</v>
      </c>
      <c r="B526">
        <v>56.04015708342494</v>
      </c>
      <c r="C526">
        <v>1634.471131213488</v>
      </c>
      <c r="D526">
        <v>0.6239740334210191</v>
      </c>
      <c r="E526">
        <v>197.511933171433</v>
      </c>
      <c r="F526">
        <v>15.15725939600396</v>
      </c>
      <c r="G526">
        <v>18556.54686237483</v>
      </c>
      <c r="H526">
        <v>0.2250450674158854</v>
      </c>
      <c r="I526">
        <v>0.1660088598975172</v>
      </c>
      <c r="J526">
        <v>16.78668237207967</v>
      </c>
      <c r="K526">
        <v>2.89137591460515</v>
      </c>
      <c r="L526">
        <v>934.0712744285524</v>
      </c>
      <c r="M526">
        <v>600.1580791615696</v>
      </c>
      <c r="N526">
        <v>502.3615146875955</v>
      </c>
    </row>
    <row r="527" spans="1:14">
      <c r="A527">
        <v>525</v>
      </c>
      <c r="B527">
        <v>56.0400957099867</v>
      </c>
      <c r="C527">
        <v>1634.45609925778</v>
      </c>
      <c r="D527">
        <v>0.6239740515511352</v>
      </c>
      <c r="E527">
        <v>197.51028533856</v>
      </c>
      <c r="F527">
        <v>15.1573987960478</v>
      </c>
      <c r="G527">
        <v>18556.54686237484</v>
      </c>
      <c r="H527">
        <v>0.2250449780899022</v>
      </c>
      <c r="I527">
        <v>0.1660087031966157</v>
      </c>
      <c r="J527">
        <v>16.78667114471298</v>
      </c>
      <c r="K527">
        <v>2.89137591460515</v>
      </c>
      <c r="L527">
        <v>934.0712744285524</v>
      </c>
      <c r="M527">
        <v>600.1584290420772</v>
      </c>
      <c r="N527">
        <v>502.3636444221697</v>
      </c>
    </row>
    <row r="528" spans="1:14">
      <c r="A528">
        <v>526</v>
      </c>
      <c r="B528">
        <v>56.04035248189702</v>
      </c>
      <c r="C528">
        <v>1634.470386676735</v>
      </c>
      <c r="D528">
        <v>0.6239740430167823</v>
      </c>
      <c r="E528">
        <v>197.5117919389969</v>
      </c>
      <c r="F528">
        <v>15.15726630046475</v>
      </c>
      <c r="G528">
        <v>18556.54686237484</v>
      </c>
      <c r="H528">
        <v>0.2250451553015068</v>
      </c>
      <c r="I528">
        <v>0.1660088463066682</v>
      </c>
      <c r="J528">
        <v>16.78668864524947</v>
      </c>
      <c r="K528">
        <v>2.89137591460515</v>
      </c>
      <c r="L528">
        <v>934.0712744285524</v>
      </c>
      <c r="M528">
        <v>600.1579412166479</v>
      </c>
      <c r="N528">
        <v>502.3614044023439</v>
      </c>
    </row>
    <row r="529" spans="1:14">
      <c r="A529">
        <v>527</v>
      </c>
      <c r="B529">
        <v>56.04040315021252</v>
      </c>
      <c r="C529">
        <v>1634.468661339991</v>
      </c>
      <c r="D529">
        <v>0.623974047290222</v>
      </c>
      <c r="E529">
        <v>197.5115853777538</v>
      </c>
      <c r="F529">
        <v>15.1572823003974</v>
      </c>
      <c r="G529">
        <v>18556.54686237484</v>
      </c>
      <c r="H529">
        <v>0.2250451720365071</v>
      </c>
      <c r="I529">
        <v>0.1660088266047688</v>
      </c>
      <c r="J529">
        <v>16.78668934603823</v>
      </c>
      <c r="K529">
        <v>2.89137591460515</v>
      </c>
      <c r="L529">
        <v>934.0712744285524</v>
      </c>
      <c r="M529">
        <v>600.157935993789</v>
      </c>
      <c r="N529">
        <v>502.3615953468323</v>
      </c>
    </row>
    <row r="530" spans="1:14">
      <c r="A530">
        <v>528</v>
      </c>
      <c r="B530">
        <v>56.04027244792183</v>
      </c>
      <c r="C530">
        <v>1634.470432454749</v>
      </c>
      <c r="D530">
        <v>0.6239740382911166</v>
      </c>
      <c r="E530">
        <v>197.5118210182339</v>
      </c>
      <c r="F530">
        <v>15.15726587594221</v>
      </c>
      <c r="G530">
        <v>18556.54686237484</v>
      </c>
      <c r="H530">
        <v>0.2250451183193533</v>
      </c>
      <c r="I530">
        <v>0.1660088491282116</v>
      </c>
      <c r="J530">
        <v>16.7866859196801</v>
      </c>
      <c r="K530">
        <v>2.89137591460515</v>
      </c>
      <c r="L530">
        <v>934.0712744285524</v>
      </c>
      <c r="M530">
        <v>600.1580028265677</v>
      </c>
      <c r="N530">
        <v>502.3614906846561</v>
      </c>
    </row>
    <row r="531" spans="1:14">
      <c r="A531">
        <v>529</v>
      </c>
      <c r="B531">
        <v>56.04030578346823</v>
      </c>
      <c r="C531">
        <v>1634.482453966755</v>
      </c>
      <c r="D531">
        <v>0.6239740234011411</v>
      </c>
      <c r="E531">
        <v>197.5131435030471</v>
      </c>
      <c r="F531">
        <v>15.15715439523878</v>
      </c>
      <c r="G531">
        <v>18556.54686237485</v>
      </c>
      <c r="H531">
        <v>0.2250451825372836</v>
      </c>
      <c r="I531">
        <v>0.1660089748958399</v>
      </c>
      <c r="J531">
        <v>16.78669436701689</v>
      </c>
      <c r="K531">
        <v>2.89137591460515</v>
      </c>
      <c r="L531">
        <v>934.0712744285524</v>
      </c>
      <c r="M531">
        <v>600.1577351678268</v>
      </c>
      <c r="N531">
        <v>502.3598128892564</v>
      </c>
    </row>
    <row r="532" spans="1:14">
      <c r="A532">
        <v>530</v>
      </c>
      <c r="B532">
        <v>56.04058784564432</v>
      </c>
      <c r="C532">
        <v>1634.471947267202</v>
      </c>
      <c r="D532">
        <v>0.6239740487570499</v>
      </c>
      <c r="E532">
        <v>197.5118942709308</v>
      </c>
      <c r="F532">
        <v>15.15725182833794</v>
      </c>
      <c r="G532">
        <v>18556.54686237484</v>
      </c>
      <c r="H532">
        <v>0.2250452710200531</v>
      </c>
      <c r="I532">
        <v>0.1660088558511948</v>
      </c>
      <c r="J532">
        <v>16.78669767999667</v>
      </c>
      <c r="K532">
        <v>2.89137591460515</v>
      </c>
      <c r="L532">
        <v>934.0712744285524</v>
      </c>
      <c r="M532">
        <v>600.1577258442225</v>
      </c>
      <c r="N532">
        <v>502.3609308236955</v>
      </c>
    </row>
    <row r="533" spans="1:14">
      <c r="A533">
        <v>531</v>
      </c>
      <c r="B533">
        <v>56.04035130406484</v>
      </c>
      <c r="C533">
        <v>1634.47346379698</v>
      </c>
      <c r="D533">
        <v>0.6239740410940297</v>
      </c>
      <c r="E533">
        <v>197.5121335580063</v>
      </c>
      <c r="F533">
        <v>15.15723776483414</v>
      </c>
      <c r="G533">
        <v>18556.54686237483</v>
      </c>
      <c r="H533">
        <v>0.2250451669207416</v>
      </c>
      <c r="I533">
        <v>0.1660088788337098</v>
      </c>
      <c r="J533">
        <v>16.78669045516568</v>
      </c>
      <c r="K533">
        <v>2.89137591460515</v>
      </c>
      <c r="L533">
        <v>934.0712744285524</v>
      </c>
      <c r="M533">
        <v>600.1578807725353</v>
      </c>
      <c r="N533">
        <v>502.3609594812852</v>
      </c>
    </row>
    <row r="534" spans="1:14">
      <c r="A534">
        <v>532</v>
      </c>
      <c r="B534">
        <v>56.04022978129735</v>
      </c>
      <c r="C534">
        <v>1634.466029797337</v>
      </c>
      <c r="D534">
        <v>0.6239740371479019</v>
      </c>
      <c r="E534">
        <v>197.5113457205035</v>
      </c>
      <c r="F534">
        <v>15.15730670410733</v>
      </c>
      <c r="G534">
        <v>18556.54686237483</v>
      </c>
      <c r="H534">
        <v>0.2250450808159181</v>
      </c>
      <c r="I534">
        <v>0.1660088039203508</v>
      </c>
      <c r="J534">
        <v>16.78668177971404</v>
      </c>
      <c r="K534">
        <v>2.89137591460515</v>
      </c>
      <c r="L534">
        <v>934.0712744285524</v>
      </c>
      <c r="M534">
        <v>600.1581244135979</v>
      </c>
      <c r="N534">
        <v>502.3621587832342</v>
      </c>
    </row>
    <row r="535" spans="1:14">
      <c r="A535">
        <v>533</v>
      </c>
      <c r="B535">
        <v>56.0399474454948</v>
      </c>
      <c r="C535">
        <v>1634.483992771333</v>
      </c>
      <c r="D535">
        <v>0.6239740062556424</v>
      </c>
      <c r="E535">
        <v>197.513421880118</v>
      </c>
      <c r="F535">
        <v>15.1571401253538</v>
      </c>
      <c r="G535">
        <v>18556.54686237483</v>
      </c>
      <c r="H535">
        <v>0.2250450218260413</v>
      </c>
      <c r="I535">
        <v>0.1660090016832307</v>
      </c>
      <c r="J535">
        <v>16.7866829537601</v>
      </c>
      <c r="K535">
        <v>2.89137591460515</v>
      </c>
      <c r="L535">
        <v>934.0712744285524</v>
      </c>
      <c r="M535">
        <v>600.1579850407256</v>
      </c>
      <c r="N535">
        <v>502.3599740105515</v>
      </c>
    </row>
    <row r="536" spans="1:14">
      <c r="A536">
        <v>534</v>
      </c>
      <c r="B536">
        <v>56.04041006956585</v>
      </c>
      <c r="C536">
        <v>1634.476359169953</v>
      </c>
      <c r="D536">
        <v>0.6239740336342461</v>
      </c>
      <c r="E536">
        <v>197.5124365024364</v>
      </c>
      <c r="F536">
        <v>15.15721091473239</v>
      </c>
      <c r="G536">
        <v>18556.54686237483</v>
      </c>
      <c r="H536">
        <v>0.2250452065244625</v>
      </c>
      <c r="I536">
        <v>0.1660089075406349</v>
      </c>
      <c r="J536">
        <v>16.78669426261598</v>
      </c>
      <c r="K536">
        <v>2.89137591460515</v>
      </c>
      <c r="L536">
        <v>934.0712744285524</v>
      </c>
      <c r="M536">
        <v>600.1577757801164</v>
      </c>
      <c r="N536">
        <v>502.3605477752074</v>
      </c>
    </row>
    <row r="537" spans="1:14">
      <c r="A537">
        <v>535</v>
      </c>
      <c r="B537">
        <v>56.04058152822895</v>
      </c>
      <c r="C537">
        <v>1634.470643491427</v>
      </c>
      <c r="D537">
        <v>0.623974050030209</v>
      </c>
      <c r="E537">
        <v>197.5117515324989</v>
      </c>
      <c r="F537">
        <v>15.15726391889326</v>
      </c>
      <c r="G537">
        <v>18556.54686237483</v>
      </c>
      <c r="H537">
        <v>0.2250452629922283</v>
      </c>
      <c r="I537">
        <v>0.1660088422634503</v>
      </c>
      <c r="J537">
        <v>16.78669668399583</v>
      </c>
      <c r="K537">
        <v>2.89137591460515</v>
      </c>
      <c r="L537">
        <v>934.0712744285524</v>
      </c>
      <c r="M537">
        <v>600.1577566794753</v>
      </c>
      <c r="N537">
        <v>502.3611299546809</v>
      </c>
    </row>
    <row r="538" spans="1:14">
      <c r="A538">
        <v>536</v>
      </c>
      <c r="B538">
        <v>56.04049676573268</v>
      </c>
      <c r="C538">
        <v>1634.46806011474</v>
      </c>
      <c r="D538">
        <v>0.6239740526746824</v>
      </c>
      <c r="E538">
        <v>197.511490689308</v>
      </c>
      <c r="F538">
        <v>15.15728787587548</v>
      </c>
      <c r="G538">
        <v>18556.54686237484</v>
      </c>
      <c r="H538">
        <v>0.2250452130253804</v>
      </c>
      <c r="I538">
        <v>0.1660088175350298</v>
      </c>
      <c r="J538">
        <v>16.78669220245747</v>
      </c>
      <c r="K538">
        <v>2.89137591460515</v>
      </c>
      <c r="L538">
        <v>934.0712744285524</v>
      </c>
      <c r="M538">
        <v>600.1578750162143</v>
      </c>
      <c r="N538">
        <v>502.3615672549764</v>
      </c>
    </row>
    <row r="539" spans="1:14">
      <c r="A539">
        <v>537</v>
      </c>
      <c r="B539">
        <v>56.04092192170219</v>
      </c>
      <c r="C539">
        <v>1634.482060053335</v>
      </c>
      <c r="D539">
        <v>0.62397404563831</v>
      </c>
      <c r="E539">
        <v>197.5129148286515</v>
      </c>
      <c r="F539">
        <v>15.15715804814307</v>
      </c>
      <c r="G539">
        <v>18556.54686237484</v>
      </c>
      <c r="H539">
        <v>0.2250454674224975</v>
      </c>
      <c r="I539">
        <v>0.1660089526443751</v>
      </c>
      <c r="J539">
        <v>16.78671531828738</v>
      </c>
      <c r="K539">
        <v>2.89137591460515</v>
      </c>
      <c r="L539">
        <v>934.0712744285524</v>
      </c>
      <c r="M539">
        <v>600.1572612027153</v>
      </c>
      <c r="N539">
        <v>502.3591945296272</v>
      </c>
    </row>
    <row r="540" spans="1:14">
      <c r="A540">
        <v>538</v>
      </c>
      <c r="B540">
        <v>56.04037709921642</v>
      </c>
      <c r="C540">
        <v>1634.470865428739</v>
      </c>
      <c r="D540">
        <v>0.6239740434754157</v>
      </c>
      <c r="E540">
        <v>197.5118374971584</v>
      </c>
      <c r="F540">
        <v>15.15726186075783</v>
      </c>
      <c r="G540">
        <v>18556.54686237484</v>
      </c>
      <c r="H540">
        <v>0.2250451688714832</v>
      </c>
      <c r="I540">
        <v>0.1660088506070274</v>
      </c>
      <c r="J540">
        <v>16.78668979134719</v>
      </c>
      <c r="K540">
        <v>2.89137591460515</v>
      </c>
      <c r="L540">
        <v>934.0712744285524</v>
      </c>
      <c r="M540">
        <v>600.1579120488731</v>
      </c>
      <c r="N540">
        <v>502.3613235740169</v>
      </c>
    </row>
    <row r="541" spans="1:14">
      <c r="A541">
        <v>539</v>
      </c>
      <c r="B541">
        <v>56.04124334834325</v>
      </c>
      <c r="C541">
        <v>1634.470886157541</v>
      </c>
      <c r="D541">
        <v>0.6239740791408095</v>
      </c>
      <c r="E541">
        <v>197.5115795172795</v>
      </c>
      <c r="F541">
        <v>15.15726166852933</v>
      </c>
      <c r="G541">
        <v>18556.54686237485</v>
      </c>
      <c r="H541">
        <v>0.2250455719820433</v>
      </c>
      <c r="I541">
        <v>0.1660088253622891</v>
      </c>
      <c r="J541">
        <v>16.78671961425059</v>
      </c>
      <c r="K541">
        <v>2.89137591460515</v>
      </c>
      <c r="L541">
        <v>934.0712744285524</v>
      </c>
      <c r="M541">
        <v>600.1572337177336</v>
      </c>
      <c r="N541">
        <v>502.3603851764657</v>
      </c>
    </row>
    <row r="542" spans="1:14">
      <c r="A542">
        <v>540</v>
      </c>
      <c r="B542">
        <v>56.04066360965128</v>
      </c>
      <c r="C542">
        <v>1634.474802223702</v>
      </c>
      <c r="D542">
        <v>0.6239740461100232</v>
      </c>
      <c r="E542">
        <v>197.5121877485135</v>
      </c>
      <c r="F542">
        <v>15.1572253529866</v>
      </c>
      <c r="G542">
        <v>18556.54686237484</v>
      </c>
      <c r="H542">
        <v>0.2250453181727922</v>
      </c>
      <c r="I542">
        <v>0.1660088836728842</v>
      </c>
      <c r="J542">
        <v>16.78670204177456</v>
      </c>
      <c r="K542">
        <v>2.89137591460515</v>
      </c>
      <c r="L542">
        <v>934.0712744285524</v>
      </c>
      <c r="M542">
        <v>600.1576086560101</v>
      </c>
      <c r="N542">
        <v>502.3604861523568</v>
      </c>
    </row>
    <row r="543" spans="1:14">
      <c r="A543">
        <v>541</v>
      </c>
      <c r="B543">
        <v>56.0405173612557</v>
      </c>
      <c r="C543">
        <v>1634.470525023172</v>
      </c>
      <c r="D543">
        <v>0.6239740472264657</v>
      </c>
      <c r="E543">
        <v>197.5117576984062</v>
      </c>
      <c r="F543">
        <v>15.15726501750874</v>
      </c>
      <c r="G543">
        <v>18556.54686237484</v>
      </c>
      <c r="H543">
        <v>0.2250452326309574</v>
      </c>
      <c r="I543">
        <v>0.1660088429033387</v>
      </c>
      <c r="J543">
        <v>16.78669440224711</v>
      </c>
      <c r="K543">
        <v>2.89137591460515</v>
      </c>
      <c r="L543">
        <v>934.0712744285524</v>
      </c>
      <c r="M543">
        <v>600.1578093209149</v>
      </c>
      <c r="N543">
        <v>502.3612141615296</v>
      </c>
    </row>
    <row r="544" spans="1:14">
      <c r="A544">
        <v>542</v>
      </c>
      <c r="B544">
        <v>56.04043595820858</v>
      </c>
      <c r="C544">
        <v>1634.470419717471</v>
      </c>
      <c r="D544">
        <v>0.6239740462359094</v>
      </c>
      <c r="E544">
        <v>197.5117704778826</v>
      </c>
      <c r="F544">
        <v>15.15726599406139</v>
      </c>
      <c r="G544">
        <v>18556.54686237484</v>
      </c>
      <c r="H544">
        <v>0.2250451943395899</v>
      </c>
      <c r="I544">
        <v>0.166008844191799</v>
      </c>
      <c r="J544">
        <v>16.78669153878492</v>
      </c>
      <c r="K544">
        <v>2.89137591460515</v>
      </c>
      <c r="L544">
        <v>934.0712744285524</v>
      </c>
      <c r="M544">
        <v>600.1578751198524</v>
      </c>
      <c r="N544">
        <v>502.3613134188975</v>
      </c>
    </row>
    <row r="545" spans="1:14">
      <c r="A545">
        <v>543</v>
      </c>
      <c r="B545">
        <v>56.04060922430773</v>
      </c>
      <c r="C545">
        <v>1634.474634535364</v>
      </c>
      <c r="D545">
        <v>0.6239740454834679</v>
      </c>
      <c r="E545">
        <v>197.5121856142304</v>
      </c>
      <c r="F545">
        <v>15.1572269080367</v>
      </c>
      <c r="G545">
        <v>18556.54686237483</v>
      </c>
      <c r="H545">
        <v>0.2250452920111443</v>
      </c>
      <c r="I545">
        <v>0.1660088835326264</v>
      </c>
      <c r="J545">
        <v>16.78670005680888</v>
      </c>
      <c r="K545">
        <v>2.89137591460515</v>
      </c>
      <c r="L545">
        <v>934.0712744285524</v>
      </c>
      <c r="M545">
        <v>600.1576548664488</v>
      </c>
      <c r="N545">
        <v>502.3605524464682</v>
      </c>
    </row>
    <row r="546" spans="1:14">
      <c r="A546">
        <v>544</v>
      </c>
      <c r="B546">
        <v>56.04040695689346</v>
      </c>
      <c r="C546">
        <v>1634.473421248952</v>
      </c>
      <c r="D546">
        <v>0.6239740401334747</v>
      </c>
      <c r="E546">
        <v>197.5121119175693</v>
      </c>
      <c r="F546">
        <v>15.15723815940194</v>
      </c>
      <c r="G546">
        <v>18556.54686237484</v>
      </c>
      <c r="H546">
        <v>0.2250451929663115</v>
      </c>
      <c r="I546">
        <v>0.1660088766937191</v>
      </c>
      <c r="J546">
        <v>16.78669236110875</v>
      </c>
      <c r="K546">
        <v>2.89137591460515</v>
      </c>
      <c r="L546">
        <v>934.0712744285524</v>
      </c>
      <c r="M546">
        <v>600.1578375702401</v>
      </c>
      <c r="N546">
        <v>502.3609333301802</v>
      </c>
    </row>
    <row r="547" spans="1:14">
      <c r="A547">
        <v>545</v>
      </c>
      <c r="B547">
        <v>56.04061098183013</v>
      </c>
      <c r="C547">
        <v>1634.467928141506</v>
      </c>
      <c r="D547">
        <v>0.6239740539051712</v>
      </c>
      <c r="E547">
        <v>197.5114416812874</v>
      </c>
      <c r="F547">
        <v>15.15728909973327</v>
      </c>
      <c r="G547">
        <v>18556.54686237483</v>
      </c>
      <c r="H547">
        <v>0.2250452657324726</v>
      </c>
      <c r="I547">
        <v>0.1660088127599677</v>
      </c>
      <c r="J547">
        <v>16.78669604947732</v>
      </c>
      <c r="K547">
        <v>2.89137591460515</v>
      </c>
      <c r="L547">
        <v>934.0712744285524</v>
      </c>
      <c r="M547">
        <v>600.1577881365317</v>
      </c>
      <c r="N547">
        <v>502.3614733252023</v>
      </c>
    </row>
    <row r="548" spans="1:14">
      <c r="A548">
        <v>546</v>
      </c>
      <c r="B548">
        <v>56.04061226078328</v>
      </c>
      <c r="C548">
        <v>1634.472031886376</v>
      </c>
      <c r="D548">
        <v>0.6239740474961555</v>
      </c>
      <c r="E548">
        <v>197.5118960709817</v>
      </c>
      <c r="F548">
        <v>15.15725104362329</v>
      </c>
      <c r="G548">
        <v>18556.54686237483</v>
      </c>
      <c r="H548">
        <v>0.2250452831110198</v>
      </c>
      <c r="I548">
        <v>0.1660088559653489</v>
      </c>
      <c r="J548">
        <v>16.78669859468521</v>
      </c>
      <c r="K548">
        <v>2.89137591460515</v>
      </c>
      <c r="L548">
        <v>934.0712744285524</v>
      </c>
      <c r="M548">
        <v>600.1577044267656</v>
      </c>
      <c r="N548">
        <v>502.3609241606901</v>
      </c>
    </row>
    <row r="549" spans="1:14">
      <c r="A549">
        <v>547</v>
      </c>
      <c r="B549">
        <v>56.04058859869361</v>
      </c>
      <c r="C549">
        <v>1634.471150925116</v>
      </c>
      <c r="D549">
        <v>0.6239740513083403</v>
      </c>
      <c r="E549">
        <v>197.5118056893689</v>
      </c>
      <c r="F549">
        <v>15.15725921320829</v>
      </c>
      <c r="G549">
        <v>18556.54686237483</v>
      </c>
      <c r="H549">
        <v>0.2250452682791621</v>
      </c>
      <c r="I549">
        <v>0.1660088474191695</v>
      </c>
      <c r="J549">
        <v>16.78669723511374</v>
      </c>
      <c r="K549">
        <v>2.89137591460515</v>
      </c>
      <c r="L549">
        <v>934.0712744285524</v>
      </c>
      <c r="M549">
        <v>600.1577410360162</v>
      </c>
      <c r="N549">
        <v>502.3610467075354</v>
      </c>
    </row>
    <row r="550" spans="1:14">
      <c r="A550">
        <v>548</v>
      </c>
      <c r="B550">
        <v>56.04041442085065</v>
      </c>
      <c r="C550">
        <v>1634.466845313868</v>
      </c>
      <c r="D550">
        <v>0.6239740495882485</v>
      </c>
      <c r="E550">
        <v>197.5113807219507</v>
      </c>
      <c r="F550">
        <v>15.15729914137566</v>
      </c>
      <c r="G550">
        <v>18556.54686237484</v>
      </c>
      <c r="H550">
        <v>0.2250451698836547</v>
      </c>
      <c r="I550">
        <v>0.1660088071301696</v>
      </c>
      <c r="J550">
        <v>16.78668863059611</v>
      </c>
      <c r="K550">
        <v>2.89137591460515</v>
      </c>
      <c r="L550">
        <v>934.0712744285524</v>
      </c>
      <c r="M550">
        <v>600.1579637293843</v>
      </c>
      <c r="N550">
        <v>502.3618294599362</v>
      </c>
    </row>
    <row r="551" spans="1:14">
      <c r="A551">
        <v>549</v>
      </c>
      <c r="B551">
        <v>56.04063688028622</v>
      </c>
      <c r="C551">
        <v>1634.469651808704</v>
      </c>
      <c r="D551">
        <v>0.6239740557883594</v>
      </c>
      <c r="E551">
        <v>197.5116250508198</v>
      </c>
      <c r="F551">
        <v>15.15727311526882</v>
      </c>
      <c r="G551">
        <v>18556.54686237484</v>
      </c>
      <c r="H551">
        <v>0.2250452846122157</v>
      </c>
      <c r="I551">
        <v>0.1660088302034241</v>
      </c>
      <c r="J551">
        <v>16.78669798298707</v>
      </c>
      <c r="K551">
        <v>2.89137591460515</v>
      </c>
      <c r="L551">
        <v>934.0712744285524</v>
      </c>
      <c r="M551">
        <v>600.1577334633934</v>
      </c>
      <c r="N551">
        <v>502.3611945958862</v>
      </c>
    </row>
    <row r="552" spans="1:14">
      <c r="A552">
        <v>550</v>
      </c>
      <c r="B552">
        <v>56.04068767901462</v>
      </c>
      <c r="C552">
        <v>1634.471015853026</v>
      </c>
      <c r="D552">
        <v>0.6239740575979996</v>
      </c>
      <c r="E552">
        <v>197.5117610807213</v>
      </c>
      <c r="F552">
        <v>15.15726046579867</v>
      </c>
      <c r="G552">
        <v>18556.54686237483</v>
      </c>
      <c r="H552">
        <v>0.2250453136156775</v>
      </c>
      <c r="I552">
        <v>0.1660088431185649</v>
      </c>
      <c r="J552">
        <v>16.78670055098443</v>
      </c>
      <c r="K552">
        <v>2.89137591460515</v>
      </c>
      <c r="L552">
        <v>934.0712744285524</v>
      </c>
      <c r="M552">
        <v>600.15766654333</v>
      </c>
      <c r="N552">
        <v>502.3609395409581</v>
      </c>
    </row>
    <row r="553" spans="1:14">
      <c r="A553">
        <v>551</v>
      </c>
      <c r="B553">
        <v>56.04062801629365</v>
      </c>
      <c r="C553">
        <v>1634.472684113913</v>
      </c>
      <c r="D553">
        <v>0.6239740519550158</v>
      </c>
      <c r="E553">
        <v>197.5119639510313</v>
      </c>
      <c r="F553">
        <v>15.15724499520376</v>
      </c>
      <c r="G553">
        <v>18556.54686237483</v>
      </c>
      <c r="H553">
        <v>0.2250452925723073</v>
      </c>
      <c r="I553">
        <v>0.1660088624645518</v>
      </c>
      <c r="J553">
        <v>16.78669950746119</v>
      </c>
      <c r="K553">
        <v>2.89137591460515</v>
      </c>
      <c r="L553">
        <v>934.0712744285524</v>
      </c>
      <c r="M553">
        <v>600.1576797854614</v>
      </c>
      <c r="N553">
        <v>502.3607745365407</v>
      </c>
    </row>
    <row r="554" spans="1:14">
      <c r="A554">
        <v>552</v>
      </c>
      <c r="B554">
        <v>56.04097425071975</v>
      </c>
      <c r="C554">
        <v>1634.476692218013</v>
      </c>
      <c r="D554">
        <v>0.62397406318586</v>
      </c>
      <c r="E554">
        <v>197.5123041998219</v>
      </c>
      <c r="F554">
        <v>15.15720782623335</v>
      </c>
      <c r="G554">
        <v>18556.54686237485</v>
      </c>
      <c r="H554">
        <v>0.2250454698815273</v>
      </c>
      <c r="I554">
        <v>0.1660088945563958</v>
      </c>
      <c r="J554">
        <v>16.78671385975873</v>
      </c>
      <c r="K554">
        <v>2.89137591460515</v>
      </c>
      <c r="L554">
        <v>934.0712744285524</v>
      </c>
      <c r="M554">
        <v>600.1573283037279</v>
      </c>
      <c r="N554">
        <v>502.3598484126696</v>
      </c>
    </row>
    <row r="555" spans="1:14">
      <c r="A555">
        <v>553</v>
      </c>
      <c r="B555">
        <v>56.04110641357469</v>
      </c>
      <c r="C555">
        <v>1634.480084341815</v>
      </c>
      <c r="D555">
        <v>0.6239740632365021</v>
      </c>
      <c r="E555">
        <v>197.5126403801585</v>
      </c>
      <c r="F555">
        <v>15.15717636967054</v>
      </c>
      <c r="G555">
        <v>18556.54686237483</v>
      </c>
      <c r="H555">
        <v>0.2250455452788085</v>
      </c>
      <c r="I555">
        <v>0.1660089264107837</v>
      </c>
      <c r="J555">
        <v>16.78672047785648</v>
      </c>
      <c r="K555">
        <v>2.89137591460515</v>
      </c>
      <c r="L555">
        <v>934.0712744285524</v>
      </c>
      <c r="M555">
        <v>600.1571564536005</v>
      </c>
      <c r="N555">
        <v>502.359255511067</v>
      </c>
    </row>
    <row r="556" spans="1:14">
      <c r="A556">
        <v>554</v>
      </c>
      <c r="B556">
        <v>56.04094247702488</v>
      </c>
      <c r="C556">
        <v>1634.475106233156</v>
      </c>
      <c r="D556">
        <v>0.6239740652183658</v>
      </c>
      <c r="E556">
        <v>197.5121379648282</v>
      </c>
      <c r="F556">
        <v>15.15722253376973</v>
      </c>
      <c r="G556">
        <v>18556.54686237483</v>
      </c>
      <c r="H556">
        <v>0.225045448649818</v>
      </c>
      <c r="I556">
        <v>0.1660088787758744</v>
      </c>
      <c r="J556">
        <v>16.78671180561957</v>
      </c>
      <c r="K556">
        <v>2.89137591460515</v>
      </c>
      <c r="L556">
        <v>934.0712744285524</v>
      </c>
      <c r="M556">
        <v>600.1573850708229</v>
      </c>
      <c r="N556">
        <v>502.3600965528744</v>
      </c>
    </row>
    <row r="557" spans="1:14">
      <c r="A557">
        <v>555</v>
      </c>
      <c r="B557">
        <v>56.04087671158364</v>
      </c>
      <c r="C557">
        <v>1634.481025463852</v>
      </c>
      <c r="D557">
        <v>0.6239740582201561</v>
      </c>
      <c r="E557">
        <v>197.5128138977732</v>
      </c>
      <c r="F557">
        <v>15.15716764228094</v>
      </c>
      <c r="G557">
        <v>18556.54686237485</v>
      </c>
      <c r="H557">
        <v>0.2250454419246965</v>
      </c>
      <c r="I557">
        <v>0.1660089431451782</v>
      </c>
      <c r="J557">
        <v>16.78671313715153</v>
      </c>
      <c r="K557">
        <v>2.89137591460515</v>
      </c>
      <c r="L557">
        <v>934.0712744285524</v>
      </c>
      <c r="M557">
        <v>600.1573177531694</v>
      </c>
      <c r="N557">
        <v>502.359346381324</v>
      </c>
    </row>
    <row r="558" spans="1:14">
      <c r="A558">
        <v>556</v>
      </c>
      <c r="B558">
        <v>56.04095999101663</v>
      </c>
      <c r="C558">
        <v>1634.481524009513</v>
      </c>
      <c r="D558">
        <v>0.6239740601014364</v>
      </c>
      <c r="E558">
        <v>197.512844130327</v>
      </c>
      <c r="F558">
        <v>15.15716301907777</v>
      </c>
      <c r="G558">
        <v>18556.54686237483</v>
      </c>
      <c r="H558">
        <v>0.2250454827000428</v>
      </c>
      <c r="I558">
        <v>0.1660089459494449</v>
      </c>
      <c r="J558">
        <v>16.78671630567615</v>
      </c>
      <c r="K558">
        <v>2.89137591460515</v>
      </c>
      <c r="L558">
        <v>934.0712744285524</v>
      </c>
      <c r="M558">
        <v>600.1572425505542</v>
      </c>
      <c r="N558">
        <v>502.3591904397338</v>
      </c>
    </row>
    <row r="559" spans="1:14">
      <c r="A559">
        <v>557</v>
      </c>
      <c r="B559">
        <v>56.04103457846541</v>
      </c>
      <c r="C559">
        <v>1634.474812136106</v>
      </c>
      <c r="D559">
        <v>0.623974072009653</v>
      </c>
      <c r="E559">
        <v>197.512077708075</v>
      </c>
      <c r="F559">
        <v>15.15722526106439</v>
      </c>
      <c r="G559">
        <v>18556.54686237484</v>
      </c>
      <c r="H559">
        <v>0.2250454902819709</v>
      </c>
      <c r="I559">
        <v>0.1660088729798743</v>
      </c>
      <c r="J559">
        <v>16.78671480039641</v>
      </c>
      <c r="K559">
        <v>2.89137591460515</v>
      </c>
      <c r="L559">
        <v>934.0712744285524</v>
      </c>
      <c r="M559">
        <v>600.1573189358294</v>
      </c>
      <c r="N559">
        <v>502.3600322549896</v>
      </c>
    </row>
    <row r="560" spans="1:14">
      <c r="A560">
        <v>558</v>
      </c>
      <c r="B560">
        <v>56.04097435133645</v>
      </c>
      <c r="C560">
        <v>1634.482057843427</v>
      </c>
      <c r="D560">
        <v>0.6239740600322236</v>
      </c>
      <c r="E560">
        <v>197.5128990309917</v>
      </c>
      <c r="F560">
        <v>15.15715806863636</v>
      </c>
      <c r="G560">
        <v>18556.54686237482</v>
      </c>
      <c r="H560">
        <v>0.2250454914748363</v>
      </c>
      <c r="I560">
        <v>0.1660089511654572</v>
      </c>
      <c r="J560">
        <v>16.78671711981157</v>
      </c>
      <c r="K560">
        <v>2.89137591460515</v>
      </c>
      <c r="L560">
        <v>934.0712744285524</v>
      </c>
      <c r="M560">
        <v>600.1572206952285</v>
      </c>
      <c r="N560">
        <v>502.3590970020834</v>
      </c>
    </row>
    <row r="561" spans="1:14">
      <c r="A561">
        <v>559</v>
      </c>
      <c r="B561">
        <v>56.04078176578025</v>
      </c>
      <c r="C561">
        <v>1634.478368986631</v>
      </c>
      <c r="D561">
        <v>0.6239740574277222</v>
      </c>
      <c r="E561">
        <v>197.5125479937999</v>
      </c>
      <c r="F561">
        <v>15.15719227685019</v>
      </c>
      <c r="G561">
        <v>18556.54686237483</v>
      </c>
      <c r="H561">
        <v>0.2250453869557828</v>
      </c>
      <c r="I561">
        <v>0.1660089179308114</v>
      </c>
      <c r="J561">
        <v>16.78670825524747</v>
      </c>
      <c r="K561">
        <v>2.89137591460515</v>
      </c>
      <c r="L561">
        <v>934.0712744285524</v>
      </c>
      <c r="M561">
        <v>600.1574454896587</v>
      </c>
      <c r="N561">
        <v>502.3598105671732</v>
      </c>
    </row>
    <row r="562" spans="1:14">
      <c r="A562">
        <v>560</v>
      </c>
      <c r="B562">
        <v>56.04078663918234</v>
      </c>
      <c r="C562">
        <v>1634.481361821915</v>
      </c>
      <c r="D562">
        <v>0.6239740542549616</v>
      </c>
      <c r="E562">
        <v>197.5128782554193</v>
      </c>
      <c r="F562">
        <v>15.15716452310463</v>
      </c>
      <c r="G562">
        <v>18556.54686237483</v>
      </c>
      <c r="H562">
        <v>0.2250454013630752</v>
      </c>
      <c r="I562">
        <v>0.1660089493423398</v>
      </c>
      <c r="J562">
        <v>16.78671024078624</v>
      </c>
      <c r="K562">
        <v>2.89137591460515</v>
      </c>
      <c r="L562">
        <v>934.0712744285524</v>
      </c>
      <c r="M562">
        <v>600.1573815110416</v>
      </c>
      <c r="N562">
        <v>502.3593961088949</v>
      </c>
    </row>
    <row r="563" spans="1:14">
      <c r="A563">
        <v>561</v>
      </c>
      <c r="B563">
        <v>56.04100516971353</v>
      </c>
      <c r="C563">
        <v>1634.483675371549</v>
      </c>
      <c r="D563">
        <v>0.6239740642213296</v>
      </c>
      <c r="E563">
        <v>197.5130691522974</v>
      </c>
      <c r="F563">
        <v>15.15714306871328</v>
      </c>
      <c r="G563">
        <v>18556.54686237484</v>
      </c>
      <c r="H563">
        <v>0.2250455122194203</v>
      </c>
      <c r="I563">
        <v>0.1660089673508758</v>
      </c>
      <c r="J563">
        <v>16.78671915981935</v>
      </c>
      <c r="K563">
        <v>2.89137591460515</v>
      </c>
      <c r="L563">
        <v>934.0712744285524</v>
      </c>
      <c r="M563">
        <v>600.1571642875</v>
      </c>
      <c r="N563">
        <v>502.3588245831817</v>
      </c>
    </row>
    <row r="564" spans="1:14">
      <c r="A564">
        <v>562</v>
      </c>
      <c r="B564">
        <v>56.04075411835225</v>
      </c>
      <c r="C564">
        <v>1634.480058913898</v>
      </c>
      <c r="D564">
        <v>0.6239740560121175</v>
      </c>
      <c r="E564">
        <v>197.5127436652523</v>
      </c>
      <c r="F564">
        <v>15.15717660547361</v>
      </c>
      <c r="G564">
        <v>18556.54686237484</v>
      </c>
      <c r="H564">
        <v>0.2250453808620019</v>
      </c>
      <c r="I564">
        <v>0.166008936578141</v>
      </c>
      <c r="J564">
        <v>16.78670832628087</v>
      </c>
      <c r="K564">
        <v>2.89137591460515</v>
      </c>
      <c r="L564">
        <v>934.0712744285524</v>
      </c>
      <c r="M564">
        <v>600.1574332833673</v>
      </c>
      <c r="N564">
        <v>502.3596007319391</v>
      </c>
    </row>
    <row r="565" spans="1:14">
      <c r="A565">
        <v>563</v>
      </c>
      <c r="B565">
        <v>56.04084210943275</v>
      </c>
      <c r="C565">
        <v>1634.488463752114</v>
      </c>
      <c r="D565">
        <v>0.6239740456553523</v>
      </c>
      <c r="E565">
        <v>197.5136487853791</v>
      </c>
      <c r="F565">
        <v>15.15709866450308</v>
      </c>
      <c r="G565">
        <v>18556.54686237484</v>
      </c>
      <c r="H565">
        <v>0.2250454559516534</v>
      </c>
      <c r="I565">
        <v>0.166009022585203</v>
      </c>
      <c r="J565">
        <v>16.78671645803592</v>
      </c>
      <c r="K565">
        <v>2.89137591460515</v>
      </c>
      <c r="L565">
        <v>934.0712744285524</v>
      </c>
      <c r="M565">
        <v>600.1571953853479</v>
      </c>
      <c r="N565">
        <v>502.3583676223475</v>
      </c>
    </row>
    <row r="566" spans="1:14">
      <c r="A566">
        <v>564</v>
      </c>
      <c r="B566">
        <v>56.04085979975758</v>
      </c>
      <c r="C566">
        <v>1634.483478106</v>
      </c>
      <c r="D566">
        <v>0.6239740543448697</v>
      </c>
      <c r="E566">
        <v>197.5130908594539</v>
      </c>
      <c r="F566">
        <v>15.15714489802644</v>
      </c>
      <c r="G566">
        <v>18556.54686237484</v>
      </c>
      <c r="H566">
        <v>0.2250454439588344</v>
      </c>
      <c r="I566">
        <v>0.1660089695067769</v>
      </c>
      <c r="J566">
        <v>16.78671404295127</v>
      </c>
      <c r="K566">
        <v>2.89137591460515</v>
      </c>
      <c r="L566">
        <v>934.0712744285524</v>
      </c>
      <c r="M566">
        <v>600.1572817578868</v>
      </c>
      <c r="N566">
        <v>502.3590270714749</v>
      </c>
    </row>
    <row r="567" spans="1:14">
      <c r="A567">
        <v>565</v>
      </c>
      <c r="B567">
        <v>56.04068312367564</v>
      </c>
      <c r="C567">
        <v>1634.482571666405</v>
      </c>
      <c r="D567">
        <v>0.6239740469801293</v>
      </c>
      <c r="E567">
        <v>197.5130433102059</v>
      </c>
      <c r="F567">
        <v>15.1571533037669</v>
      </c>
      <c r="G567">
        <v>18556.54686237483</v>
      </c>
      <c r="H567">
        <v>0.2250453583448718</v>
      </c>
      <c r="I567">
        <v>0.1660089651034457</v>
      </c>
      <c r="J567">
        <v>16.78670742779083</v>
      </c>
      <c r="K567">
        <v>2.89137591460515</v>
      </c>
      <c r="L567">
        <v>934.0712744285524</v>
      </c>
      <c r="M567">
        <v>600.1574378315447</v>
      </c>
      <c r="N567">
        <v>502.359362259346</v>
      </c>
    </row>
    <row r="568" spans="1:14">
      <c r="A568">
        <v>566</v>
      </c>
      <c r="B568">
        <v>56.04069757211641</v>
      </c>
      <c r="C568">
        <v>1634.483624541975</v>
      </c>
      <c r="D568">
        <v>0.6239740476298169</v>
      </c>
      <c r="E568">
        <v>197.5131558402491</v>
      </c>
      <c r="F568">
        <v>15.15714354007383</v>
      </c>
      <c r="G568">
        <v>18556.54686237483</v>
      </c>
      <c r="H568">
        <v>0.2250453690657908</v>
      </c>
      <c r="I568">
        <v>0.1660089758211135</v>
      </c>
      <c r="J568">
        <v>16.78670854879762</v>
      </c>
      <c r="K568">
        <v>2.89137591460515</v>
      </c>
      <c r="L568">
        <v>934.0712744285524</v>
      </c>
      <c r="M568">
        <v>600.1574057863653</v>
      </c>
      <c r="N568">
        <v>502.359181420277</v>
      </c>
    </row>
    <row r="569" spans="1:14">
      <c r="A569">
        <v>567</v>
      </c>
      <c r="B569">
        <v>56.04091366554724</v>
      </c>
      <c r="C569">
        <v>1634.483288017074</v>
      </c>
      <c r="D569">
        <v>0.6239740536618915</v>
      </c>
      <c r="E569">
        <v>197.5130536374235</v>
      </c>
      <c r="F569">
        <v>15.15714666078866</v>
      </c>
      <c r="G569">
        <v>18556.54686237483</v>
      </c>
      <c r="H569">
        <v>0.225045468201358</v>
      </c>
      <c r="I569">
        <v>0.1660089659156936</v>
      </c>
      <c r="J569">
        <v>16.78671577475841</v>
      </c>
      <c r="K569">
        <v>2.89137591460515</v>
      </c>
      <c r="L569">
        <v>934.0712744285524</v>
      </c>
      <c r="M569">
        <v>600.1572435129542</v>
      </c>
      <c r="N569">
        <v>502.358996238143</v>
      </c>
    </row>
    <row r="570" spans="1:14">
      <c r="A570">
        <v>568</v>
      </c>
      <c r="B570">
        <v>56.04049136429914</v>
      </c>
      <c r="C570">
        <v>1634.479508861238</v>
      </c>
      <c r="D570">
        <v>0.6239740442237858</v>
      </c>
      <c r="E570">
        <v>197.5127614831452</v>
      </c>
      <c r="F570">
        <v>15.15718170633004</v>
      </c>
      <c r="G570">
        <v>18556.54686237483</v>
      </c>
      <c r="H570">
        <v>0.2250452566430638</v>
      </c>
      <c r="I570">
        <v>0.1660089384612631</v>
      </c>
      <c r="J570">
        <v>16.78669896295655</v>
      </c>
      <c r="K570">
        <v>2.89137591460515</v>
      </c>
      <c r="L570">
        <v>934.0712744285524</v>
      </c>
      <c r="M570">
        <v>600.1576495620684</v>
      </c>
      <c r="N570">
        <v>502.3599803118111</v>
      </c>
    </row>
    <row r="571" spans="1:14">
      <c r="A571">
        <v>569</v>
      </c>
      <c r="B571">
        <v>56.04070856541363</v>
      </c>
      <c r="C571">
        <v>1634.480437700656</v>
      </c>
      <c r="D571">
        <v>0.6239740524025447</v>
      </c>
      <c r="E571">
        <v>197.5127992759117</v>
      </c>
      <c r="F571">
        <v>15.1571730928358</v>
      </c>
      <c r="G571">
        <v>18556.54686237483</v>
      </c>
      <c r="H571">
        <v>0.2250453613031825</v>
      </c>
      <c r="I571">
        <v>0.1660089418932107</v>
      </c>
      <c r="J571">
        <v>16.78670699396359</v>
      </c>
      <c r="K571">
        <v>2.89137591460515</v>
      </c>
      <c r="L571">
        <v>934.0712744285524</v>
      </c>
      <c r="M571">
        <v>600.1574611662746</v>
      </c>
      <c r="N571">
        <v>502.3596071907867</v>
      </c>
    </row>
    <row r="572" spans="1:14">
      <c r="A572">
        <v>570</v>
      </c>
      <c r="B572">
        <v>56.04076001063545</v>
      </c>
      <c r="C572">
        <v>1634.480224301667</v>
      </c>
      <c r="D572">
        <v>0.6239740548527692</v>
      </c>
      <c r="E572">
        <v>197.5127601923065</v>
      </c>
      <c r="F572">
        <v>15.15717507176792</v>
      </c>
      <c r="G572">
        <v>18556.54686237483</v>
      </c>
      <c r="H572">
        <v>0.2250453843297443</v>
      </c>
      <c r="I572">
        <v>0.1660089381371337</v>
      </c>
      <c r="J572">
        <v>16.78670863140347</v>
      </c>
      <c r="K572">
        <v>2.89137591460515</v>
      </c>
      <c r="L572">
        <v>934.0712744285524</v>
      </c>
      <c r="M572">
        <v>600.1574252639839</v>
      </c>
      <c r="N572">
        <v>502.3595774403911</v>
      </c>
    </row>
    <row r="573" spans="1:14">
      <c r="A573">
        <v>571</v>
      </c>
      <c r="B573">
        <v>56.04084833763141</v>
      </c>
      <c r="C573">
        <v>1634.47903011307</v>
      </c>
      <c r="D573">
        <v>0.6239740596242943</v>
      </c>
      <c r="E573">
        <v>197.5126012038444</v>
      </c>
      <c r="F573">
        <v>15.15718614595443</v>
      </c>
      <c r="G573">
        <v>18556.54686237484</v>
      </c>
      <c r="H573">
        <v>0.2250454207161332</v>
      </c>
      <c r="I573">
        <v>0.1660089229304352</v>
      </c>
      <c r="J573">
        <v>16.78671095351079</v>
      </c>
      <c r="K573">
        <v>2.89137591460515</v>
      </c>
      <c r="L573">
        <v>934.0712744285524</v>
      </c>
      <c r="M573">
        <v>600.1573799321009</v>
      </c>
      <c r="N573">
        <v>502.3596551969756</v>
      </c>
    </row>
    <row r="574" spans="1:14">
      <c r="A574">
        <v>572</v>
      </c>
      <c r="B574">
        <v>56.04083282340202</v>
      </c>
      <c r="C574">
        <v>1634.478235858352</v>
      </c>
      <c r="D574">
        <v>0.6239740606452102</v>
      </c>
      <c r="E574">
        <v>197.5125178347039</v>
      </c>
      <c r="F574">
        <v>15.15719351140375</v>
      </c>
      <c r="G574">
        <v>18556.54686237483</v>
      </c>
      <c r="H574">
        <v>0.2250454102681817</v>
      </c>
      <c r="I574">
        <v>0.1660089150159227</v>
      </c>
      <c r="J574">
        <v>16.78670993846492</v>
      </c>
      <c r="K574">
        <v>2.89137591460515</v>
      </c>
      <c r="L574">
        <v>934.0712744285524</v>
      </c>
      <c r="M574">
        <v>600.1574080500044</v>
      </c>
      <c r="N574">
        <v>502.3597790482422</v>
      </c>
    </row>
    <row r="575" spans="1:14">
      <c r="A575">
        <v>573</v>
      </c>
      <c r="B575">
        <v>56.04089579378694</v>
      </c>
      <c r="C575">
        <v>1634.480084726574</v>
      </c>
      <c r="D575">
        <v>0.6239740581824704</v>
      </c>
      <c r="E575">
        <v>197.5127038337315</v>
      </c>
      <c r="F575">
        <v>15.15717636610251</v>
      </c>
      <c r="G575">
        <v>18556.54686237483</v>
      </c>
      <c r="H575">
        <v>0.2250454470828586</v>
      </c>
      <c r="I575">
        <v>0.1660089326462766</v>
      </c>
      <c r="J575">
        <v>16.78671322563666</v>
      </c>
      <c r="K575">
        <v>2.89137591460515</v>
      </c>
      <c r="L575">
        <v>934.0712744285524</v>
      </c>
      <c r="M575">
        <v>600.1573215861487</v>
      </c>
      <c r="N575">
        <v>502.359463892116</v>
      </c>
    </row>
    <row r="576" spans="1:14">
      <c r="A576">
        <v>574</v>
      </c>
      <c r="B576">
        <v>56.04086276367033</v>
      </c>
      <c r="C576">
        <v>1634.477522639143</v>
      </c>
      <c r="D576">
        <v>0.6239740615771195</v>
      </c>
      <c r="E576">
        <v>197.5124297593144</v>
      </c>
      <c r="F576">
        <v>15.1572001253837</v>
      </c>
      <c r="G576">
        <v>18556.54686237483</v>
      </c>
      <c r="H576">
        <v>0.2250454213477512</v>
      </c>
      <c r="I576">
        <v>0.1660089066064561</v>
      </c>
      <c r="J576">
        <v>16.78671053476986</v>
      </c>
      <c r="K576">
        <v>2.89137591460515</v>
      </c>
      <c r="L576">
        <v>934.0712744285524</v>
      </c>
      <c r="M576">
        <v>600.1573988935078</v>
      </c>
      <c r="N576">
        <v>502.3598483025453</v>
      </c>
    </row>
    <row r="577" spans="1:14">
      <c r="A577">
        <v>575</v>
      </c>
      <c r="B577">
        <v>56.04097975262511</v>
      </c>
      <c r="C577">
        <v>1634.479022658681</v>
      </c>
      <c r="D577">
        <v>0.6239740658483992</v>
      </c>
      <c r="E577">
        <v>197.5125609070035</v>
      </c>
      <c r="F577">
        <v>15.157186215082</v>
      </c>
      <c r="G577">
        <v>18556.54686237483</v>
      </c>
      <c r="H577">
        <v>0.225045481802614</v>
      </c>
      <c r="I577">
        <v>0.1660089189949482</v>
      </c>
      <c r="J577">
        <v>16.78671547025323</v>
      </c>
      <c r="K577">
        <v>2.89137591460515</v>
      </c>
      <c r="L577">
        <v>934.0712744285524</v>
      </c>
      <c r="M577">
        <v>600.1572772745832</v>
      </c>
      <c r="N577">
        <v>502.3595110975561</v>
      </c>
    </row>
    <row r="578" spans="1:14">
      <c r="A578">
        <v>576</v>
      </c>
      <c r="B578">
        <v>56.04094556596328</v>
      </c>
      <c r="C578">
        <v>1634.477321945134</v>
      </c>
      <c r="D578">
        <v>0.6239740670103532</v>
      </c>
      <c r="E578">
        <v>197.5123826597838</v>
      </c>
      <c r="F578">
        <v>15.15720198650421</v>
      </c>
      <c r="G578">
        <v>18556.54686237483</v>
      </c>
      <c r="H578">
        <v>0.2250454590168088</v>
      </c>
      <c r="I578">
        <v>0.1660089020679986</v>
      </c>
      <c r="J578">
        <v>16.78671326265076</v>
      </c>
      <c r="K578">
        <v>2.89137591460515</v>
      </c>
      <c r="L578">
        <v>934.0712744285524</v>
      </c>
      <c r="M578">
        <v>600.1573381861955</v>
      </c>
      <c r="N578">
        <v>502.359780875854</v>
      </c>
    </row>
    <row r="579" spans="1:14">
      <c r="A579">
        <v>577</v>
      </c>
      <c r="B579">
        <v>56.04091244316729</v>
      </c>
      <c r="C579">
        <v>1634.480502038273</v>
      </c>
      <c r="D579">
        <v>0.6239740600627355</v>
      </c>
      <c r="E579">
        <v>197.512745047104</v>
      </c>
      <c r="F579">
        <v>15.15717249620807</v>
      </c>
      <c r="G579">
        <v>18556.54686237484</v>
      </c>
      <c r="H579">
        <v>0.2250454565817539</v>
      </c>
      <c r="I579">
        <v>0.1660089365539021</v>
      </c>
      <c r="J579">
        <v>16.78671405537766</v>
      </c>
      <c r="K579">
        <v>2.89137591460515</v>
      </c>
      <c r="L579">
        <v>934.0712744285524</v>
      </c>
      <c r="M579">
        <v>600.157300065448</v>
      </c>
      <c r="N579">
        <v>502.3593899074902</v>
      </c>
    </row>
    <row r="580" spans="1:14">
      <c r="A580">
        <v>578</v>
      </c>
      <c r="B580">
        <v>56.0409828605946</v>
      </c>
      <c r="C580">
        <v>1634.480696351348</v>
      </c>
      <c r="D580">
        <v>0.6239740619008101</v>
      </c>
      <c r="E580">
        <v>197.5127453877677</v>
      </c>
      <c r="F580">
        <v>15.15717069426767</v>
      </c>
      <c r="G580">
        <v>18556.54686237483</v>
      </c>
      <c r="H580">
        <v>0.225045490194856</v>
      </c>
      <c r="I580">
        <v>0.1660089365213264</v>
      </c>
      <c r="J580">
        <v>16.78671659947737</v>
      </c>
      <c r="K580">
        <v>2.89137591460515</v>
      </c>
      <c r="L580">
        <v>934.0712744285524</v>
      </c>
      <c r="M580">
        <v>600.1572409549235</v>
      </c>
      <c r="N580">
        <v>502.3592930077843</v>
      </c>
    </row>
    <row r="581" spans="1:14">
      <c r="A581">
        <v>579</v>
      </c>
      <c r="B581">
        <v>56.04086157728791</v>
      </c>
      <c r="C581">
        <v>1634.480662530836</v>
      </c>
      <c r="D581">
        <v>0.6239740576571704</v>
      </c>
      <c r="E581">
        <v>197.5127780850814</v>
      </c>
      <c r="F581">
        <v>15.15717100789835</v>
      </c>
      <c r="G581">
        <v>18556.54686237482</v>
      </c>
      <c r="H581">
        <v>0.2250454336219704</v>
      </c>
      <c r="I581">
        <v>0.1660089397333107</v>
      </c>
      <c r="J581">
        <v>16.78671240595186</v>
      </c>
      <c r="K581">
        <v>2.89137591460515</v>
      </c>
      <c r="L581">
        <v>934.0712744285524</v>
      </c>
      <c r="M581">
        <v>600.1573365593027</v>
      </c>
      <c r="N581">
        <v>502.3594270701292</v>
      </c>
    </row>
    <row r="582" spans="1:14">
      <c r="A582">
        <v>580</v>
      </c>
      <c r="B582">
        <v>56.04096664059043</v>
      </c>
      <c r="C582">
        <v>1634.481915966245</v>
      </c>
      <c r="D582">
        <v>0.6239740588698026</v>
      </c>
      <c r="E582">
        <v>197.5128854138545</v>
      </c>
      <c r="F582">
        <v>15.15715938431618</v>
      </c>
      <c r="G582">
        <v>18556.54686237483</v>
      </c>
      <c r="H582">
        <v>0.2250454876436085</v>
      </c>
      <c r="I582">
        <v>0.1660089498472811</v>
      </c>
      <c r="J582">
        <v>16.78671678486331</v>
      </c>
      <c r="K582">
        <v>2.89137591460515</v>
      </c>
      <c r="L582">
        <v>934.0712744285524</v>
      </c>
      <c r="M582">
        <v>600.1572290581263</v>
      </c>
      <c r="N582">
        <v>502.359148946402</v>
      </c>
    </row>
    <row r="583" spans="1:14">
      <c r="A583">
        <v>581</v>
      </c>
      <c r="B583">
        <v>56.0409267556034</v>
      </c>
      <c r="C583">
        <v>1634.480674801554</v>
      </c>
      <c r="D583">
        <v>0.6239740592545533</v>
      </c>
      <c r="E583">
        <v>197.5127598324547</v>
      </c>
      <c r="F583">
        <v>15.15717089410723</v>
      </c>
      <c r="G583">
        <v>18556.54686237483</v>
      </c>
      <c r="H583">
        <v>0.2250454640433467</v>
      </c>
      <c r="I583">
        <v>0.166008937936762</v>
      </c>
      <c r="J583">
        <v>16.78671465786399</v>
      </c>
      <c r="K583">
        <v>2.89137591460515</v>
      </c>
      <c r="L583">
        <v>934.0712744285524</v>
      </c>
      <c r="M583">
        <v>600.15728523448</v>
      </c>
      <c r="N583">
        <v>502.3593599335126</v>
      </c>
    </row>
    <row r="584" spans="1:14">
      <c r="A584">
        <v>582</v>
      </c>
      <c r="B584">
        <v>56.04106007073947</v>
      </c>
      <c r="C584">
        <v>1634.484743895897</v>
      </c>
      <c r="D584">
        <v>0.6239740578733505</v>
      </c>
      <c r="E584">
        <v>197.5131707671896</v>
      </c>
      <c r="F584">
        <v>15.15713315991695</v>
      </c>
      <c r="G584">
        <v>18556.54686237484</v>
      </c>
      <c r="H584">
        <v>0.225045542619956</v>
      </c>
      <c r="I584">
        <v>0.1660089769066948</v>
      </c>
      <c r="J584">
        <v>16.7867217177106</v>
      </c>
      <c r="K584">
        <v>2.89137591460515</v>
      </c>
      <c r="L584">
        <v>934.0712744285524</v>
      </c>
      <c r="M584">
        <v>600.1570990398779</v>
      </c>
      <c r="N584">
        <v>502.3586664262529</v>
      </c>
    </row>
    <row r="585" spans="1:14">
      <c r="A585">
        <v>583</v>
      </c>
      <c r="B585">
        <v>56.04099943817687</v>
      </c>
      <c r="C585">
        <v>1634.482111787966</v>
      </c>
      <c r="D585">
        <v>0.6239740599335672</v>
      </c>
      <c r="E585">
        <v>197.5128972722983</v>
      </c>
      <c r="F585">
        <v>15.15715756838868</v>
      </c>
      <c r="G585">
        <v>18556.54686237483</v>
      </c>
      <c r="H585">
        <v>0.2250455036843921</v>
      </c>
      <c r="I585">
        <v>0.1660089509493392</v>
      </c>
      <c r="J585">
        <v>16.78671803141003</v>
      </c>
      <c r="K585">
        <v>2.89137591460515</v>
      </c>
      <c r="L585">
        <v>934.0712744285524</v>
      </c>
      <c r="M585">
        <v>600.1571994752471</v>
      </c>
      <c r="N585">
        <v>502.3590859240577</v>
      </c>
    </row>
    <row r="586" spans="1:14">
      <c r="A586">
        <v>584</v>
      </c>
      <c r="B586">
        <v>56.04094891187124</v>
      </c>
      <c r="C586">
        <v>1634.481290248929</v>
      </c>
      <c r="D586">
        <v>0.6239740580251957</v>
      </c>
      <c r="E586">
        <v>197.512821377396</v>
      </c>
      <c r="F586">
        <v>15.15716518682805</v>
      </c>
      <c r="G586">
        <v>18556.54686237483</v>
      </c>
      <c r="H586">
        <v>0.2250454768720179</v>
      </c>
      <c r="I586">
        <v>0.1660089437664513</v>
      </c>
      <c r="J586">
        <v>16.78671579294394</v>
      </c>
      <c r="K586">
        <v>2.89137591460515</v>
      </c>
      <c r="L586">
        <v>934.0712744285524</v>
      </c>
      <c r="M586">
        <v>600.15725549074</v>
      </c>
      <c r="N586">
        <v>502.3592554549863</v>
      </c>
    </row>
    <row r="587" spans="1:14">
      <c r="A587">
        <v>585</v>
      </c>
      <c r="B587">
        <v>56.04100908904256</v>
      </c>
      <c r="C587">
        <v>1634.480720903737</v>
      </c>
      <c r="D587">
        <v>0.6239740622436963</v>
      </c>
      <c r="E587">
        <v>197.5127401881609</v>
      </c>
      <c r="F587">
        <v>15.15717046658389</v>
      </c>
      <c r="G587">
        <v>18556.54686237483</v>
      </c>
      <c r="H587">
        <v>0.2250455025620388</v>
      </c>
      <c r="I587">
        <v>0.1660089359980106</v>
      </c>
      <c r="J587">
        <v>16.78671752049971</v>
      </c>
      <c r="K587">
        <v>2.89137591460515</v>
      </c>
      <c r="L587">
        <v>934.0712744285524</v>
      </c>
      <c r="M587">
        <v>600.1572198353055</v>
      </c>
      <c r="N587">
        <v>502.3592670683251</v>
      </c>
    </row>
    <row r="588" spans="1:14">
      <c r="A588">
        <v>586</v>
      </c>
      <c r="B588">
        <v>56.04094727014924</v>
      </c>
      <c r="C588">
        <v>1634.482455095585</v>
      </c>
      <c r="D588">
        <v>0.6239740576547504</v>
      </c>
      <c r="E588">
        <v>197.5129509796762</v>
      </c>
      <c r="F588">
        <v>15.15715438477073</v>
      </c>
      <c r="G588">
        <v>18556.54686237485</v>
      </c>
      <c r="H588">
        <v>0.2250454808361754</v>
      </c>
      <c r="I588">
        <v>0.1660089560992477</v>
      </c>
      <c r="J588">
        <v>16.78671644910797</v>
      </c>
      <c r="K588">
        <v>2.89137591460515</v>
      </c>
      <c r="L588">
        <v>934.0712744285524</v>
      </c>
      <c r="M588">
        <v>600.1572333497181</v>
      </c>
      <c r="N588">
        <v>502.3590976962138</v>
      </c>
    </row>
    <row r="589" spans="1:14">
      <c r="A589">
        <v>587</v>
      </c>
      <c r="B589">
        <v>56.04094359613728</v>
      </c>
      <c r="C589">
        <v>1634.481498081993</v>
      </c>
      <c r="D589">
        <v>0.6239740595347927</v>
      </c>
      <c r="E589">
        <v>197.5128460222773</v>
      </c>
      <c r="F589">
        <v>15.15716325951343</v>
      </c>
      <c r="G589">
        <v>18556.54686237482</v>
      </c>
      <c r="H589">
        <v>0.2250454752215205</v>
      </c>
      <c r="I589">
        <v>0.1660089461231772</v>
      </c>
      <c r="J589">
        <v>16.78671573892725</v>
      </c>
      <c r="K589">
        <v>2.89137591460515</v>
      </c>
      <c r="L589">
        <v>934.0712744285524</v>
      </c>
      <c r="M589">
        <v>600.1572554972349</v>
      </c>
      <c r="N589">
        <v>502.3592288540168</v>
      </c>
    </row>
    <row r="590" spans="1:14">
      <c r="A590">
        <v>588</v>
      </c>
      <c r="B590">
        <v>56.04099617318055</v>
      </c>
      <c r="C590">
        <v>1634.485453727462</v>
      </c>
      <c r="D590">
        <v>0.6239740552152907</v>
      </c>
      <c r="E590">
        <v>197.5132686534006</v>
      </c>
      <c r="F590">
        <v>15.15712657741019</v>
      </c>
      <c r="G590">
        <v>18556.54686237485</v>
      </c>
      <c r="H590">
        <v>0.225045515754686</v>
      </c>
      <c r="I590">
        <v>0.1660089862738036</v>
      </c>
      <c r="J590">
        <v>16.78671995219087</v>
      </c>
      <c r="K590">
        <v>2.89137591460515</v>
      </c>
      <c r="L590">
        <v>934.0712744285524</v>
      </c>
      <c r="M590">
        <v>600.157134797632</v>
      </c>
      <c r="N590">
        <v>502.3586367702729</v>
      </c>
    </row>
    <row r="591" spans="1:14">
      <c r="A591">
        <v>589</v>
      </c>
      <c r="B591">
        <v>56.04097109338002</v>
      </c>
      <c r="C591">
        <v>1634.484139520762</v>
      </c>
      <c r="D591">
        <v>0.6239740566076879</v>
      </c>
      <c r="E591">
        <v>197.5131305844581</v>
      </c>
      <c r="F591">
        <v>15.15713876449528</v>
      </c>
      <c r="G591">
        <v>18556.54686237484</v>
      </c>
      <c r="H591">
        <v>0.2250454986557092</v>
      </c>
      <c r="I591">
        <v>0.1660089731715217</v>
      </c>
      <c r="J591">
        <v>16.78671828499579</v>
      </c>
      <c r="K591">
        <v>2.89137591460515</v>
      </c>
      <c r="L591">
        <v>934.0712744285524</v>
      </c>
      <c r="M591">
        <v>600.1571809988102</v>
      </c>
      <c r="N591">
        <v>502.3588347291762</v>
      </c>
    </row>
    <row r="592" spans="1:14">
      <c r="A592">
        <v>590</v>
      </c>
      <c r="B592">
        <v>56.04083127877031</v>
      </c>
      <c r="C592">
        <v>1634.485180635034</v>
      </c>
      <c r="D592">
        <v>0.6239740481954452</v>
      </c>
      <c r="E592">
        <v>197.5132879508922</v>
      </c>
      <c r="F592">
        <v>15.15712910988741</v>
      </c>
      <c r="G592">
        <v>18556.54686237483</v>
      </c>
      <c r="H592">
        <v>0.2250454378946288</v>
      </c>
      <c r="I592">
        <v>0.1660089882444915</v>
      </c>
      <c r="J592">
        <v>16.78671410832061</v>
      </c>
      <c r="K592">
        <v>2.89137591460515</v>
      </c>
      <c r="L592">
        <v>934.0712744285524</v>
      </c>
      <c r="M592">
        <v>600.1572693884161</v>
      </c>
      <c r="N592">
        <v>502.3588503580768</v>
      </c>
    </row>
    <row r="593" spans="1:14">
      <c r="A593">
        <v>591</v>
      </c>
      <c r="B593">
        <v>56.04101187545829</v>
      </c>
      <c r="C593">
        <v>1634.483560531657</v>
      </c>
      <c r="D593">
        <v>0.6239740592338412</v>
      </c>
      <c r="E593">
        <v>197.5130541583188</v>
      </c>
      <c r="F593">
        <v>15.15714413366413</v>
      </c>
      <c r="G593">
        <v>18556.54686237483</v>
      </c>
      <c r="H593">
        <v>0.2250455152767366</v>
      </c>
      <c r="I593">
        <v>0.1660089658697624</v>
      </c>
      <c r="J593">
        <v>16.78671933729411</v>
      </c>
      <c r="K593">
        <v>2.89137591460515</v>
      </c>
      <c r="L593">
        <v>934.0712744285524</v>
      </c>
      <c r="M593">
        <v>600.1571607286558</v>
      </c>
      <c r="N593">
        <v>502.3588692024969</v>
      </c>
    </row>
    <row r="594" spans="1:14">
      <c r="A594">
        <v>592</v>
      </c>
      <c r="B594">
        <v>56.04100874444664</v>
      </c>
      <c r="C594">
        <v>1634.487399147041</v>
      </c>
      <c r="D594">
        <v>0.6239740552439936</v>
      </c>
      <c r="E594">
        <v>197.5134806365763</v>
      </c>
      <c r="F594">
        <v>15.15710853690965</v>
      </c>
      <c r="G594">
        <v>18556.54686237484</v>
      </c>
      <c r="H594">
        <v>0.2250455292863046</v>
      </c>
      <c r="I594">
        <v>0.1660090064500989</v>
      </c>
      <c r="J594">
        <v>16.78672155604449</v>
      </c>
      <c r="K594">
        <v>2.89137591460515</v>
      </c>
      <c r="L594">
        <v>934.0712744285524</v>
      </c>
      <c r="M594">
        <v>600.1570861755064</v>
      </c>
      <c r="N594">
        <v>502.3583399120311</v>
      </c>
    </row>
    <row r="595" spans="1:14">
      <c r="A595">
        <v>593</v>
      </c>
      <c r="B595">
        <v>56.04096118989559</v>
      </c>
      <c r="C595">
        <v>1634.483859154336</v>
      </c>
      <c r="D595">
        <v>0.6239740561149272</v>
      </c>
      <c r="E595">
        <v>197.5131024913072</v>
      </c>
      <c r="F595">
        <v>15.15714136443092</v>
      </c>
      <c r="G595">
        <v>18556.54686237483</v>
      </c>
      <c r="H595">
        <v>0.2250454929001193</v>
      </c>
      <c r="I595">
        <v>0.1660089705067725</v>
      </c>
      <c r="J595">
        <v>16.78671777311693</v>
      </c>
      <c r="K595">
        <v>2.89137591460515</v>
      </c>
      <c r="L595">
        <v>934.0712744285524</v>
      </c>
      <c r="M595">
        <v>600.1571944039185</v>
      </c>
      <c r="N595">
        <v>502.358883692845</v>
      </c>
    </row>
    <row r="596" spans="1:14">
      <c r="A596">
        <v>594</v>
      </c>
      <c r="B596">
        <v>56.04096606408793</v>
      </c>
      <c r="C596">
        <v>1634.483937658439</v>
      </c>
      <c r="D596">
        <v>0.6239740560090974</v>
      </c>
      <c r="E596">
        <v>197.5131097119132</v>
      </c>
      <c r="F596">
        <v>15.15714063643491</v>
      </c>
      <c r="G596">
        <v>18556.54686237484</v>
      </c>
      <c r="H596">
        <v>0.2250454955123522</v>
      </c>
      <c r="I596">
        <v>0.1660089711869122</v>
      </c>
      <c r="J596">
        <v>16.78671798993324</v>
      </c>
      <c r="K596">
        <v>2.89137591460515</v>
      </c>
      <c r="L596">
        <v>934.0712744285524</v>
      </c>
      <c r="M596">
        <v>600.1571889707108</v>
      </c>
      <c r="N596">
        <v>502.3588698855897</v>
      </c>
    </row>
    <row r="597" spans="1:14">
      <c r="A597">
        <v>595</v>
      </c>
      <c r="B597">
        <v>56.04103517768188</v>
      </c>
      <c r="C597">
        <v>1634.484478471987</v>
      </c>
      <c r="D597">
        <v>0.623974057690948</v>
      </c>
      <c r="E597">
        <v>197.5131489125288</v>
      </c>
      <c r="F597">
        <v>15.15713562128358</v>
      </c>
      <c r="G597">
        <v>18556.54686237484</v>
      </c>
      <c r="H597">
        <v>0.2250455298254785</v>
      </c>
      <c r="I597">
        <v>0.1660089748605173</v>
      </c>
      <c r="J597">
        <v>16.78672069381152</v>
      </c>
      <c r="K597">
        <v>2.89137591460515</v>
      </c>
      <c r="L597">
        <v>934.0712744285524</v>
      </c>
      <c r="M597">
        <v>600.1571240710144</v>
      </c>
      <c r="N597">
        <v>502.3587195359198</v>
      </c>
    </row>
    <row r="598" spans="1:14">
      <c r="A598">
        <v>596</v>
      </c>
      <c r="B598">
        <v>56.04104473666452</v>
      </c>
      <c r="C598">
        <v>1634.485106498393</v>
      </c>
      <c r="D598">
        <v>0.6239740574492152</v>
      </c>
      <c r="E598">
        <v>197.5132156501965</v>
      </c>
      <c r="F598">
        <v>15.15712979738138</v>
      </c>
      <c r="G598">
        <v>18556.54686237483</v>
      </c>
      <c r="H598">
        <v>0.2250455368212372</v>
      </c>
      <c r="I598">
        <v>0.1660089812012309</v>
      </c>
      <c r="J598">
        <v>16.78672140499209</v>
      </c>
      <c r="K598">
        <v>2.89137591460515</v>
      </c>
      <c r="L598">
        <v>934.0712744285524</v>
      </c>
      <c r="M598">
        <v>600.1571039633543</v>
      </c>
      <c r="N598">
        <v>502.3586234893325</v>
      </c>
    </row>
    <row r="599" spans="1:14">
      <c r="A599">
        <v>597</v>
      </c>
      <c r="B599">
        <v>56.04104028013592</v>
      </c>
      <c r="C599">
        <v>1634.485584572661</v>
      </c>
      <c r="D599">
        <v>0.6239740556695738</v>
      </c>
      <c r="E599">
        <v>197.513269970792</v>
      </c>
      <c r="F599">
        <v>15.15712536403929</v>
      </c>
      <c r="G599">
        <v>18556.54686237484</v>
      </c>
      <c r="H599">
        <v>0.2250455367011911</v>
      </c>
      <c r="I599">
        <v>0.1660089863674042</v>
      </c>
      <c r="J599">
        <v>16.78672154118115</v>
      </c>
      <c r="K599">
        <v>2.89137591460515</v>
      </c>
      <c r="L599">
        <v>934.0712744285524</v>
      </c>
      <c r="M599">
        <v>600.1570978219885</v>
      </c>
      <c r="N599">
        <v>502.3585654089915</v>
      </c>
    </row>
    <row r="600" spans="1:14">
      <c r="A600">
        <v>598</v>
      </c>
      <c r="B600">
        <v>56.04106552160913</v>
      </c>
      <c r="C600">
        <v>1634.485802658204</v>
      </c>
      <c r="D600">
        <v>0.6239740562681716</v>
      </c>
      <c r="E600">
        <v>197.5132865555855</v>
      </c>
      <c r="F600">
        <v>15.1571233416602</v>
      </c>
      <c r="G600">
        <v>18556.54686237483</v>
      </c>
      <c r="H600">
        <v>0.2250455493354919</v>
      </c>
      <c r="I600">
        <v>0.1660089879233544</v>
      </c>
      <c r="J600">
        <v>16.78672254255871</v>
      </c>
      <c r="K600">
        <v>2.89137591460515</v>
      </c>
      <c r="L600">
        <v>934.0712744285524</v>
      </c>
      <c r="M600">
        <v>600.1570736755355</v>
      </c>
      <c r="N600">
        <v>502.3585090960696</v>
      </c>
    </row>
    <row r="601" spans="1:14">
      <c r="A601">
        <v>599</v>
      </c>
      <c r="B601">
        <v>56.04105331380792</v>
      </c>
      <c r="C601">
        <v>1634.487093685223</v>
      </c>
      <c r="D601">
        <v>0.6239740543619027</v>
      </c>
      <c r="E601">
        <v>197.5134333660952</v>
      </c>
      <c r="F601">
        <v>15.15711136955234</v>
      </c>
      <c r="G601">
        <v>18556.54686237483</v>
      </c>
      <c r="H601">
        <v>0.2250455488209522</v>
      </c>
      <c r="I601">
        <v>0.1660090019041865</v>
      </c>
      <c r="J601">
        <v>16.78672290252087</v>
      </c>
      <c r="K601">
        <v>2.89137591460515</v>
      </c>
      <c r="L601">
        <v>934.0712744285524</v>
      </c>
      <c r="M601">
        <v>600.1570573893836</v>
      </c>
      <c r="N601">
        <v>502.3583406564872</v>
      </c>
    </row>
    <row r="602" spans="1:14">
      <c r="A602">
        <v>600</v>
      </c>
      <c r="B602">
        <v>56.04102722454265</v>
      </c>
      <c r="C602">
        <v>1634.48561799406</v>
      </c>
      <c r="D602">
        <v>0.6239740549844961</v>
      </c>
      <c r="E602">
        <v>197.513277597346</v>
      </c>
      <c r="F602">
        <v>15.15712505411161</v>
      </c>
      <c r="G602">
        <v>18556.54686237484</v>
      </c>
      <c r="H602">
        <v>0.2250455307637051</v>
      </c>
      <c r="I602">
        <v>0.1660089871030111</v>
      </c>
      <c r="J602">
        <v>16.78672111172275</v>
      </c>
      <c r="K602">
        <v>2.89137591460515</v>
      </c>
      <c r="L602">
        <v>934.0712744285524</v>
      </c>
      <c r="M602">
        <v>600.1571073659161</v>
      </c>
      <c r="N602">
        <v>502.3585750850863</v>
      </c>
    </row>
    <row r="603" spans="1:14">
      <c r="A603">
        <v>601</v>
      </c>
      <c r="B603">
        <v>56.04097823563204</v>
      </c>
      <c r="C603">
        <v>1634.486183107324</v>
      </c>
      <c r="D603">
        <v>0.6239740515627438</v>
      </c>
      <c r="E603">
        <v>197.5133549357552</v>
      </c>
      <c r="F603">
        <v>15.15711981363146</v>
      </c>
      <c r="G603">
        <v>18556.54686237484</v>
      </c>
      <c r="H603">
        <v>0.2250455102933789</v>
      </c>
      <c r="I603">
        <v>0.1660089944947586</v>
      </c>
      <c r="J603">
        <v>16.78671977102819</v>
      </c>
      <c r="K603">
        <v>2.89137591460515</v>
      </c>
      <c r="L603">
        <v>934.0712744285524</v>
      </c>
      <c r="M603">
        <v>600.1571342992047</v>
      </c>
      <c r="N603">
        <v>502.35855426426</v>
      </c>
    </row>
    <row r="604" spans="1:14">
      <c r="A604">
        <v>602</v>
      </c>
      <c r="B604">
        <v>56.04099116716479</v>
      </c>
      <c r="C604">
        <v>1634.486691245124</v>
      </c>
      <c r="D604">
        <v>0.6239740511353434</v>
      </c>
      <c r="E604">
        <v>197.5134073626584</v>
      </c>
      <c r="F604">
        <v>15.15711510150651</v>
      </c>
      <c r="G604">
        <v>18556.54686237484</v>
      </c>
      <c r="H604">
        <v>0.2250455183866839</v>
      </c>
      <c r="I604">
        <v>0.1660089994687529</v>
      </c>
      <c r="J604">
        <v>16.78672052505019</v>
      </c>
      <c r="K604">
        <v>2.89137591460515</v>
      </c>
      <c r="L604">
        <v>934.0712744285524</v>
      </c>
      <c r="M604">
        <v>600.1571139407337</v>
      </c>
      <c r="N604">
        <v>502.3584724845825</v>
      </c>
    </row>
    <row r="605" spans="1:14">
      <c r="A605">
        <v>603</v>
      </c>
      <c r="B605">
        <v>56.04095708135532</v>
      </c>
      <c r="C605">
        <v>1634.486874380508</v>
      </c>
      <c r="D605">
        <v>0.6239740500616759</v>
      </c>
      <c r="E605">
        <v>197.5134379043507</v>
      </c>
      <c r="F605">
        <v>15.15711340323401</v>
      </c>
      <c r="G605">
        <v>18556.54686237484</v>
      </c>
      <c r="H605">
        <v>0.2250455032681845</v>
      </c>
      <c r="I605">
        <v>0.1660090024037247</v>
      </c>
      <c r="J605">
        <v>16.78671946412544</v>
      </c>
      <c r="K605">
        <v>2.89137591460515</v>
      </c>
      <c r="L605">
        <v>934.0712744285524</v>
      </c>
      <c r="M605">
        <v>600.157136936465</v>
      </c>
      <c r="N605">
        <v>502.3584833715243</v>
      </c>
    </row>
    <row r="606" spans="1:14">
      <c r="A606">
        <v>604</v>
      </c>
      <c r="B606">
        <v>56.04102063567382</v>
      </c>
      <c r="C606">
        <v>1634.486761916545</v>
      </c>
      <c r="D606">
        <v>0.6239740521355766</v>
      </c>
      <c r="E606">
        <v>197.5134063366823</v>
      </c>
      <c r="F606">
        <v>15.15711444614796</v>
      </c>
      <c r="G606">
        <v>18556.54686237485</v>
      </c>
      <c r="H606">
        <v>0.2250455323916884</v>
      </c>
      <c r="I606">
        <v>0.1660089993461302</v>
      </c>
      <c r="J606">
        <v>16.78672158247561</v>
      </c>
      <c r="K606">
        <v>2.89137591460515</v>
      </c>
      <c r="L606">
        <v>934.0712744285524</v>
      </c>
      <c r="M606">
        <v>600.1570894462538</v>
      </c>
      <c r="N606">
        <v>502.3584317730842</v>
      </c>
    </row>
    <row r="607" spans="1:14">
      <c r="A607">
        <v>605</v>
      </c>
      <c r="B607">
        <v>56.04097965667632</v>
      </c>
      <c r="C607">
        <v>1634.484905790369</v>
      </c>
      <c r="D607">
        <v>0.6239740526090912</v>
      </c>
      <c r="E607">
        <v>197.5132128948918</v>
      </c>
      <c r="F607">
        <v>15.15713165861457</v>
      </c>
      <c r="G607">
        <v>18556.54686237483</v>
      </c>
      <c r="H607">
        <v>0.2250455058311093</v>
      </c>
      <c r="I607">
        <v>0.1660089809761999</v>
      </c>
      <c r="J607">
        <v>16.78671904605283</v>
      </c>
      <c r="K607">
        <v>2.89137591460515</v>
      </c>
      <c r="L607">
        <v>934.0712744285524</v>
      </c>
      <c r="M607">
        <v>600.1571587748491</v>
      </c>
      <c r="N607">
        <v>502.3587318325396</v>
      </c>
    </row>
    <row r="608" spans="1:14">
      <c r="A608">
        <v>606</v>
      </c>
      <c r="B608">
        <v>56.04097415929385</v>
      </c>
      <c r="C608">
        <v>1634.486780490594</v>
      </c>
      <c r="D608">
        <v>0.6239740501806613</v>
      </c>
      <c r="E608">
        <v>197.5134223597724</v>
      </c>
      <c r="F608">
        <v>15.15711427390491</v>
      </c>
      <c r="G608">
        <v>18556.54686237483</v>
      </c>
      <c r="H608">
        <v>0.2250455108440098</v>
      </c>
      <c r="I608">
        <v>0.1660090009079943</v>
      </c>
      <c r="J608">
        <v>16.78671999394899</v>
      </c>
      <c r="K608">
        <v>2.89137591460515</v>
      </c>
      <c r="L608">
        <v>934.0712744285524</v>
      </c>
      <c r="M608">
        <v>600.1571254441598</v>
      </c>
      <c r="N608">
        <v>502.3584793900065</v>
      </c>
    </row>
    <row r="609" spans="1:14">
      <c r="A609">
        <v>607</v>
      </c>
      <c r="B609">
        <v>56.04103526900705</v>
      </c>
      <c r="C609">
        <v>1634.485964579407</v>
      </c>
      <c r="D609">
        <v>0.6239740530815236</v>
      </c>
      <c r="E609">
        <v>197.5133135484399</v>
      </c>
      <c r="F609">
        <v>15.15712184011188</v>
      </c>
      <c r="G609">
        <v>18556.54686237484</v>
      </c>
      <c r="H609">
        <v>0.2250455359894588</v>
      </c>
      <c r="I609">
        <v>0.1660089905041518</v>
      </c>
      <c r="J609">
        <v>16.78672160210959</v>
      </c>
      <c r="K609">
        <v>2.89137591460515</v>
      </c>
      <c r="L609">
        <v>934.0712744285524</v>
      </c>
      <c r="M609">
        <v>600.1570939876796</v>
      </c>
      <c r="N609">
        <v>502.358527396009</v>
      </c>
    </row>
    <row r="610" spans="1:14">
      <c r="A610">
        <v>608</v>
      </c>
      <c r="B610">
        <v>56.04104221694361</v>
      </c>
      <c r="C610">
        <v>1634.486119179172</v>
      </c>
      <c r="D610">
        <v>0.6239740531807056</v>
      </c>
      <c r="E610">
        <v>197.5133285826765</v>
      </c>
      <c r="F610">
        <v>15.15712040645793</v>
      </c>
      <c r="G610">
        <v>18556.54686237483</v>
      </c>
      <c r="H610">
        <v>0.22504553987134</v>
      </c>
      <c r="I610">
        <v>0.1660089919268386</v>
      </c>
      <c r="J610">
        <v>16.78672193637525</v>
      </c>
      <c r="K610">
        <v>2.89137591460515</v>
      </c>
      <c r="L610">
        <v>934.0712744285524</v>
      </c>
      <c r="M610">
        <v>600.1570854071368</v>
      </c>
      <c r="N610">
        <v>502.3585003277417</v>
      </c>
    </row>
    <row r="611" spans="1:14">
      <c r="A611">
        <v>609</v>
      </c>
      <c r="B611">
        <v>56.04104847295088</v>
      </c>
      <c r="C611">
        <v>1634.48654636995</v>
      </c>
      <c r="D611">
        <v>0.6239740531345087</v>
      </c>
      <c r="E611">
        <v>197.5133740889171</v>
      </c>
      <c r="F611">
        <v>15.1571164449802</v>
      </c>
      <c r="G611">
        <v>18556.54686237483</v>
      </c>
      <c r="H611">
        <v>0.2250455444572468</v>
      </c>
      <c r="I611">
        <v>0.166008996255518</v>
      </c>
      <c r="J611">
        <v>16.78672240774138</v>
      </c>
      <c r="K611">
        <v>2.89137591460515</v>
      </c>
      <c r="L611">
        <v>934.0712744285524</v>
      </c>
      <c r="M611">
        <v>600.1570720143171</v>
      </c>
      <c r="N611">
        <v>502.358430792502</v>
      </c>
    </row>
    <row r="612" spans="1:14">
      <c r="A612">
        <v>610</v>
      </c>
      <c r="B612">
        <v>56.04100309818124</v>
      </c>
      <c r="C612">
        <v>1634.486102011877</v>
      </c>
      <c r="D612">
        <v>0.6239740517600685</v>
      </c>
      <c r="E612">
        <v>197.5133384410298</v>
      </c>
      <c r="F612">
        <v>15.15712056565583</v>
      </c>
      <c r="G612">
        <v>18556.54686237483</v>
      </c>
      <c r="H612">
        <v>0.2250455215896578</v>
      </c>
      <c r="I612">
        <v>0.1660089928979286</v>
      </c>
      <c r="J612">
        <v>16.78672057954309</v>
      </c>
      <c r="K612">
        <v>2.89137591460515</v>
      </c>
      <c r="L612">
        <v>934.0712744285524</v>
      </c>
      <c r="M612">
        <v>600.1571163841624</v>
      </c>
      <c r="N612">
        <v>502.3585439121484</v>
      </c>
    </row>
    <row r="613" spans="1:14">
      <c r="A613">
        <v>611</v>
      </c>
      <c r="B613">
        <v>56.04098637192593</v>
      </c>
      <c r="C613">
        <v>1634.48458066473</v>
      </c>
      <c r="D613">
        <v>0.6239740528207495</v>
      </c>
      <c r="E613">
        <v>197.5131748115261</v>
      </c>
      <c r="F613">
        <v>15.15713467361525</v>
      </c>
      <c r="G613">
        <v>18556.54686237482</v>
      </c>
      <c r="H613">
        <v>0.2250455076827078</v>
      </c>
      <c r="I613">
        <v>0.1660089773430745</v>
      </c>
      <c r="J613">
        <v>16.78671908229618</v>
      </c>
      <c r="K613">
        <v>2.89137591460515</v>
      </c>
      <c r="L613">
        <v>934.0712744285524</v>
      </c>
      <c r="M613">
        <v>600.1571599839981</v>
      </c>
      <c r="N613">
        <v>502.3587730604392</v>
      </c>
    </row>
    <row r="614" spans="1:14">
      <c r="A614">
        <v>612</v>
      </c>
      <c r="B614">
        <v>56.0410121642113</v>
      </c>
      <c r="C614">
        <v>1634.48662364987</v>
      </c>
      <c r="D614">
        <v>0.6239740516654377</v>
      </c>
      <c r="E614">
        <v>197.5133935351678</v>
      </c>
      <c r="F614">
        <v>15.15711572833883</v>
      </c>
      <c r="G614">
        <v>18556.54686237483</v>
      </c>
      <c r="H614">
        <v>0.2250455279237566</v>
      </c>
      <c r="I614">
        <v>0.1660089981316922</v>
      </c>
      <c r="J614">
        <v>16.78672120912693</v>
      </c>
      <c r="K614">
        <v>2.89137591460515</v>
      </c>
      <c r="L614">
        <v>934.0712744285524</v>
      </c>
      <c r="M614">
        <v>600.1570988020229</v>
      </c>
      <c r="N614">
        <v>502.3584628059841</v>
      </c>
    </row>
    <row r="615" spans="1:14">
      <c r="A615">
        <v>613</v>
      </c>
      <c r="B615">
        <v>56.04102160160629</v>
      </c>
      <c r="C615">
        <v>1634.487515318867</v>
      </c>
      <c r="D615">
        <v>0.6239740499384457</v>
      </c>
      <c r="E615">
        <v>197.513489528602</v>
      </c>
      <c r="F615">
        <v>15.15710745961236</v>
      </c>
      <c r="G615">
        <v>18556.54686237485</v>
      </c>
      <c r="H615">
        <v>0.2250455359382755</v>
      </c>
      <c r="I615">
        <v>0.1660090072510092</v>
      </c>
      <c r="J615">
        <v>16.7867220745976</v>
      </c>
      <c r="K615">
        <v>2.89137591460515</v>
      </c>
      <c r="L615">
        <v>934.0712744285524</v>
      </c>
      <c r="M615">
        <v>600.157073484879</v>
      </c>
      <c r="N615">
        <v>502.3583328783214</v>
      </c>
    </row>
    <row r="616" spans="1:14">
      <c r="A616">
        <v>614</v>
      </c>
      <c r="B616">
        <v>56.04101550008123</v>
      </c>
      <c r="C616">
        <v>1634.486663638346</v>
      </c>
      <c r="D616">
        <v>0.6239740515676807</v>
      </c>
      <c r="E616">
        <v>197.5133969805375</v>
      </c>
      <c r="F616">
        <v>15.15711535751294</v>
      </c>
      <c r="G616">
        <v>18556.54686237485</v>
      </c>
      <c r="H616">
        <v>0.2250455296138144</v>
      </c>
      <c r="I616">
        <v>0.1660089984579718</v>
      </c>
      <c r="J616">
        <v>16.78672134612543</v>
      </c>
      <c r="K616">
        <v>2.89137591460515</v>
      </c>
      <c r="L616">
        <v>934.0712744285524</v>
      </c>
      <c r="M616">
        <v>600.1570954267382</v>
      </c>
      <c r="N616">
        <v>502.3584521848052</v>
      </c>
    </row>
    <row r="617" spans="1:14">
      <c r="A617">
        <v>615</v>
      </c>
      <c r="B617">
        <v>56.04100805660484</v>
      </c>
      <c r="C617">
        <v>1634.48686107548</v>
      </c>
      <c r="D617">
        <v>0.6239740508287162</v>
      </c>
      <c r="E617">
        <v>197.5134210987928</v>
      </c>
      <c r="F617">
        <v>15.15711352661574</v>
      </c>
      <c r="G617">
        <v>18556.54686237483</v>
      </c>
      <c r="H617">
        <v>0.2250455269552609</v>
      </c>
      <c r="I617">
        <v>0.1660090007572511</v>
      </c>
      <c r="J617">
        <v>16.78672120983342</v>
      </c>
      <c r="K617">
        <v>2.89137591460515</v>
      </c>
      <c r="L617">
        <v>934.0712744285524</v>
      </c>
      <c r="M617">
        <v>600.1570972777964</v>
      </c>
      <c r="N617">
        <v>502.3584338026178</v>
      </c>
    </row>
    <row r="618" spans="1:14">
      <c r="A618">
        <v>616</v>
      </c>
      <c r="B618">
        <v>56.04104287363528</v>
      </c>
      <c r="C618">
        <v>1634.486959252887</v>
      </c>
      <c r="D618">
        <v>0.6239740521015894</v>
      </c>
      <c r="E618">
        <v>197.513421518469</v>
      </c>
      <c r="F618">
        <v>15.15711261618566</v>
      </c>
      <c r="G618">
        <v>18556.54686237483</v>
      </c>
      <c r="H618">
        <v>0.2250455435539254</v>
      </c>
      <c r="I618">
        <v>0.1660090007685611</v>
      </c>
      <c r="J618">
        <v>16.78672246793383</v>
      </c>
      <c r="K618">
        <v>2.89137591460515</v>
      </c>
      <c r="L618">
        <v>934.0712744285524</v>
      </c>
      <c r="M618">
        <v>600.1570680544442</v>
      </c>
      <c r="N618">
        <v>502.3583830383295</v>
      </c>
    </row>
    <row r="619" spans="1:14">
      <c r="A619">
        <v>617</v>
      </c>
      <c r="B619">
        <v>56.04102648586895</v>
      </c>
      <c r="C619">
        <v>1634.486546953861</v>
      </c>
      <c r="D619">
        <v>0.6239740521836485</v>
      </c>
      <c r="E619">
        <v>197.5133807480324</v>
      </c>
      <c r="F619">
        <v>15.15711643956541</v>
      </c>
      <c r="G619">
        <v>18556.54686237483</v>
      </c>
      <c r="H619">
        <v>0.2250455342490455</v>
      </c>
      <c r="I619">
        <v>0.1660089969052454</v>
      </c>
      <c r="J619">
        <v>16.78672165298467</v>
      </c>
      <c r="K619">
        <v>2.89137591460515</v>
      </c>
      <c r="L619">
        <v>934.0712744285524</v>
      </c>
      <c r="M619">
        <v>600.1570891792238</v>
      </c>
      <c r="N619">
        <v>502.3584559817746</v>
      </c>
    </row>
    <row r="620" spans="1:14">
      <c r="A620">
        <v>618</v>
      </c>
      <c r="B620">
        <v>56.04103743989152</v>
      </c>
      <c r="C620">
        <v>1634.486355108507</v>
      </c>
      <c r="D620">
        <v>0.6239740532392747</v>
      </c>
      <c r="E620">
        <v>197.5133561989694</v>
      </c>
      <c r="F620">
        <v>15.15711821860893</v>
      </c>
      <c r="G620">
        <v>18556.54686237483</v>
      </c>
      <c r="H620">
        <v>0.2250455385567245</v>
      </c>
      <c r="I620">
        <v>0.1660089945632439</v>
      </c>
      <c r="J620">
        <v>16.78672191309335</v>
      </c>
      <c r="K620">
        <v>2.89137591460515</v>
      </c>
      <c r="L620">
        <v>934.0712744285524</v>
      </c>
      <c r="M620">
        <v>600.157084478656</v>
      </c>
      <c r="N620">
        <v>502.358469006753</v>
      </c>
    </row>
    <row r="621" spans="1:14">
      <c r="A621">
        <v>619</v>
      </c>
      <c r="B621">
        <v>56.04103930225363</v>
      </c>
      <c r="C621">
        <v>1634.486191060448</v>
      </c>
      <c r="D621">
        <v>0.6239740533907464</v>
      </c>
      <c r="E621">
        <v>197.5133374495999</v>
      </c>
      <c r="F621">
        <v>15.15711973987956</v>
      </c>
      <c r="G621">
        <v>18556.54686237483</v>
      </c>
      <c r="H621">
        <v>0.2250455387685383</v>
      </c>
      <c r="I621">
        <v>0.166008992777021</v>
      </c>
      <c r="J621">
        <v>16.78672187788841</v>
      </c>
      <c r="K621">
        <v>2.89137591460515</v>
      </c>
      <c r="L621">
        <v>934.0712744285524</v>
      </c>
      <c r="M621">
        <v>600.1570863023568</v>
      </c>
      <c r="N621">
        <v>502.358490300172</v>
      </c>
    </row>
    <row r="622" spans="1:14">
      <c r="A622">
        <v>620</v>
      </c>
      <c r="B622">
        <v>56.04102986196935</v>
      </c>
      <c r="C622">
        <v>1634.48540216981</v>
      </c>
      <c r="D622">
        <v>0.623974054296863</v>
      </c>
      <c r="E622">
        <v>197.5132528503347</v>
      </c>
      <c r="F622">
        <v>15.15712705552144</v>
      </c>
      <c r="G622">
        <v>18556.54686237484</v>
      </c>
      <c r="H622">
        <v>0.2250455311682042</v>
      </c>
      <c r="I622">
        <v>0.1660089847393235</v>
      </c>
      <c r="J622">
        <v>16.78672107375786</v>
      </c>
      <c r="K622">
        <v>2.89137591460515</v>
      </c>
      <c r="L622">
        <v>934.0712744285524</v>
      </c>
      <c r="M622">
        <v>600.1571095606222</v>
      </c>
      <c r="N622">
        <v>502.3586071294507</v>
      </c>
    </row>
    <row r="623" spans="1:14">
      <c r="A623">
        <v>621</v>
      </c>
      <c r="B623">
        <v>56.04103882533577</v>
      </c>
      <c r="C623">
        <v>1634.486057840537</v>
      </c>
      <c r="D623">
        <v>0.6239740534263811</v>
      </c>
      <c r="E623">
        <v>197.5133228243411</v>
      </c>
      <c r="F623">
        <v>15.15712097527103</v>
      </c>
      <c r="G623">
        <v>18556.54686237483</v>
      </c>
      <c r="H623">
        <v>0.2250455380102845</v>
      </c>
      <c r="I623">
        <v>0.1660089913855679</v>
      </c>
      <c r="J623">
        <v>16.78672178059191</v>
      </c>
      <c r="K623">
        <v>2.89137591460515</v>
      </c>
      <c r="L623">
        <v>934.0712744285524</v>
      </c>
      <c r="M623">
        <v>600.1570893476999</v>
      </c>
      <c r="N623">
        <v>502.3585094340546</v>
      </c>
    </row>
    <row r="624" spans="1:14">
      <c r="A624">
        <v>622</v>
      </c>
      <c r="B624">
        <v>56.04101451334708</v>
      </c>
      <c r="C624">
        <v>1634.486247240035</v>
      </c>
      <c r="D624">
        <v>0.6239740525670872</v>
      </c>
      <c r="E624">
        <v>197.5133511306397</v>
      </c>
      <c r="F624">
        <v>15.15711921890808</v>
      </c>
      <c r="G624">
        <v>18556.54686237483</v>
      </c>
      <c r="H624">
        <v>0.2250455274536289</v>
      </c>
      <c r="I624">
        <v>0.1660089941001863</v>
      </c>
      <c r="J624">
        <v>16.78672105847872</v>
      </c>
      <c r="K624">
        <v>2.89137591460515</v>
      </c>
      <c r="L624">
        <v>934.0712744285524</v>
      </c>
      <c r="M624">
        <v>600.1571045866938</v>
      </c>
      <c r="N624">
        <v>502.3585082663928</v>
      </c>
    </row>
    <row r="625" spans="1:14">
      <c r="A625">
        <v>623</v>
      </c>
      <c r="B625">
        <v>56.04104250218799</v>
      </c>
      <c r="C625">
        <v>1634.486369252031</v>
      </c>
      <c r="D625">
        <v>0.623974053353465</v>
      </c>
      <c r="E625">
        <v>197.513356244423</v>
      </c>
      <c r="F625">
        <v>15.15711808745148</v>
      </c>
      <c r="G625">
        <v>18556.54686237483</v>
      </c>
      <c r="H625">
        <v>0.2250455409712967</v>
      </c>
      <c r="I625">
        <v>0.1660089945630364</v>
      </c>
      <c r="J625">
        <v>16.78672209572407</v>
      </c>
      <c r="K625">
        <v>2.89137591460515</v>
      </c>
      <c r="L625">
        <v>934.0712744285524</v>
      </c>
      <c r="M625">
        <v>600.1570802298754</v>
      </c>
      <c r="N625">
        <v>502.3584618036098</v>
      </c>
    </row>
    <row r="626" spans="1:14">
      <c r="A626">
        <v>624</v>
      </c>
      <c r="B626">
        <v>56.04104382738551</v>
      </c>
      <c r="C626">
        <v>1634.485813554909</v>
      </c>
      <c r="D626">
        <v>0.6239740543650936</v>
      </c>
      <c r="E626">
        <v>197.5132942521017</v>
      </c>
      <c r="F626">
        <v>15.15712324061147</v>
      </c>
      <c r="G626">
        <v>18556.54686237483</v>
      </c>
      <c r="H626">
        <v>0.2250455393344862</v>
      </c>
      <c r="I626">
        <v>0.1660089886660847</v>
      </c>
      <c r="J626">
        <v>16.78672180400469</v>
      </c>
      <c r="K626">
        <v>2.89137591460515</v>
      </c>
      <c r="L626">
        <v>934.0712744285524</v>
      </c>
      <c r="M626">
        <v>600.157090361469</v>
      </c>
      <c r="N626">
        <v>502.3585358236088</v>
      </c>
    </row>
    <row r="627" spans="1:14">
      <c r="A627">
        <v>625</v>
      </c>
      <c r="B627">
        <v>56.04105643915457</v>
      </c>
      <c r="C627">
        <v>1634.486206972037</v>
      </c>
      <c r="D627">
        <v>0.6239740543963981</v>
      </c>
      <c r="E627">
        <v>197.5133340739542</v>
      </c>
      <c r="F627">
        <v>15.15711959232624</v>
      </c>
      <c r="G627">
        <v>18556.54686237484</v>
      </c>
      <c r="H627">
        <v>0.2250455467902629</v>
      </c>
      <c r="I627">
        <v>0.1660089924442741</v>
      </c>
      <c r="J627">
        <v>16.7867224766163</v>
      </c>
      <c r="K627">
        <v>2.89137591460515</v>
      </c>
      <c r="L627">
        <v>934.0712744285524</v>
      </c>
      <c r="M627">
        <v>600.1570725953168</v>
      </c>
      <c r="N627">
        <v>502.358467978118</v>
      </c>
    </row>
    <row r="628" spans="1:14">
      <c r="A628">
        <v>626</v>
      </c>
      <c r="B628">
        <v>56.04106589029378</v>
      </c>
      <c r="C628">
        <v>1634.486605709455</v>
      </c>
      <c r="D628">
        <v>0.6239740545381695</v>
      </c>
      <c r="E628">
        <v>197.5133754323815</v>
      </c>
      <c r="F628">
        <v>15.15711589470602</v>
      </c>
      <c r="G628">
        <v>18556.54686237483</v>
      </c>
      <c r="H628">
        <v>0.2250455528012703</v>
      </c>
      <c r="I628">
        <v>0.1660089963717002</v>
      </c>
      <c r="J628">
        <v>16.78672304454784</v>
      </c>
      <c r="K628">
        <v>2.89137591460515</v>
      </c>
      <c r="L628">
        <v>934.0712744285524</v>
      </c>
      <c r="M628">
        <v>600.1570571880864</v>
      </c>
      <c r="N628">
        <v>502.3584028310942</v>
      </c>
    </row>
    <row r="629" spans="1:14">
      <c r="A629">
        <v>627</v>
      </c>
      <c r="B629">
        <v>56.04106579179601</v>
      </c>
      <c r="C629">
        <v>1634.486532235374</v>
      </c>
      <c r="D629">
        <v>0.6239740546087924</v>
      </c>
      <c r="E629">
        <v>197.5133673242787</v>
      </c>
      <c r="F629">
        <v>15.15711657605465</v>
      </c>
      <c r="G629">
        <v>18556.54686237483</v>
      </c>
      <c r="H629">
        <v>0.2250455524476278</v>
      </c>
      <c r="I629">
        <v>0.1660089956012418</v>
      </c>
      <c r="J629">
        <v>16.78672299593564</v>
      </c>
      <c r="K629">
        <v>2.89137591460515</v>
      </c>
      <c r="L629">
        <v>934.0712744285524</v>
      </c>
      <c r="M629">
        <v>600.1570587578053</v>
      </c>
      <c r="N629">
        <v>502.3584123056045</v>
      </c>
    </row>
    <row r="630" spans="1:14">
      <c r="A630">
        <v>628</v>
      </c>
      <c r="B630">
        <v>56.04109413603193</v>
      </c>
      <c r="C630">
        <v>1634.486516865321</v>
      </c>
      <c r="D630">
        <v>0.6239740557312808</v>
      </c>
      <c r="E630">
        <v>197.5133571018123</v>
      </c>
      <c r="F630">
        <v>15.15711671858607</v>
      </c>
      <c r="G630">
        <v>18556.54686237484</v>
      </c>
      <c r="H630">
        <v>0.2250455655764373</v>
      </c>
      <c r="I630">
        <v>0.1660089946052694</v>
      </c>
      <c r="J630">
        <v>16.78672396195824</v>
      </c>
      <c r="K630">
        <v>2.89137591460515</v>
      </c>
      <c r="L630">
        <v>934.0712744285524</v>
      </c>
      <c r="M630">
        <v>600.1570368791336</v>
      </c>
      <c r="N630">
        <v>502.3583840999765</v>
      </c>
    </row>
    <row r="631" spans="1:14">
      <c r="A631">
        <v>629</v>
      </c>
      <c r="B631">
        <v>56.04110901099286</v>
      </c>
      <c r="C631">
        <v>1634.486513988939</v>
      </c>
      <c r="D631">
        <v>0.6239740563708209</v>
      </c>
      <c r="E631">
        <v>197.513352313649</v>
      </c>
      <c r="F631">
        <v>15.15711674525968</v>
      </c>
      <c r="G631">
        <v>18556.54686237484</v>
      </c>
      <c r="H631">
        <v>0.2250455724852849</v>
      </c>
      <c r="I631">
        <v>0.1660089941377936</v>
      </c>
      <c r="J631">
        <v>16.78672447223465</v>
      </c>
      <c r="K631">
        <v>2.89137591460515</v>
      </c>
      <c r="L631">
        <v>934.0712744285524</v>
      </c>
      <c r="M631">
        <v>600.1570252961495</v>
      </c>
      <c r="N631">
        <v>502.3583684112386</v>
      </c>
    </row>
    <row r="632" spans="1:14">
      <c r="A632">
        <v>630</v>
      </c>
      <c r="B632">
        <v>56.04113592140895</v>
      </c>
      <c r="C632">
        <v>1634.486930823116</v>
      </c>
      <c r="D632">
        <v>0.6239740569683273</v>
      </c>
      <c r="E632">
        <v>197.5133904303579</v>
      </c>
      <c r="F632">
        <v>15.15711287982388</v>
      </c>
      <c r="G632">
        <v>18556.54686237485</v>
      </c>
      <c r="H632">
        <v>0.2250455866956026</v>
      </c>
      <c r="I632">
        <v>0.1660089977416157</v>
      </c>
      <c r="J632">
        <v>16.78672565141143</v>
      </c>
      <c r="K632">
        <v>2.89137591460515</v>
      </c>
      <c r="L632">
        <v>934.0712744285524</v>
      </c>
      <c r="M632">
        <v>600.156995858138</v>
      </c>
      <c r="N632">
        <v>502.358282369914</v>
      </c>
    </row>
    <row r="633" spans="1:14">
      <c r="A633">
        <v>631</v>
      </c>
      <c r="B633">
        <v>56.04112841814574</v>
      </c>
      <c r="C633">
        <v>1634.487393709971</v>
      </c>
      <c r="D633">
        <v>0.6239740561600318</v>
      </c>
      <c r="E633">
        <v>197.5134439965591</v>
      </c>
      <c r="F633">
        <v>15.15710858732929</v>
      </c>
      <c r="G633">
        <v>18556.54686237484</v>
      </c>
      <c r="H633">
        <v>0.2250455850737489</v>
      </c>
      <c r="I633">
        <v>0.1660090028438888</v>
      </c>
      <c r="J633">
        <v>16.78672567429741</v>
      </c>
      <c r="K633">
        <v>2.89137591460515</v>
      </c>
      <c r="L633">
        <v>934.0712744285524</v>
      </c>
      <c r="M633">
        <v>600.1569924381481</v>
      </c>
      <c r="N633">
        <v>502.358226662102</v>
      </c>
    </row>
    <row r="634" spans="1:14">
      <c r="A634">
        <v>632</v>
      </c>
      <c r="B634">
        <v>56.04113357760054</v>
      </c>
      <c r="C634">
        <v>1634.486726691711</v>
      </c>
      <c r="D634">
        <v>0.6239740572675824</v>
      </c>
      <c r="E634">
        <v>197.5133685063885</v>
      </c>
      <c r="F634">
        <v>15.15711477279903</v>
      </c>
      <c r="G634">
        <v>18556.54686237483</v>
      </c>
      <c r="H634">
        <v>0.2250455847805534</v>
      </c>
      <c r="I634">
        <v>0.1660089956583159</v>
      </c>
      <c r="J634">
        <v>16.7867254471102</v>
      </c>
      <c r="K634">
        <v>2.89137591460515</v>
      </c>
      <c r="L634">
        <v>934.0712744285524</v>
      </c>
      <c r="M634">
        <v>600.15700178988</v>
      </c>
      <c r="N634">
        <v>502.3583127902562</v>
      </c>
    </row>
    <row r="635" spans="1:14">
      <c r="A635">
        <v>633</v>
      </c>
      <c r="B635">
        <v>56.04111762406281</v>
      </c>
      <c r="C635">
        <v>1634.486748098527</v>
      </c>
      <c r="D635">
        <v>0.6239740562476344</v>
      </c>
      <c r="E635">
        <v>197.5133756600221</v>
      </c>
      <c r="F635">
        <v>15.15711457428683</v>
      </c>
      <c r="G635">
        <v>18556.54686237484</v>
      </c>
      <c r="H635">
        <v>0.2250455774652728</v>
      </c>
      <c r="I635">
        <v>0.1660089963490724</v>
      </c>
      <c r="J635">
        <v>16.78672491206127</v>
      </c>
      <c r="K635">
        <v>2.89137591460515</v>
      </c>
      <c r="L635">
        <v>934.0712744285524</v>
      </c>
      <c r="M635">
        <v>600.157013813523</v>
      </c>
      <c r="N635">
        <v>502.3583290816391</v>
      </c>
    </row>
    <row r="636" spans="1:14">
      <c r="A636">
        <v>634</v>
      </c>
      <c r="B636">
        <v>56.04114060957922</v>
      </c>
      <c r="C636">
        <v>1634.48729287545</v>
      </c>
      <c r="D636">
        <v>0.623974056532795</v>
      </c>
      <c r="E636">
        <v>197.5134291484804</v>
      </c>
      <c r="F636">
        <v>15.15710952239913</v>
      </c>
      <c r="G636">
        <v>18556.54686237483</v>
      </c>
      <c r="H636">
        <v>0.225045590350591</v>
      </c>
      <c r="I636">
        <v>0.16600900141966</v>
      </c>
      <c r="J636">
        <v>16.78672603272175</v>
      </c>
      <c r="K636">
        <v>2.89137591460515</v>
      </c>
      <c r="L636">
        <v>934.0712744285524</v>
      </c>
      <c r="M636">
        <v>600.1569849035577</v>
      </c>
      <c r="N636">
        <v>502.3582285164356</v>
      </c>
    </row>
    <row r="637" spans="1:14">
      <c r="A637">
        <v>635</v>
      </c>
      <c r="B637">
        <v>56.04116250096734</v>
      </c>
      <c r="C637">
        <v>1634.486632948401</v>
      </c>
      <c r="D637">
        <v>0.6239740584887346</v>
      </c>
      <c r="E637">
        <v>197.513349428721</v>
      </c>
      <c r="F637">
        <v>15.15711564211058</v>
      </c>
      <c r="G637">
        <v>18556.54686237483</v>
      </c>
      <c r="H637">
        <v>0.2250455978518626</v>
      </c>
      <c r="I637">
        <v>0.1660089938201963</v>
      </c>
      <c r="J637">
        <v>16.78672638484094</v>
      </c>
      <c r="K637">
        <v>2.89137591460515</v>
      </c>
      <c r="L637">
        <v>934.0712744285524</v>
      </c>
      <c r="M637">
        <v>600.1569810479517</v>
      </c>
      <c r="N637">
        <v>502.3582940376448</v>
      </c>
    </row>
    <row r="638" spans="1:14">
      <c r="A638">
        <v>636</v>
      </c>
      <c r="B638">
        <v>56.04114813033149</v>
      </c>
      <c r="C638">
        <v>1634.486913017641</v>
      </c>
      <c r="D638">
        <v>0.6239740573684623</v>
      </c>
      <c r="E638">
        <v>197.5133847859332</v>
      </c>
      <c r="F638">
        <v>15.15711304493967</v>
      </c>
      <c r="G638">
        <v>18556.54686237485</v>
      </c>
      <c r="H638">
        <v>0.2250455923077513</v>
      </c>
      <c r="I638">
        <v>0.1660089971940397</v>
      </c>
      <c r="J638">
        <v>16.78672606095494</v>
      </c>
      <c r="K638">
        <v>2.89137591460515</v>
      </c>
      <c r="L638">
        <v>934.0712744285524</v>
      </c>
      <c r="M638">
        <v>600.1569866555125</v>
      </c>
      <c r="N638">
        <v>502.3582721239335</v>
      </c>
    </row>
    <row r="639" spans="1:14">
      <c r="A639">
        <v>637</v>
      </c>
      <c r="B639">
        <v>56.04113729748009</v>
      </c>
      <c r="C639">
        <v>1634.487287253507</v>
      </c>
      <c r="D639">
        <v>0.6239740569155554</v>
      </c>
      <c r="E639">
        <v>197.5134295387495</v>
      </c>
      <c r="F639">
        <v>15.15710957453316</v>
      </c>
      <c r="G639">
        <v>18556.54686237482</v>
      </c>
      <c r="H639">
        <v>0.2250455887573061</v>
      </c>
      <c r="I639">
        <v>0.1660090014634835</v>
      </c>
      <c r="J639">
        <v>16.7867259144398</v>
      </c>
      <c r="K639">
        <v>2.89137591460515</v>
      </c>
      <c r="L639">
        <v>934.0712744285524</v>
      </c>
      <c r="M639">
        <v>600.1569876534486</v>
      </c>
      <c r="N639">
        <v>502.3582300810773</v>
      </c>
    </row>
    <row r="640" spans="1:14">
      <c r="A640">
        <v>638</v>
      </c>
      <c r="B640">
        <v>56.04113462463446</v>
      </c>
      <c r="C640">
        <v>1634.486569425403</v>
      </c>
      <c r="D640">
        <v>0.623974057455264</v>
      </c>
      <c r="E640">
        <v>197.5133507590722</v>
      </c>
      <c r="F640">
        <v>15.15711623117962</v>
      </c>
      <c r="G640">
        <v>18556.54686237483</v>
      </c>
      <c r="H640">
        <v>0.2250455846319027</v>
      </c>
      <c r="I640">
        <v>0.1660089939690133</v>
      </c>
      <c r="J640">
        <v>16.78672538767563</v>
      </c>
      <c r="K640">
        <v>2.89137591460515</v>
      </c>
      <c r="L640">
        <v>934.0712744285524</v>
      </c>
      <c r="M640">
        <v>600.1570041287297</v>
      </c>
      <c r="N640">
        <v>502.3583333442069</v>
      </c>
    </row>
    <row r="641" spans="1:14">
      <c r="A641">
        <v>639</v>
      </c>
      <c r="B641">
        <v>56.0411491639175</v>
      </c>
      <c r="C641">
        <v>1634.487174463262</v>
      </c>
      <c r="D641">
        <v>0.6239740569897543</v>
      </c>
      <c r="E641">
        <v>197.513413450534</v>
      </c>
      <c r="F641">
        <v>15.1571106204723</v>
      </c>
      <c r="G641">
        <v>18556.54686237482</v>
      </c>
      <c r="H641">
        <v>0.2250455938547875</v>
      </c>
      <c r="I641">
        <v>0.1660089999190128</v>
      </c>
      <c r="J641">
        <v>16.78672625557017</v>
      </c>
      <c r="K641">
        <v>2.89137591460515</v>
      </c>
      <c r="L641">
        <v>934.0712744285524</v>
      </c>
      <c r="M641">
        <v>600.1569805823433</v>
      </c>
      <c r="N641">
        <v>502.3582358720432</v>
      </c>
    </row>
    <row r="642" spans="1:14">
      <c r="A642">
        <v>640</v>
      </c>
      <c r="B642">
        <v>56.04113568066416</v>
      </c>
      <c r="C642">
        <v>1634.486693203074</v>
      </c>
      <c r="D642">
        <v>0.6239740572346162</v>
      </c>
      <c r="E642">
        <v>197.513364161154</v>
      </c>
      <c r="F642">
        <v>15.15711508334981</v>
      </c>
      <c r="G642">
        <v>18556.54686237484</v>
      </c>
      <c r="H642">
        <v>0.2250455856256585</v>
      </c>
      <c r="I642">
        <v>0.1660089952425556</v>
      </c>
      <c r="J642">
        <v>16.78672549899829</v>
      </c>
      <c r="K642">
        <v>2.89137591460515</v>
      </c>
      <c r="L642">
        <v>934.0712744285524</v>
      </c>
      <c r="M642">
        <v>600.1570008139528</v>
      </c>
      <c r="N642">
        <v>502.3583154788048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21.03276920196464</v>
      </c>
    </row>
    <row r="2" spans="1:6">
      <c r="B2" t="s">
        <v>35</v>
      </c>
      <c r="C2">
        <v>15.20097990868953</v>
      </c>
    </row>
    <row r="3" spans="1:6">
      <c r="B3" t="s">
        <v>36</v>
      </c>
      <c r="C3">
        <v>9.891717450701702</v>
      </c>
    </row>
    <row r="4" spans="1:6">
      <c r="B4" t="s">
        <v>37</v>
      </c>
      <c r="C4">
        <v>10.3028381215706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965.5795905902561</v>
      </c>
    </row>
    <row r="7" spans="1:6">
      <c r="B7" t="s">
        <v>40</v>
      </c>
      <c r="C7">
        <v>0.6232867773734135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8.707177822852721</v>
      </c>
      <c r="E9">
        <v>9.891717450701702</v>
      </c>
      <c r="F9">
        <v>0</v>
      </c>
    </row>
    <row r="10" spans="1:6">
      <c r="B10" t="s">
        <v>43</v>
      </c>
      <c r="C10">
        <v>0</v>
      </c>
      <c r="D10">
        <v>8.779079798847228</v>
      </c>
      <c r="E10">
        <v>9.670417837586022</v>
      </c>
      <c r="F10">
        <v>0.306019303683026</v>
      </c>
    </row>
    <row r="11" spans="1:6">
      <c r="B11" t="s">
        <v>44</v>
      </c>
      <c r="C11">
        <v>0</v>
      </c>
      <c r="D11">
        <v>0.07190197599450653</v>
      </c>
      <c r="E11">
        <v>8.485878209737042</v>
      </c>
      <c r="F11">
        <v>10.19773675438473</v>
      </c>
    </row>
    <row r="12" spans="1:6">
      <c r="B12" t="s">
        <v>45</v>
      </c>
      <c r="C12">
        <v>0</v>
      </c>
      <c r="D12">
        <v>0.8802493466122052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20.97110398981734</v>
      </c>
    </row>
    <row r="16" spans="1:6">
      <c r="B16" t="s">
        <v>53</v>
      </c>
      <c r="C16">
        <v>15.19184234485001</v>
      </c>
    </row>
    <row r="17" spans="1:6">
      <c r="B17" t="s">
        <v>54</v>
      </c>
      <c r="C17">
        <v>9.961257901441394</v>
      </c>
    </row>
    <row r="18" spans="1:6">
      <c r="B18" t="s">
        <v>55</v>
      </c>
      <c r="C18">
        <v>10.27881036988291</v>
      </c>
    </row>
    <row r="19" spans="1:6">
      <c r="B19" t="s">
        <v>56</v>
      </c>
      <c r="C19">
        <v>1555.490930078927</v>
      </c>
    </row>
    <row r="20" spans="1:6">
      <c r="B20" t="s">
        <v>57</v>
      </c>
      <c r="C20">
        <v>968.1099918601274</v>
      </c>
    </row>
    <row r="21" spans="1:6">
      <c r="B21" t="s">
        <v>58</v>
      </c>
      <c r="C21">
        <v>0.6223822801789044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8.742363889747082</v>
      </c>
      <c r="E23">
        <v>9.961257901441394</v>
      </c>
      <c r="F23">
        <v>1.77635683940025e-15</v>
      </c>
    </row>
    <row r="24" spans="1:6">
      <c r="B24" t="s">
        <v>43</v>
      </c>
      <c r="C24">
        <v>0</v>
      </c>
      <c r="D24">
        <v>8.809674680181331</v>
      </c>
      <c r="E24">
        <v>9.753889002128446</v>
      </c>
      <c r="F24">
        <v>0.2866921457353483</v>
      </c>
    </row>
    <row r="25" spans="1:6">
      <c r="B25" t="s">
        <v>44</v>
      </c>
      <c r="C25">
        <v>0</v>
      </c>
      <c r="D25">
        <v>0.06731079043424842</v>
      </c>
      <c r="E25">
        <v>8.534994990434134</v>
      </c>
      <c r="F25">
        <v>10.24795004717674</v>
      </c>
    </row>
    <row r="26" spans="1:6">
      <c r="B26" t="s">
        <v>45</v>
      </c>
      <c r="C26">
        <v>0</v>
      </c>
      <c r="D26">
        <v>0.8776365370965912</v>
      </c>
      <c r="E26">
        <v>1</v>
      </c>
      <c r="F26">
        <v>1.78326558450335e-16</v>
      </c>
    </row>
    <row r="29" spans="1:6">
      <c r="A29" t="s">
        <v>63</v>
      </c>
      <c r="B29" t="s">
        <v>64</v>
      </c>
      <c r="C29">
        <v>20.94623889282973</v>
      </c>
    </row>
    <row r="30" spans="1:6">
      <c r="B30" t="s">
        <v>65</v>
      </c>
      <c r="C30">
        <v>15.18680307598782</v>
      </c>
    </row>
    <row r="31" spans="1:6">
      <c r="B31" t="s">
        <v>66</v>
      </c>
      <c r="C31">
        <v>10.00386960120192</v>
      </c>
    </row>
    <row r="32" spans="1:6">
      <c r="B32" t="s">
        <v>67</v>
      </c>
      <c r="C32">
        <v>10.27002961149257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970.0314637774076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8.760002399517775</v>
      </c>
      <c r="E37">
        <v>10.00386960120192</v>
      </c>
      <c r="F37">
        <v>-1.77635683940025e-15</v>
      </c>
    </row>
    <row r="38" spans="1:6">
      <c r="B38" t="s">
        <v>43</v>
      </c>
      <c r="C38">
        <v>0</v>
      </c>
      <c r="D38">
        <v>8.823742922172599</v>
      </c>
      <c r="E38">
        <v>9.807381789690735</v>
      </c>
      <c r="F38">
        <v>0.2716390866591212</v>
      </c>
    </row>
    <row r="39" spans="1:6">
      <c r="B39" t="s">
        <v>44</v>
      </c>
      <c r="C39">
        <v>0</v>
      </c>
      <c r="D39">
        <v>0.06374052265482383</v>
      </c>
      <c r="E39">
        <v>8.563514588006589</v>
      </c>
      <c r="F39">
        <v>10.27550868786104</v>
      </c>
    </row>
    <row r="40" spans="1:6">
      <c r="B40" t="s">
        <v>45</v>
      </c>
      <c r="C40">
        <v>0</v>
      </c>
      <c r="D40">
        <v>0.8756613939135411</v>
      </c>
      <c r="E40">
        <v>1</v>
      </c>
      <c r="F40">
        <v>-1.775669726029644e-16</v>
      </c>
    </row>
    <row r="43" spans="1:6">
      <c r="A43" t="s">
        <v>75</v>
      </c>
      <c r="B43" t="s">
        <v>76</v>
      </c>
      <c r="C43">
        <v>20.95009611795399</v>
      </c>
    </row>
    <row r="44" spans="1:6">
      <c r="B44" t="s">
        <v>77</v>
      </c>
      <c r="C44">
        <v>15.18499311119886</v>
      </c>
    </row>
    <row r="45" spans="1:6">
      <c r="B45" t="s">
        <v>78</v>
      </c>
      <c r="C45">
        <v>10.0251644364912</v>
      </c>
    </row>
    <row r="46" spans="1:6">
      <c r="B46" t="s">
        <v>79</v>
      </c>
      <c r="C46">
        <v>10.27314517982549</v>
      </c>
    </row>
    <row r="47" spans="1:6">
      <c r="B47" t="s">
        <v>80</v>
      </c>
      <c r="C47">
        <v>1563.901980533966</v>
      </c>
    </row>
    <row r="48" spans="1:6">
      <c r="B48" t="s">
        <v>81</v>
      </c>
      <c r="C48">
        <v>971.4739309697741</v>
      </c>
    </row>
    <row r="49" spans="1:6">
      <c r="B49" t="s">
        <v>82</v>
      </c>
      <c r="C49">
        <v>0.6211859458340746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8.763817915487868</v>
      </c>
      <c r="E51">
        <v>10.0251644364912</v>
      </c>
      <c r="F51">
        <v>1.77635683940025e-15</v>
      </c>
    </row>
    <row r="52" spans="1:6">
      <c r="B52" t="s">
        <v>43</v>
      </c>
      <c r="C52">
        <v>0</v>
      </c>
      <c r="D52">
        <v>8.824806255673</v>
      </c>
      <c r="E52">
        <v>9.837101027283707</v>
      </c>
      <c r="F52">
        <v>0.2600207254169929</v>
      </c>
    </row>
    <row r="53" spans="1:6">
      <c r="B53" t="s">
        <v>44</v>
      </c>
      <c r="C53">
        <v>0</v>
      </c>
      <c r="D53">
        <v>0.06098834018513249</v>
      </c>
      <c r="E53">
        <v>8.575754506280377</v>
      </c>
      <c r="F53">
        <v>10.28518516190819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1.77189795803686e-16</v>
      </c>
    </row>
    <row r="57" spans="1:6">
      <c r="A57" t="s">
        <v>87</v>
      </c>
      <c r="B57" t="s">
        <v>88</v>
      </c>
      <c r="C57">
        <v>20.96163700897332</v>
      </c>
    </row>
    <row r="58" spans="1:6">
      <c r="B58" t="s">
        <v>89</v>
      </c>
      <c r="C58">
        <v>15.18444214659651</v>
      </c>
    </row>
    <row r="59" spans="1:6">
      <c r="B59" t="s">
        <v>90</v>
      </c>
      <c r="C59">
        <v>10.03652018547017</v>
      </c>
    </row>
    <row r="60" spans="1:6">
      <c r="B60" t="s">
        <v>91</v>
      </c>
      <c r="C60">
        <v>10.27917736648841</v>
      </c>
    </row>
    <row r="61" spans="1:6">
      <c r="B61" t="s">
        <v>92</v>
      </c>
      <c r="C61">
        <v>1566.535941433119</v>
      </c>
    </row>
    <row r="62" spans="1:6">
      <c r="B62" t="s">
        <v>93</v>
      </c>
      <c r="C62">
        <v>972.5248766086482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8.762926503294281</v>
      </c>
      <c r="E65">
        <v>10.03652018547017</v>
      </c>
      <c r="F65">
        <v>1.77635683940025e-15</v>
      </c>
    </row>
    <row r="66" spans="1:6">
      <c r="B66" t="s">
        <v>43</v>
      </c>
      <c r="C66">
        <v>0</v>
      </c>
      <c r="D66">
        <v>8.821883918570407</v>
      </c>
      <c r="E66">
        <v>9.854686823941506</v>
      </c>
      <c r="F66">
        <v>0.2514399032266686</v>
      </c>
    </row>
    <row r="67" spans="1:6">
      <c r="B67" t="s">
        <v>44</v>
      </c>
      <c r="C67">
        <v>0</v>
      </c>
      <c r="D67">
        <v>0.05895741527612641</v>
      </c>
      <c r="E67">
        <v>8.581093141765615</v>
      </c>
      <c r="F67">
        <v>10.28796008869684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1.769893156765504e-16</v>
      </c>
    </row>
    <row r="71" spans="1:6">
      <c r="A71" t="s">
        <v>99</v>
      </c>
      <c r="B71" t="s">
        <v>100</v>
      </c>
      <c r="C71">
        <v>20.93550386374282</v>
      </c>
    </row>
    <row r="72" spans="1:6">
      <c r="B72" t="s">
        <v>101</v>
      </c>
      <c r="C72">
        <v>15.1810805934093</v>
      </c>
    </row>
    <row r="73" spans="1:6">
      <c r="B73" t="s">
        <v>102</v>
      </c>
      <c r="C73">
        <v>10.0606192931154</v>
      </c>
    </row>
    <row r="74" spans="1:6">
      <c r="B74" t="s">
        <v>103</v>
      </c>
      <c r="C74">
        <v>10.26863546748147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973.2428004571217</v>
      </c>
    </row>
    <row r="77" spans="1:6">
      <c r="B77" t="s">
        <v>106</v>
      </c>
      <c r="C77">
        <v>0.6205561184712842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8.776536779707145</v>
      </c>
      <c r="E79">
        <v>10.0606192931154</v>
      </c>
      <c r="F79">
        <v>1.77635683940025e-15</v>
      </c>
    </row>
    <row r="80" spans="1:6">
      <c r="B80" t="s">
        <v>43</v>
      </c>
      <c r="C80">
        <v>0</v>
      </c>
      <c r="D80">
        <v>8.834198994230585</v>
      </c>
      <c r="E80">
        <v>9.882722534687741</v>
      </c>
      <c r="F80">
        <v>0.2459683537459578</v>
      </c>
    </row>
    <row r="81" spans="1:6">
      <c r="B81" t="s">
        <v>44</v>
      </c>
      <c r="C81">
        <v>0</v>
      </c>
      <c r="D81">
        <v>0.05766221452344038</v>
      </c>
      <c r="E81">
        <v>8.59864002127949</v>
      </c>
      <c r="F81">
        <v>10.30658764686135</v>
      </c>
    </row>
    <row r="82" spans="1:6">
      <c r="B82" t="s">
        <v>45</v>
      </c>
      <c r="C82">
        <v>0</v>
      </c>
      <c r="D82">
        <v>0.8723654602170501</v>
      </c>
      <c r="E82">
        <v>1</v>
      </c>
      <c r="F82">
        <v>1.765653572256564e-16</v>
      </c>
    </row>
    <row r="85" spans="1:6">
      <c r="A85" t="s">
        <v>111</v>
      </c>
      <c r="B85" t="s">
        <v>112</v>
      </c>
      <c r="C85">
        <v>20.87459114520563</v>
      </c>
    </row>
    <row r="86" spans="1:6">
      <c r="B86" t="s">
        <v>113</v>
      </c>
      <c r="C86">
        <v>15.17508295306122</v>
      </c>
    </row>
    <row r="87" spans="1:6">
      <c r="B87" t="s">
        <v>114</v>
      </c>
      <c r="C87">
        <v>10.09683811540634</v>
      </c>
    </row>
    <row r="88" spans="1:6">
      <c r="B88" t="s">
        <v>115</v>
      </c>
      <c r="C88">
        <v>10.24280510515472</v>
      </c>
    </row>
    <row r="89" spans="1:6">
      <c r="B89" t="s">
        <v>116</v>
      </c>
      <c r="C89">
        <v>1569.406244291122</v>
      </c>
    </row>
    <row r="90" spans="1:6">
      <c r="B90" t="s">
        <v>117</v>
      </c>
      <c r="C90">
        <v>973.6652350194403</v>
      </c>
    </row>
    <row r="91" spans="1:6">
      <c r="B91" t="s">
        <v>118</v>
      </c>
      <c r="C91">
        <v>0.6204035689046407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8.803702377049408</v>
      </c>
      <c r="E93">
        <v>10.09683811540634</v>
      </c>
      <c r="F93">
        <v>3.552713678800501e-15</v>
      </c>
    </row>
    <row r="94" spans="1:6">
      <c r="B94" t="s">
        <v>43</v>
      </c>
      <c r="C94">
        <v>0</v>
      </c>
      <c r="D94">
        <v>8.860721419994887</v>
      </c>
      <c r="E94">
        <v>9.920843868485976</v>
      </c>
      <c r="F94">
        <v>0.2432552890257142</v>
      </c>
    </row>
    <row r="95" spans="1:6">
      <c r="B95" t="s">
        <v>44</v>
      </c>
      <c r="C95">
        <v>0</v>
      </c>
      <c r="D95">
        <v>0.05701904294547953</v>
      </c>
      <c r="E95">
        <v>8.627708130129047</v>
      </c>
      <c r="F95">
        <v>10.34009340443205</v>
      </c>
    </row>
    <row r="96" spans="1:6">
      <c r="B96" t="s">
        <v>45</v>
      </c>
      <c r="C96">
        <v>0</v>
      </c>
      <c r="D96">
        <v>0.8719266642114636</v>
      </c>
      <c r="E96">
        <v>1</v>
      </c>
      <c r="F96">
        <v>3.518639833770897e-16</v>
      </c>
    </row>
    <row r="99" spans="1:6">
      <c r="A99" t="s">
        <v>123</v>
      </c>
      <c r="B99" t="s">
        <v>124</v>
      </c>
      <c r="C99">
        <v>20.8453774759279</v>
      </c>
    </row>
    <row r="100" spans="1:6">
      <c r="B100" t="s">
        <v>125</v>
      </c>
      <c r="C100">
        <v>15.17227854818875</v>
      </c>
    </row>
    <row r="101" spans="1:6">
      <c r="B101" t="s">
        <v>126</v>
      </c>
      <c r="C101">
        <v>10.11344822715574</v>
      </c>
    </row>
    <row r="102" spans="1:6">
      <c r="B102" t="s">
        <v>127</v>
      </c>
      <c r="C102">
        <v>10.23036106105757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8.816555707137841</v>
      </c>
      <c r="E107">
        <v>10.11344822715574</v>
      </c>
      <c r="F107">
        <v>1.77635683940025e-15</v>
      </c>
    </row>
    <row r="108" spans="1:6">
      <c r="B108" t="s">
        <v>43</v>
      </c>
      <c r="C108">
        <v>0</v>
      </c>
      <c r="D108">
        <v>8.873363811354631</v>
      </c>
      <c r="E108">
        <v>9.938068109354212</v>
      </c>
      <c r="F108">
        <v>0.2423662285902507</v>
      </c>
    </row>
    <row r="109" spans="1:6">
      <c r="B109" t="s">
        <v>44</v>
      </c>
      <c r="C109">
        <v>0</v>
      </c>
      <c r="D109">
        <v>0.0568081042167902</v>
      </c>
      <c r="E109">
        <v>8.641175589336312</v>
      </c>
      <c r="F109">
        <v>10.35581445574599</v>
      </c>
    </row>
    <row r="110" spans="1:6">
      <c r="B110" t="s">
        <v>45</v>
      </c>
      <c r="C110">
        <v>0</v>
      </c>
      <c r="D110">
        <v>0.8717655451544609</v>
      </c>
      <c r="E110">
        <v>1</v>
      </c>
      <c r="F110">
        <v>1.756430447362684e-16</v>
      </c>
    </row>
    <row r="113" spans="1:6">
      <c r="A113" t="s">
        <v>135</v>
      </c>
      <c r="B113" t="s">
        <v>136</v>
      </c>
      <c r="C113">
        <v>20.84418574863096</v>
      </c>
    </row>
    <row r="114" spans="1:6">
      <c r="B114" t="s">
        <v>137</v>
      </c>
      <c r="C114">
        <v>15.17235295808509</v>
      </c>
    </row>
    <row r="115" spans="1:6">
      <c r="B115" t="s">
        <v>138</v>
      </c>
      <c r="C115">
        <v>10.11219265558279</v>
      </c>
    </row>
    <row r="116" spans="1:6">
      <c r="B116" t="s">
        <v>139</v>
      </c>
      <c r="C116">
        <v>10.22972602277917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973.6949150804485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8.816563435204085</v>
      </c>
      <c r="E121">
        <v>10.11219265558279</v>
      </c>
      <c r="F121">
        <v>-3.552713678800501e-15</v>
      </c>
    </row>
    <row r="122" spans="1:6">
      <c r="B122" t="s">
        <v>43</v>
      </c>
      <c r="C122">
        <v>0</v>
      </c>
      <c r="D122">
        <v>8.873591619634123</v>
      </c>
      <c r="E122">
        <v>9.936136552752405</v>
      </c>
      <c r="F122">
        <v>0.2432969799464027</v>
      </c>
    </row>
    <row r="123" spans="1:6">
      <c r="B123" t="s">
        <v>44</v>
      </c>
      <c r="C123">
        <v>0</v>
      </c>
      <c r="D123">
        <v>0.05702818443003805</v>
      </c>
      <c r="E123">
        <v>8.640507332373703</v>
      </c>
      <c r="F123">
        <v>10.35548963552919</v>
      </c>
    </row>
    <row r="124" spans="1:6">
      <c r="B124" t="s">
        <v>45</v>
      </c>
      <c r="C124">
        <v>0</v>
      </c>
      <c r="D124">
        <v>0.8718745513948051</v>
      </c>
      <c r="E124">
        <v>1</v>
      </c>
      <c r="F124">
        <v>-3.513297066031571e-16</v>
      </c>
    </row>
    <row r="127" spans="1:6">
      <c r="A127" t="s">
        <v>147</v>
      </c>
      <c r="B127" t="s">
        <v>148</v>
      </c>
      <c r="C127">
        <v>20.89350160410277</v>
      </c>
    </row>
    <row r="128" spans="1:6">
      <c r="B128" t="s">
        <v>149</v>
      </c>
      <c r="C128">
        <v>15.17046906005607</v>
      </c>
    </row>
    <row r="129" spans="1:6">
      <c r="B129" t="s">
        <v>150</v>
      </c>
      <c r="C129">
        <v>10.08212183930742</v>
      </c>
    </row>
    <row r="130" spans="1:6">
      <c r="B130" t="s">
        <v>151</v>
      </c>
      <c r="C130">
        <v>10.25520217688222</v>
      </c>
    </row>
    <row r="131" spans="1:6">
      <c r="B131" t="s">
        <v>152</v>
      </c>
      <c r="C131">
        <v>1568.538479230882</v>
      </c>
    </row>
    <row r="132" spans="1:6">
      <c r="B132" t="s">
        <v>153</v>
      </c>
      <c r="C132">
        <v>973.3042052442854</v>
      </c>
    </row>
    <row r="133" spans="1:6">
      <c r="B133" t="s">
        <v>154</v>
      </c>
      <c r="C133">
        <v>0.6205166262300025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8.794229282310337</v>
      </c>
      <c r="E135">
        <v>10.08212183930742</v>
      </c>
      <c r="F135">
        <v>3.552713678800501e-15</v>
      </c>
    </row>
    <row r="136" spans="1:6">
      <c r="B136" t="s">
        <v>43</v>
      </c>
      <c r="C136">
        <v>0</v>
      </c>
      <c r="D136">
        <v>8.851856350581413</v>
      </c>
      <c r="E136">
        <v>10.0179082984414</v>
      </c>
      <c r="F136">
        <v>0.2458239957904092</v>
      </c>
    </row>
    <row r="137" spans="1:6">
      <c r="B137" t="s">
        <v>44</v>
      </c>
      <c r="C137">
        <v>0</v>
      </c>
      <c r="D137">
        <v>0.05762706827107676</v>
      </c>
      <c r="E137">
        <v>8.730015741444316</v>
      </c>
      <c r="F137">
        <v>10.32794583509783</v>
      </c>
    </row>
    <row r="138" spans="1:6">
      <c r="B138" t="s">
        <v>45</v>
      </c>
      <c r="C138">
        <v>0</v>
      </c>
      <c r="D138">
        <v>0.8722597705598094</v>
      </c>
      <c r="E138">
        <v>1</v>
      </c>
      <c r="F138">
        <v>3.523775783932155e-16</v>
      </c>
    </row>
    <row r="141" spans="1:6">
      <c r="A141" t="s">
        <v>159</v>
      </c>
      <c r="B141" t="s">
        <v>160</v>
      </c>
      <c r="C141">
        <v>20.88256487519309</v>
      </c>
    </row>
    <row r="142" spans="1:6">
      <c r="B142" t="s">
        <v>161</v>
      </c>
      <c r="C142">
        <v>15.17061916272444</v>
      </c>
    </row>
    <row r="143" spans="1:6">
      <c r="B143" t="s">
        <v>162</v>
      </c>
      <c r="C143">
        <v>10.07335050134235</v>
      </c>
    </row>
    <row r="144" spans="1:6">
      <c r="B144" t="s">
        <v>163</v>
      </c>
      <c r="C144">
        <v>10.24973266384807</v>
      </c>
    </row>
    <row r="145" spans="1:6">
      <c r="B145" t="s">
        <v>164</v>
      </c>
      <c r="C145">
        <v>1566.353528488351</v>
      </c>
    </row>
    <row r="146" spans="1:6">
      <c r="B146" t="s">
        <v>165</v>
      </c>
      <c r="C146">
        <v>972.4255157861605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8.79546501165985</v>
      </c>
      <c r="E149">
        <v>10.07335050134235</v>
      </c>
      <c r="F149">
        <v>0</v>
      </c>
    </row>
    <row r="150" spans="1:6">
      <c r="B150" t="s">
        <v>43</v>
      </c>
      <c r="C150">
        <v>0</v>
      </c>
      <c r="D150">
        <v>8.854784548014116</v>
      </c>
      <c r="E150">
        <v>10.00724488255898</v>
      </c>
      <c r="F150">
        <v>0.2529785405045644</v>
      </c>
    </row>
    <row r="151" spans="1:6">
      <c r="B151" t="s">
        <v>44</v>
      </c>
      <c r="C151">
        <v>0</v>
      </c>
      <c r="D151">
        <v>0.05931953635426664</v>
      </c>
      <c r="E151">
        <v>8.729359392876475</v>
      </c>
      <c r="F151">
        <v>10.32632904184692</v>
      </c>
    </row>
    <row r="152" spans="1:6">
      <c r="B152" t="s">
        <v>45</v>
      </c>
      <c r="C152">
        <v>0</v>
      </c>
      <c r="D152">
        <v>0.873141961106961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20.86442496134563</v>
      </c>
    </row>
    <row r="156" spans="1:6">
      <c r="B156" t="s">
        <v>173</v>
      </c>
      <c r="C156">
        <v>15.17084492089617</v>
      </c>
    </row>
    <row r="157" spans="1:6">
      <c r="B157" t="s">
        <v>174</v>
      </c>
      <c r="C157">
        <v>10.05900306180694</v>
      </c>
    </row>
    <row r="158" spans="1:6">
      <c r="B158" t="s">
        <v>175</v>
      </c>
      <c r="C158">
        <v>10.24067670481037</v>
      </c>
    </row>
    <row r="159" spans="1:6">
      <c r="B159" t="s">
        <v>176</v>
      </c>
      <c r="C159">
        <v>1562.763880790832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8.797609508070824</v>
      </c>
      <c r="E163">
        <v>10.05900306180694</v>
      </c>
      <c r="F163">
        <v>0</v>
      </c>
    </row>
    <row r="164" spans="1:6">
      <c r="B164" t="s">
        <v>43</v>
      </c>
      <c r="C164">
        <v>0</v>
      </c>
      <c r="D164">
        <v>8.859715805160652</v>
      </c>
      <c r="E164">
        <v>9.989780174053804</v>
      </c>
      <c r="F164">
        <v>0.2647511823241631</v>
      </c>
    </row>
    <row r="165" spans="1:6">
      <c r="B165" t="s">
        <v>44</v>
      </c>
      <c r="C165">
        <v>0</v>
      </c>
      <c r="D165">
        <v>0.06210629708982764</v>
      </c>
      <c r="E165">
        <v>8.728386620317693</v>
      </c>
      <c r="F165">
        <v>10.3237542441311</v>
      </c>
    </row>
    <row r="166" spans="1:6">
      <c r="B166" t="s">
        <v>45</v>
      </c>
      <c r="C166">
        <v>0</v>
      </c>
      <c r="D166">
        <v>0.8746005398362487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20.83706035562131</v>
      </c>
    </row>
    <row r="170" spans="1:6">
      <c r="B170" t="s">
        <v>185</v>
      </c>
      <c r="C170">
        <v>15.17113651379128</v>
      </c>
    </row>
    <row r="171" spans="1:6">
      <c r="B171" t="s">
        <v>186</v>
      </c>
      <c r="C171">
        <v>10.03789582500731</v>
      </c>
    </row>
    <row r="172" spans="1:6">
      <c r="B172" t="s">
        <v>187</v>
      </c>
      <c r="C172">
        <v>10.22704903937192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968.8498209955284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8.801012616032148</v>
      </c>
      <c r="E177">
        <v>10.03789582500731</v>
      </c>
      <c r="F177">
        <v>0</v>
      </c>
    </row>
    <row r="178" spans="1:16">
      <c r="B178" t="s">
        <v>43</v>
      </c>
      <c r="C178">
        <v>0</v>
      </c>
      <c r="D178">
        <v>8.867267171482046</v>
      </c>
      <c r="E178">
        <v>9.964027746888497</v>
      </c>
      <c r="F178">
        <v>0.2822575635239993</v>
      </c>
    </row>
    <row r="179" spans="1:16">
      <c r="B179" t="s">
        <v>44</v>
      </c>
      <c r="C179">
        <v>0</v>
      </c>
      <c r="D179">
        <v>0.06625455544989854</v>
      </c>
      <c r="E179">
        <v>8.727144537913338</v>
      </c>
      <c r="F179">
        <v>10.32015338853131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113.1652690623861</v>
      </c>
    </row>
    <row r="184" spans="1:16">
      <c r="B184" t="s">
        <v>197</v>
      </c>
      <c r="C184">
        <v>19.40021132083448</v>
      </c>
    </row>
    <row r="185" spans="1:16">
      <c r="B185" t="s">
        <v>198</v>
      </c>
      <c r="C185">
        <v>23.4738561294719</v>
      </c>
    </row>
    <row r="186" spans="1:16">
      <c r="B186" t="s">
        <v>199</v>
      </c>
      <c r="C186">
        <v>64.16517527050844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0.6284576458261666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5.998722803894551</v>
      </c>
      <c r="E191">
        <v>10.93195322197497</v>
      </c>
      <c r="F191">
        <v>14.93142230834121</v>
      </c>
      <c r="G191">
        <v>18.09378727603311</v>
      </c>
      <c r="H191">
        <v>20.48903935858142</v>
      </c>
      <c r="I191">
        <v>22.16597995665352</v>
      </c>
      <c r="J191">
        <v>23.15573361604167</v>
      </c>
      <c r="K191">
        <v>23.4738561294719</v>
      </c>
      <c r="L191">
        <v>23.12134697428089</v>
      </c>
      <c r="M191">
        <v>20.20441656497303</v>
      </c>
      <c r="N191">
        <v>15.49249507323528</v>
      </c>
      <c r="O191">
        <v>8.836388748138798</v>
      </c>
      <c r="P191">
        <v>3.552713678800501e-15</v>
      </c>
    </row>
    <row r="192" spans="1:16">
      <c r="B192" t="s">
        <v>43</v>
      </c>
      <c r="C192">
        <v>0</v>
      </c>
      <c r="D192">
        <v>6.031812977996707</v>
      </c>
      <c r="E192">
        <v>5.517599451032079</v>
      </c>
      <c r="F192">
        <v>5.06525130657715</v>
      </c>
      <c r="G192">
        <v>4.65834302685995</v>
      </c>
      <c r="H192">
        <v>4.284304489391454</v>
      </c>
      <c r="I192">
        <v>3.933085883023083</v>
      </c>
      <c r="J192">
        <v>3.596240718402462</v>
      </c>
      <c r="K192">
        <v>3.266271888418959</v>
      </c>
      <c r="L192">
        <v>2.936143920578023</v>
      </c>
      <c r="M192">
        <v>3.186916131132047</v>
      </c>
      <c r="N192">
        <v>2.272794915274547</v>
      </c>
      <c r="O192">
        <v>1.279386472799973</v>
      </c>
      <c r="P192">
        <v>0.1606846668111191</v>
      </c>
    </row>
    <row r="193" spans="2:16">
      <c r="B193" t="s">
        <v>44</v>
      </c>
      <c r="C193">
        <v>0</v>
      </c>
      <c r="D193">
        <v>0.03309017410215642</v>
      </c>
      <c r="E193">
        <v>0.5843690329516584</v>
      </c>
      <c r="F193">
        <v>1.065782220210912</v>
      </c>
      <c r="G193">
        <v>1.495978059168053</v>
      </c>
      <c r="H193">
        <v>1.889052406843144</v>
      </c>
      <c r="I193">
        <v>2.25614528495098</v>
      </c>
      <c r="J193">
        <v>2.606487059014317</v>
      </c>
      <c r="K193">
        <v>2.948149374988725</v>
      </c>
      <c r="L193">
        <v>3.288653075769037</v>
      </c>
      <c r="M193">
        <v>6.10384654043991</v>
      </c>
      <c r="N193">
        <v>6.984716407012296</v>
      </c>
      <c r="O193">
        <v>7.935492797896453</v>
      </c>
      <c r="P193">
        <v>8.997073414949915</v>
      </c>
    </row>
    <row r="194" spans="2:16">
      <c r="B194" t="s">
        <v>45</v>
      </c>
      <c r="C194">
        <v>0</v>
      </c>
      <c r="D194">
        <v>0.255549099849983</v>
      </c>
      <c r="E194">
        <v>0.4657076009019959</v>
      </c>
      <c r="F194">
        <v>0.6360873231047244</v>
      </c>
      <c r="G194">
        <v>0.7708059202644593</v>
      </c>
      <c r="H194">
        <v>0.8728450598645789</v>
      </c>
      <c r="I194">
        <v>0.9442837101154286</v>
      </c>
      <c r="J194">
        <v>0.986447794871213</v>
      </c>
      <c r="K194">
        <v>1</v>
      </c>
      <c r="L194">
        <v>0.9849829038208838</v>
      </c>
      <c r="M194">
        <v>0.8607199623927988</v>
      </c>
      <c r="N194">
        <v>0.6599893510373923</v>
      </c>
      <c r="O194">
        <v>0.3764353287078612</v>
      </c>
      <c r="P194">
        <v>1.513476805517265e-16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21.03276920196464</v>
      </c>
      <c r="C2">
        <v>15.20097990868953</v>
      </c>
      <c r="D2">
        <v>9.891717450701702</v>
      </c>
      <c r="E2">
        <v>10.3028381215706</v>
      </c>
      <c r="F2">
        <v>1549.173872513861</v>
      </c>
      <c r="G2">
        <v>965.5795905902561</v>
      </c>
      <c r="H2">
        <v>0.6232867773734135</v>
      </c>
    </row>
    <row r="3" spans="1:8">
      <c r="A3" t="s">
        <v>59</v>
      </c>
      <c r="B3">
        <v>20.97110398981734</v>
      </c>
      <c r="C3">
        <v>15.19184234485001</v>
      </c>
      <c r="D3">
        <v>9.961257901441394</v>
      </c>
      <c r="E3">
        <v>10.27881036988291</v>
      </c>
      <c r="F3">
        <v>1555.490930078927</v>
      </c>
      <c r="G3">
        <v>968.1099918601274</v>
      </c>
      <c r="H3">
        <v>0.6223822801789044</v>
      </c>
    </row>
    <row r="4" spans="1:8">
      <c r="A4" t="s">
        <v>71</v>
      </c>
      <c r="B4">
        <v>20.94623889282973</v>
      </c>
      <c r="C4">
        <v>15.18680307598782</v>
      </c>
      <c r="D4">
        <v>10.00386960120192</v>
      </c>
      <c r="E4">
        <v>10.27002961149257</v>
      </c>
      <c r="F4">
        <v>1560.292710452838</v>
      </c>
      <c r="G4">
        <v>970.0314637774076</v>
      </c>
      <c r="H4">
        <v>0.6216983885644628</v>
      </c>
    </row>
    <row r="5" spans="1:8">
      <c r="A5" t="s">
        <v>83</v>
      </c>
      <c r="B5">
        <v>20.95009611795399</v>
      </c>
      <c r="C5">
        <v>15.18499311119886</v>
      </c>
      <c r="D5">
        <v>10.0251644364912</v>
      </c>
      <c r="E5">
        <v>10.27314517982549</v>
      </c>
      <c r="F5">
        <v>1563.901980533966</v>
      </c>
      <c r="G5">
        <v>971.4739309697741</v>
      </c>
      <c r="H5">
        <v>0.6211859458340746</v>
      </c>
    </row>
    <row r="6" spans="1:8">
      <c r="A6" t="s">
        <v>95</v>
      </c>
      <c r="B6">
        <v>20.96163700897332</v>
      </c>
      <c r="C6">
        <v>15.18444214659651</v>
      </c>
      <c r="D6">
        <v>10.03652018547017</v>
      </c>
      <c r="E6">
        <v>10.27917736648841</v>
      </c>
      <c r="F6">
        <v>1566.535941433119</v>
      </c>
      <c r="G6">
        <v>972.5248766086482</v>
      </c>
      <c r="H6">
        <v>0.6208123611380091</v>
      </c>
    </row>
    <row r="7" spans="1:8">
      <c r="A7" t="s">
        <v>107</v>
      </c>
      <c r="B7">
        <v>20.93550386374282</v>
      </c>
      <c r="C7">
        <v>15.1810805934093</v>
      </c>
      <c r="D7">
        <v>10.0606192931154</v>
      </c>
      <c r="E7">
        <v>10.26863546748147</v>
      </c>
      <c r="F7">
        <v>1568.339706092444</v>
      </c>
      <c r="G7">
        <v>973.2428004571217</v>
      </c>
      <c r="H7">
        <v>0.6205561184712842</v>
      </c>
    </row>
    <row r="8" spans="1:8">
      <c r="A8" t="s">
        <v>119</v>
      </c>
      <c r="B8">
        <v>20.87459114520563</v>
      </c>
      <c r="C8">
        <v>15.17508295306122</v>
      </c>
      <c r="D8">
        <v>10.09683811540634</v>
      </c>
      <c r="E8">
        <v>10.24280510515472</v>
      </c>
      <c r="F8">
        <v>1569.406244291122</v>
      </c>
      <c r="G8">
        <v>973.6652350194403</v>
      </c>
      <c r="H8">
        <v>0.6204035689046407</v>
      </c>
    </row>
    <row r="9" spans="1:8">
      <c r="A9" t="s">
        <v>131</v>
      </c>
      <c r="B9">
        <v>20.8453774759279</v>
      </c>
      <c r="C9">
        <v>15.17227854818875</v>
      </c>
      <c r="D9">
        <v>10.11344822715574</v>
      </c>
      <c r="E9">
        <v>10.23036106105757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20.84418574863096</v>
      </c>
      <c r="C10">
        <v>15.17235295808509</v>
      </c>
      <c r="D10">
        <v>10.11219265558279</v>
      </c>
      <c r="E10">
        <v>10.22972602277917</v>
      </c>
      <c r="F10">
        <v>1569.503450258956</v>
      </c>
      <c r="G10">
        <v>973.6949150804485</v>
      </c>
      <c r="H10">
        <v>0.6203840551734986</v>
      </c>
    </row>
    <row r="11" spans="1:8">
      <c r="A11" t="s">
        <v>155</v>
      </c>
      <c r="B11">
        <v>20.89350160410277</v>
      </c>
      <c r="C11">
        <v>15.17046906005607</v>
      </c>
      <c r="D11">
        <v>10.08212183930742</v>
      </c>
      <c r="E11">
        <v>10.25520217688222</v>
      </c>
      <c r="F11">
        <v>1568.538479230882</v>
      </c>
      <c r="G11">
        <v>973.3042052442854</v>
      </c>
      <c r="H11">
        <v>0.6205166262300025</v>
      </c>
    </row>
    <row r="12" spans="1:8">
      <c r="A12" t="s">
        <v>167</v>
      </c>
      <c r="B12">
        <v>20.88256487519309</v>
      </c>
      <c r="C12">
        <v>15.17061916272444</v>
      </c>
      <c r="D12">
        <v>10.07335050134235</v>
      </c>
      <c r="E12">
        <v>10.24973266384807</v>
      </c>
      <c r="F12">
        <v>1566.353528488351</v>
      </c>
      <c r="G12">
        <v>972.4255157861605</v>
      </c>
      <c r="H12">
        <v>0.6208212246469189</v>
      </c>
    </row>
    <row r="13" spans="1:8">
      <c r="A13" t="s">
        <v>179</v>
      </c>
      <c r="B13">
        <v>20.86442496134563</v>
      </c>
      <c r="C13">
        <v>15.17084492089617</v>
      </c>
      <c r="D13">
        <v>10.05900306180694</v>
      </c>
      <c r="E13">
        <v>10.24067670481037</v>
      </c>
      <c r="F13">
        <v>1562.763880790832</v>
      </c>
      <c r="G13">
        <v>970.9848574920948</v>
      </c>
      <c r="H13">
        <v>0.621325377062548</v>
      </c>
    </row>
    <row r="14" spans="1:8">
      <c r="A14" t="s">
        <v>191</v>
      </c>
      <c r="B14">
        <v>20.83706035562131</v>
      </c>
      <c r="C14">
        <v>15.17113651379128</v>
      </c>
      <c r="D14">
        <v>10.03789582500731</v>
      </c>
      <c r="E14">
        <v>10.22704903937192</v>
      </c>
      <c r="F14">
        <v>1557.439334094959</v>
      </c>
      <c r="G14">
        <v>968.8498209955284</v>
      </c>
      <c r="H14">
        <v>0.6220786901844463</v>
      </c>
    </row>
    <row r="15" spans="1:8">
      <c r="A15" t="s">
        <v>203</v>
      </c>
      <c r="B15">
        <v>113.1652690623861</v>
      </c>
      <c r="C15">
        <v>19.40021132083448</v>
      </c>
      <c r="D15">
        <v>23.4738561294719</v>
      </c>
      <c r="E15">
        <v>64.16517527050844</v>
      </c>
      <c r="F15">
        <v>29220.67769305771</v>
      </c>
      <c r="G15">
        <v>18363.95831242423</v>
      </c>
      <c r="H15">
        <v>0.6284576458261666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2018-11-06T05:47:11Z</dcterms:created>
  <dcterms:modified xsi:type="dcterms:W3CDTF">2018-11-06T05:47:11Z</dcterms:modified>
</cp:coreProperties>
</file>