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<sst xmlns="http://schemas.openxmlformats.org/spreadsheetml/2006/main" count="305" uniqueCount="204">
  <si>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</si>
  <si>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</si>
  <si>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</si>
  <si>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</si>
  <si>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</si>
  <si>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</si>
  <si>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</si>
  <si>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</si>
  <si>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</si>
  <si>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</si>
  <si>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</si>
  <si>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</si>
  <si>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</si>
  <si>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</si>
  <si>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</si>
  <si>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</si>
  <si>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</si>
  <si>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</si>
  <si>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</si>
  <si>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</si>
  <si>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</si>
  <si>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</si>
  <si>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</si>
  <si>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</si>
  <si>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</si>
  <si>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</si>
  <si>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</si>
  <si>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</si>
  <si>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</si>
  <si>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</si>
  <si>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</si>
  <si>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</si>
  <si>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</si>
  <si>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</si>
  <si>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</si>
  <si>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</si>
  <si>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</si>
  <si>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</si>
  <si>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</si>
  <si>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</si>
  <si>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</si>
  <si>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</si>
  <si>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</si>
  <si>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</si>
  <si>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</si>
  <si>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</si>
  <si>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</si>
  <si>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</si>
  <si>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</si>
  <si>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</si>
  <si>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</si>
  <si>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</si>
  <si>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</si>
  <si>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</si>
  <si>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</si>
  <si>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</si>
  <si>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</si>
  <si>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</si>
  <si>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</si>
  <si>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</si>
  <si>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</si>
  <si>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</si>
  <si>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</si>
  <si>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</si>
  <si>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</si>
  <si>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</si>
  <si>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</si>
  <si>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</si>
  <si>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</si>
  <si>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</si>
  <si>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</si>
  <si>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</si>
  <si>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</si>
  <si>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</si>
  <si>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</si>
  <si>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</si>
  <si>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</si>
  <si>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</si>
  <si>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</si>
  <si>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</si>
  <si>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</si>
  <si>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</si>
  <si>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</si>
  <si>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</si>
  <si>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</si>
  <si>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</si>
  <si>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</si>
  <si>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</si>
  <si>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</si>
  <si>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</si>
  <si>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</si>
  <si>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</si>
  <si>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</si>
  <si>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</si>
  <si>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</si>
  <si>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230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</si>
  <si>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</si>
  <si>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</si>
  <si>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</si>
  <si>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</si>
  <si>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</si>
  <si>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</si>
  <si>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</si>
  <si>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</si>
  <si>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</si>
  <si>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</si>
  <si>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</si>
  <si>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231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</si>
  <si>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</si>
  <si>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</si>
  <si>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</si>
  <si>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</si>
  <si>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</si>
  <si>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</si>
  <si>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</si>
  <si>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</si>
  <si>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</si>
  <si>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</si>
  <si>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</si>
  <si>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232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</si>
  <si>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</si>
  <si>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</si>
  <si>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</si>
  <si>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</si>
  <si>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</si>
  <si>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</si>
  <si>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</si>
  <si>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</si>
  <si>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</si>
  <si>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</si>
  <si>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</si>
  <si>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</si>
  <si>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</si>
  <si>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</si>
  <si>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</si>
  <si>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</si>
  <si>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</si>
  <si>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</si>
  <si>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</si>
  <si>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</si>
  <si>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</si>
  <si>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</si>
  <si>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</si>
  <si>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</si>
  <si>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</si>
  <si>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</si>
  <si>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</si>
  <si>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</si>
  <si>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</si>
  <si>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</si>
  <si>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</si>
  <si>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</si>
  <si>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</si>
  <si>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</si>
  <si>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</si>
  <si>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235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</si>
  <si>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</si>
  <si>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</si>
  <si>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</si>
  <si>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</si>
  <si>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</si>
  <si>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</si>
  <si>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</si>
  <si>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</si>
  <si>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</si>
  <si>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</si>
  <si>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</si>
  <si>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236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</si>
  <si>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</si>
  <si>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</si>
  <si>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</si>
  <si>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</si>
  <si>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</si>
  <si>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</si>
  <si>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</si>
  <si>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</si>
  <si>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</si>
  <si>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</si>
  <si>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</si>
  <si>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237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</si>
  <si>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</si>
  <si>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</si>
  <si>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</si>
  <si>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</si>
  <si>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</si>
  <si>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</si>
  <si>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</si>
  <si>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</si>
  <si>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</si>
  <si>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</si>
  <si>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</si>
  <si>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238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</si>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</sst>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</c:numCache>
            </c:numRef>
          </c:cat>
          <c:val>
            <c:numRef>
              <c:f>Main!$B$2:$B$571</c:f>
              <c:numCache>
                <c:formatCode>General</c:formatCode>
                <c:ptCount val="570"/>
                <c:pt idx="0">
                  <c:v>6011554.932300624</c:v>
                </c:pt>
                <c:pt idx="1">
                  <c:v>23761067.84909222</c:v>
                </c:pt>
                <c:pt idx="2">
                  <c:v>23471184.1490807</c:v>
                </c:pt>
                <c:pt idx="3">
                  <c:v>23181806.7866216</c:v>
                </c:pt>
                <c:pt idx="4">
                  <c:v>22892502.60498523</c:v>
                </c:pt>
                <c:pt idx="5">
                  <c:v>22602931.37992469</c:v>
                </c:pt>
                <c:pt idx="6">
                  <c:v>22313026.54258582</c:v>
                </c:pt>
                <c:pt idx="7">
                  <c:v>22023408.2642294</c:v>
                </c:pt>
                <c:pt idx="8">
                  <c:v>21734673.87313864</c:v>
                </c:pt>
                <c:pt idx="9">
                  <c:v>21446385.56926516</c:v>
                </c:pt>
                <c:pt idx="10">
                  <c:v>21158113.31478559</c:v>
                </c:pt>
                <c:pt idx="11">
                  <c:v>20861644.64520883</c:v>
                </c:pt>
                <c:pt idx="12">
                  <c:v>20565968.13104585</c:v>
                </c:pt>
                <c:pt idx="13">
                  <c:v>20271635.93720911</c:v>
                </c:pt>
                <c:pt idx="14">
                  <c:v>19979406.34121063</c:v>
                </c:pt>
                <c:pt idx="15">
                  <c:v>14062868.70456869</c:v>
                </c:pt>
                <c:pt idx="16">
                  <c:v>12018361.11208836</c:v>
                </c:pt>
                <c:pt idx="17">
                  <c:v>11431760.56071264</c:v>
                </c:pt>
                <c:pt idx="18">
                  <c:v>10996061.31924116</c:v>
                </c:pt>
                <c:pt idx="19">
                  <c:v>10964684.87120709</c:v>
                </c:pt>
                <c:pt idx="20">
                  <c:v>10635051.51004556</c:v>
                </c:pt>
                <c:pt idx="21">
                  <c:v>10602284.85968851</c:v>
                </c:pt>
                <c:pt idx="22">
                  <c:v>10344012.12258236</c:v>
                </c:pt>
                <c:pt idx="23">
                  <c:v>10310515.8048337</c:v>
                </c:pt>
                <c:pt idx="24">
                  <c:v>10102271.40394148</c:v>
                </c:pt>
                <c:pt idx="25">
                  <c:v>10114913.72441508</c:v>
                </c:pt>
                <c:pt idx="26">
                  <c:v>10203582.12800532</c:v>
                </c:pt>
                <c:pt idx="27">
                  <c:v>10114844.7955174</c:v>
                </c:pt>
                <c:pt idx="28">
                  <c:v>10203496.09972844</c:v>
                </c:pt>
                <c:pt idx="29">
                  <c:v>10153231.07111897</c:v>
                </c:pt>
                <c:pt idx="30">
                  <c:v>9573437.627102954</c:v>
                </c:pt>
                <c:pt idx="31">
                  <c:v>9114333.544299712</c:v>
                </c:pt>
                <c:pt idx="32">
                  <c:v>8842909.065657571</c:v>
                </c:pt>
                <c:pt idx="33">
                  <c:v>8626456.41905988</c:v>
                </c:pt>
                <c:pt idx="34">
                  <c:v>8387469.263492491</c:v>
                </c:pt>
                <c:pt idx="35">
                  <c:v>8352183.80984473</c:v>
                </c:pt>
                <c:pt idx="36">
                  <c:v>8374312.952682046</c:v>
                </c:pt>
                <c:pt idx="37">
                  <c:v>8213747.046530539</c:v>
                </c:pt>
                <c:pt idx="38">
                  <c:v>8182268.450514672</c:v>
                </c:pt>
                <c:pt idx="39">
                  <c:v>8201946.658915931</c:v>
                </c:pt>
                <c:pt idx="40">
                  <c:v>8082627.757023084</c:v>
                </c:pt>
                <c:pt idx="41">
                  <c:v>8077416.837472608</c:v>
                </c:pt>
                <c:pt idx="42">
                  <c:v>8067301.738596537</c:v>
                </c:pt>
                <c:pt idx="43">
                  <c:v>8081381.794845398</c:v>
                </c:pt>
                <c:pt idx="44">
                  <c:v>7987708.304611617</c:v>
                </c:pt>
                <c:pt idx="45">
                  <c:v>8003057.605977673</c:v>
                </c:pt>
                <c:pt idx="46">
                  <c:v>7773111.248780265</c:v>
                </c:pt>
                <c:pt idx="47">
                  <c:v>7624455.169262312</c:v>
                </c:pt>
                <c:pt idx="48">
                  <c:v>7486984.330065181</c:v>
                </c:pt>
                <c:pt idx="49">
                  <c:v>7353291.991617258</c:v>
                </c:pt>
                <c:pt idx="50">
                  <c:v>7270489.621827045</c:v>
                </c:pt>
                <c:pt idx="51">
                  <c:v>7217145.627809661</c:v>
                </c:pt>
                <c:pt idx="52">
                  <c:v>7197684.34304394</c:v>
                </c:pt>
                <c:pt idx="53">
                  <c:v>7197042.512049368</c:v>
                </c:pt>
                <c:pt idx="54">
                  <c:v>7116334.918089486</c:v>
                </c:pt>
                <c:pt idx="55">
                  <c:v>7091045.532340106</c:v>
                </c:pt>
                <c:pt idx="56">
                  <c:v>7092649.247094619</c:v>
                </c:pt>
                <c:pt idx="57">
                  <c:v>7033644.991727952</c:v>
                </c:pt>
                <c:pt idx="58">
                  <c:v>7009839.127517445</c:v>
                </c:pt>
                <c:pt idx="59">
                  <c:v>7015303.62885392</c:v>
                </c:pt>
                <c:pt idx="60">
                  <c:v>6988894.423191955</c:v>
                </c:pt>
                <c:pt idx="61">
                  <c:v>6982594.761708109</c:v>
                </c:pt>
                <c:pt idx="62">
                  <c:v>6881533.896480915</c:v>
                </c:pt>
                <c:pt idx="63">
                  <c:v>6808241.432378307</c:v>
                </c:pt>
                <c:pt idx="64">
                  <c:v>6728969.536007916</c:v>
                </c:pt>
                <c:pt idx="65">
                  <c:v>6669845.852982846</c:v>
                </c:pt>
                <c:pt idx="66">
                  <c:v>6631023.269096714</c:v>
                </c:pt>
                <c:pt idx="67">
                  <c:v>6614886.147410873</c:v>
                </c:pt>
                <c:pt idx="68">
                  <c:v>6615727.851112097</c:v>
                </c:pt>
                <c:pt idx="69">
                  <c:v>6558031.225737441</c:v>
                </c:pt>
                <c:pt idx="70">
                  <c:v>6520678.760504118</c:v>
                </c:pt>
                <c:pt idx="71">
                  <c:v>6503353.682210243</c:v>
                </c:pt>
                <c:pt idx="72">
                  <c:v>6506584.220259051</c:v>
                </c:pt>
                <c:pt idx="73">
                  <c:v>6465258.254658083</c:v>
                </c:pt>
                <c:pt idx="74">
                  <c:v>6451241.74648551</c:v>
                </c:pt>
                <c:pt idx="75">
                  <c:v>6452196.919196974</c:v>
                </c:pt>
                <c:pt idx="76">
                  <c:v>6436468.794248197</c:v>
                </c:pt>
                <c:pt idx="77">
                  <c:v>6433638.56595186</c:v>
                </c:pt>
                <c:pt idx="78">
                  <c:v>6381787.516837478</c:v>
                </c:pt>
                <c:pt idx="79">
                  <c:v>6336927.219982926</c:v>
                </c:pt>
                <c:pt idx="80">
                  <c:v>6297964.71853839</c:v>
                </c:pt>
                <c:pt idx="81">
                  <c:v>6268683.788031392</c:v>
                </c:pt>
                <c:pt idx="82">
                  <c:v>6256641.98223429</c:v>
                </c:pt>
                <c:pt idx="83">
                  <c:v>6258643.754954738</c:v>
                </c:pt>
                <c:pt idx="84">
                  <c:v>6219656.528187105</c:v>
                </c:pt>
                <c:pt idx="85">
                  <c:v>6193409.245503939</c:v>
                </c:pt>
                <c:pt idx="86">
                  <c:v>6180027.849709156</c:v>
                </c:pt>
                <c:pt idx="87">
                  <c:v>6179446.154719653</c:v>
                </c:pt>
                <c:pt idx="88">
                  <c:v>6154153.018896502</c:v>
                </c:pt>
                <c:pt idx="89">
                  <c:v>6131982.271993428</c:v>
                </c:pt>
                <c:pt idx="90">
                  <c:v>6122657.392940401</c:v>
                </c:pt>
                <c:pt idx="91">
                  <c:v>6123231.809098688</c:v>
                </c:pt>
                <c:pt idx="92">
                  <c:v>6112791.91909461</c:v>
                </c:pt>
                <c:pt idx="93">
                  <c:v>6111117.961499783</c:v>
                </c:pt>
                <c:pt idx="94">
                  <c:v>6081629.154778711</c:v>
                </c:pt>
                <c:pt idx="95">
                  <c:v>6058092.532165838</c:v>
                </c:pt>
                <c:pt idx="96">
                  <c:v>6039809.336744391</c:v>
                </c:pt>
                <c:pt idx="97">
                  <c:v>6031829.023823096</c:v>
                </c:pt>
                <c:pt idx="98">
                  <c:v>6031850.073543454</c:v>
                </c:pt>
                <c:pt idx="99">
                  <c:v>6008286.683578514</c:v>
                </c:pt>
                <c:pt idx="100">
                  <c:v>5989618.563857828</c:v>
                </c:pt>
                <c:pt idx="101">
                  <c:v>5979872.678718412</c:v>
                </c:pt>
                <c:pt idx="102">
                  <c:v>5969892.309058237</c:v>
                </c:pt>
                <c:pt idx="103">
                  <c:v>5954515.043608631</c:v>
                </c:pt>
                <c:pt idx="104">
                  <c:v>5941099.260627216</c:v>
                </c:pt>
                <c:pt idx="105">
                  <c:v>5935417.33382931</c:v>
                </c:pt>
                <c:pt idx="106">
                  <c:v>5936025.714357571</c:v>
                </c:pt>
                <c:pt idx="107">
                  <c:v>5929537.251073357</c:v>
                </c:pt>
                <c:pt idx="108">
                  <c:v>5929591.668228669</c:v>
                </c:pt>
                <c:pt idx="109">
                  <c:v>5912346.853009542</c:v>
                </c:pt>
                <c:pt idx="110">
                  <c:v>5898885.312900618</c:v>
                </c:pt>
                <c:pt idx="111">
                  <c:v>5888575.034019601</c:v>
                </c:pt>
                <c:pt idx="112">
                  <c:v>5884724.216942127</c:v>
                </c:pt>
                <c:pt idx="113">
                  <c:v>5884919.859194361</c:v>
                </c:pt>
                <c:pt idx="114">
                  <c:v>5870767.666077588</c:v>
                </c:pt>
                <c:pt idx="115">
                  <c:v>5858743.265040666</c:v>
                </c:pt>
                <c:pt idx="116">
                  <c:v>5851814.663326863</c:v>
                </c:pt>
                <c:pt idx="117">
                  <c:v>5845411.488306182</c:v>
                </c:pt>
                <c:pt idx="118">
                  <c:v>5835595.685027895</c:v>
                </c:pt>
                <c:pt idx="119">
                  <c:v>5826635.122412484</c:v>
                </c:pt>
                <c:pt idx="120">
                  <c:v>5822948.164305778</c:v>
                </c:pt>
                <c:pt idx="121">
                  <c:v>5823027.946474474</c:v>
                </c:pt>
                <c:pt idx="122">
                  <c:v>5819257.636754259</c:v>
                </c:pt>
                <c:pt idx="123">
                  <c:v>5819352.527428544</c:v>
                </c:pt>
                <c:pt idx="124">
                  <c:v>5809185.42495406</c:v>
                </c:pt>
                <c:pt idx="125">
                  <c:v>5801584.725599644</c:v>
                </c:pt>
                <c:pt idx="126">
                  <c:v>5796218.137809579</c:v>
                </c:pt>
                <c:pt idx="127">
                  <c:v>5794035.025249179</c:v>
                </c:pt>
                <c:pt idx="128">
                  <c:v>5794493.596680495</c:v>
                </c:pt>
                <c:pt idx="129">
                  <c:v>5785802.924867047</c:v>
                </c:pt>
                <c:pt idx="130">
                  <c:v>5778394.894079275</c:v>
                </c:pt>
                <c:pt idx="131">
                  <c:v>5774073.141033739</c:v>
                </c:pt>
                <c:pt idx="132">
                  <c:v>5769780.801455584</c:v>
                </c:pt>
                <c:pt idx="133">
                  <c:v>5763698.767470055</c:v>
                </c:pt>
                <c:pt idx="134">
                  <c:v>5758607.471823306</c:v>
                </c:pt>
                <c:pt idx="135">
                  <c:v>5755706.180480277</c:v>
                </c:pt>
                <c:pt idx="136">
                  <c:v>5753673.027885582</c:v>
                </c:pt>
                <c:pt idx="137">
                  <c:v>5753998.618473838</c:v>
                </c:pt>
                <c:pt idx="138">
                  <c:v>5750281.798189001</c:v>
                </c:pt>
                <c:pt idx="139">
                  <c:v>5745086.854895938</c:v>
                </c:pt>
                <c:pt idx="140">
                  <c:v>5740983.427746968</c:v>
                </c:pt>
                <c:pt idx="141">
                  <c:v>5738122.46609063</c:v>
                </c:pt>
                <c:pt idx="142">
                  <c:v>5737407.554853849</c:v>
                </c:pt>
                <c:pt idx="143">
                  <c:v>5737523.005952895</c:v>
                </c:pt>
                <c:pt idx="144">
                  <c:v>5733331.387120698</c:v>
                </c:pt>
                <c:pt idx="145">
                  <c:v>5729383.530249828</c:v>
                </c:pt>
                <c:pt idx="146">
                  <c:v>5726920.879073844</c:v>
                </c:pt>
                <c:pt idx="147">
                  <c:v>5724844.369537502</c:v>
                </c:pt>
                <c:pt idx="148">
                  <c:v>5721686.186486493</c:v>
                </c:pt>
                <c:pt idx="149">
                  <c:v>5718652.631276566</c:v>
                </c:pt>
                <c:pt idx="150">
                  <c:v>5716941.821207003</c:v>
                </c:pt>
                <c:pt idx="151">
                  <c:v>5715729.286666025</c:v>
                </c:pt>
                <c:pt idx="152">
                  <c:v>5715860.079420408</c:v>
                </c:pt>
                <c:pt idx="153">
                  <c:v>5713816.223988286</c:v>
                </c:pt>
                <c:pt idx="154">
                  <c:v>5711237.175926577</c:v>
                </c:pt>
                <c:pt idx="155">
                  <c:v>5709247.332611321</c:v>
                </c:pt>
                <c:pt idx="156">
                  <c:v>5708070.61676249</c:v>
                </c:pt>
                <c:pt idx="157">
                  <c:v>5707268.330786347</c:v>
                </c:pt>
                <c:pt idx="158">
                  <c:v>5707100.154368507</c:v>
                </c:pt>
                <c:pt idx="159">
                  <c:v>5705007.745046641</c:v>
                </c:pt>
                <c:pt idx="160">
                  <c:v>5703026.143333789</c:v>
                </c:pt>
                <c:pt idx="161">
                  <c:v>5701931.626486121</c:v>
                </c:pt>
                <c:pt idx="162">
                  <c:v>5700790.813409491</c:v>
                </c:pt>
                <c:pt idx="163">
                  <c:v>5699138.993554479</c:v>
                </c:pt>
                <c:pt idx="164">
                  <c:v>5697814.825755298</c:v>
                </c:pt>
                <c:pt idx="165">
                  <c:v>5697088.783628711</c:v>
                </c:pt>
                <c:pt idx="166">
                  <c:v>5696587.843054996</c:v>
                </c:pt>
                <c:pt idx="167">
                  <c:v>5696607.214015713</c:v>
                </c:pt>
                <c:pt idx="168">
                  <c:v>5695775.797525699</c:v>
                </c:pt>
                <c:pt idx="169">
                  <c:v>5694534.332484704</c:v>
                </c:pt>
                <c:pt idx="170">
                  <c:v>5693594.028285647</c:v>
                </c:pt>
                <c:pt idx="171">
                  <c:v>5692971.919469432</c:v>
                </c:pt>
                <c:pt idx="172">
                  <c:v>5693006.734188819</c:v>
                </c:pt>
                <c:pt idx="173">
                  <c:v>5693097.21661304</c:v>
                </c:pt>
                <c:pt idx="174">
                  <c:v>5692135.497153454</c:v>
                </c:pt>
                <c:pt idx="175">
                  <c:v>5691325.438454498</c:v>
                </c:pt>
                <c:pt idx="176">
                  <c:v>5690850.713206751</c:v>
                </c:pt>
                <c:pt idx="177">
                  <c:v>5690481.404855276</c:v>
                </c:pt>
                <c:pt idx="178">
                  <c:v>5689909.537831356</c:v>
                </c:pt>
                <c:pt idx="179">
                  <c:v>5689397.432508248</c:v>
                </c:pt>
                <c:pt idx="180">
                  <c:v>5689127.488431597</c:v>
                </c:pt>
                <c:pt idx="181">
                  <c:v>5689320.931283954</c:v>
                </c:pt>
                <c:pt idx="182">
                  <c:v>5688912.269948717</c:v>
                </c:pt>
                <c:pt idx="183">
                  <c:v>5688880.922673278</c:v>
                </c:pt>
                <c:pt idx="184">
                  <c:v>5688376.712171817</c:v>
                </c:pt>
                <c:pt idx="185">
                  <c:v>5688079.734601919</c:v>
                </c:pt>
                <c:pt idx="186">
                  <c:v>5687870.271947783</c:v>
                </c:pt>
                <c:pt idx="187">
                  <c:v>5688109.9512286</c:v>
                </c:pt>
                <c:pt idx="188">
                  <c:v>5687675.954924548</c:v>
                </c:pt>
                <c:pt idx="189">
                  <c:v>5687671.169133933</c:v>
                </c:pt>
                <c:pt idx="190">
                  <c:v>5687367.654237729</c:v>
                </c:pt>
                <c:pt idx="191">
                  <c:v>5687308.957446082</c:v>
                </c:pt>
                <c:pt idx="192">
                  <c:v>5687298.519844806</c:v>
                </c:pt>
                <c:pt idx="193">
                  <c:v>5687379.257422276</c:v>
                </c:pt>
                <c:pt idx="194">
                  <c:v>5687393.836711956</c:v>
                </c:pt>
                <c:pt idx="195">
                  <c:v>5687426.057899271</c:v>
                </c:pt>
                <c:pt idx="196">
                  <c:v>5687319.502043494</c:v>
                </c:pt>
                <c:pt idx="197">
                  <c:v>5687062.602313671</c:v>
                </c:pt>
                <c:pt idx="198">
                  <c:v>5687489.712244627</c:v>
                </c:pt>
                <c:pt idx="199">
                  <c:v>5687092.854603523</c:v>
                </c:pt>
                <c:pt idx="200">
                  <c:v>5687347.423108486</c:v>
                </c:pt>
                <c:pt idx="201">
                  <c:v>5687142.045100384</c:v>
                </c:pt>
                <c:pt idx="202">
                  <c:v>5686950.38354824</c:v>
                </c:pt>
                <c:pt idx="203">
                  <c:v>5687033.872585276</c:v>
                </c:pt>
                <c:pt idx="204">
                  <c:v>5686982.993999488</c:v>
                </c:pt>
                <c:pt idx="205">
                  <c:v>5687041.799174861</c:v>
                </c:pt>
                <c:pt idx="206">
                  <c:v>5687277.970510129</c:v>
                </c:pt>
                <c:pt idx="207">
                  <c:v>5687023.305244541</c:v>
                </c:pt>
                <c:pt idx="208">
                  <c:v>5686780.118553319</c:v>
                </c:pt>
                <c:pt idx="209">
                  <c:v>5686801.442267563</c:v>
                </c:pt>
                <c:pt idx="210">
                  <c:v>5686729.012025459</c:v>
                </c:pt>
                <c:pt idx="211">
                  <c:v>5686748.724692279</c:v>
                </c:pt>
                <c:pt idx="212">
                  <c:v>5686755.370670142</c:v>
                </c:pt>
                <c:pt idx="213">
                  <c:v>5686711.630032323</c:v>
                </c:pt>
                <c:pt idx="214">
                  <c:v>5686744.822840888</c:v>
                </c:pt>
                <c:pt idx="215">
                  <c:v>5686701.845769944</c:v>
                </c:pt>
                <c:pt idx="216">
                  <c:v>5686664.049634025</c:v>
                </c:pt>
                <c:pt idx="217">
                  <c:v>5686655.750217344</c:v>
                </c:pt>
                <c:pt idx="218">
                  <c:v>5686721.577068038</c:v>
                </c:pt>
                <c:pt idx="219">
                  <c:v>5686634.914928192</c:v>
                </c:pt>
                <c:pt idx="220">
                  <c:v>5686678.794492101</c:v>
                </c:pt>
                <c:pt idx="221">
                  <c:v>5686598.351213496</c:v>
                </c:pt>
                <c:pt idx="222">
                  <c:v>5686578.431682298</c:v>
                </c:pt>
                <c:pt idx="223">
                  <c:v>5686600.078187566</c:v>
                </c:pt>
                <c:pt idx="224">
                  <c:v>5686588.987356323</c:v>
                </c:pt>
                <c:pt idx="225">
                  <c:v>5686632.432162977</c:v>
                </c:pt>
                <c:pt idx="226">
                  <c:v>5686537.8864884</c:v>
                </c:pt>
                <c:pt idx="227">
                  <c:v>5686521.17243319</c:v>
                </c:pt>
                <c:pt idx="228">
                  <c:v>5686553.991832687</c:v>
                </c:pt>
                <c:pt idx="229">
                  <c:v>5686556.879966492</c:v>
                </c:pt>
                <c:pt idx="230">
                  <c:v>5686541.153231963</c:v>
                </c:pt>
                <c:pt idx="231">
                  <c:v>5686566.865737935</c:v>
                </c:pt>
                <c:pt idx="232">
                  <c:v>5686524.875095192</c:v>
                </c:pt>
                <c:pt idx="233">
                  <c:v>5686539.458653105</c:v>
                </c:pt>
                <c:pt idx="234">
                  <c:v>5686564.899491144</c:v>
                </c:pt>
                <c:pt idx="235">
                  <c:v>5686533.240738942</c:v>
                </c:pt>
                <c:pt idx="236">
                  <c:v>5686532.184870962</c:v>
                </c:pt>
                <c:pt idx="237">
                  <c:v>5686538.871676428</c:v>
                </c:pt>
                <c:pt idx="238">
                  <c:v>5686551.863654934</c:v>
                </c:pt>
                <c:pt idx="239">
                  <c:v>5686527.819545778</c:v>
                </c:pt>
                <c:pt idx="240">
                  <c:v>5686534.608435376</c:v>
                </c:pt>
                <c:pt idx="241">
                  <c:v>5686510.40795372</c:v>
                </c:pt>
                <c:pt idx="242">
                  <c:v>5686505.511191521</c:v>
                </c:pt>
                <c:pt idx="243">
                  <c:v>5686506.635071389</c:v>
                </c:pt>
                <c:pt idx="244">
                  <c:v>5686495.102941593</c:v>
                </c:pt>
                <c:pt idx="245">
                  <c:v>5686487.710504208</c:v>
                </c:pt>
                <c:pt idx="246">
                  <c:v>5686479.168153506</c:v>
                </c:pt>
                <c:pt idx="247">
                  <c:v>5686471.966012482</c:v>
                </c:pt>
                <c:pt idx="248">
                  <c:v>5686473.097506272</c:v>
                </c:pt>
                <c:pt idx="249">
                  <c:v>5686474.238424205</c:v>
                </c:pt>
                <c:pt idx="250">
                  <c:v>5686473.697015953</c:v>
                </c:pt>
                <c:pt idx="251">
                  <c:v>5686470.288976347</c:v>
                </c:pt>
                <c:pt idx="252">
                  <c:v>5686471.143370098</c:v>
                </c:pt>
                <c:pt idx="253">
                  <c:v>5686466.898395588</c:v>
                </c:pt>
                <c:pt idx="254">
                  <c:v>5686469.888427813</c:v>
                </c:pt>
                <c:pt idx="255">
                  <c:v>5686465.645918615</c:v>
                </c:pt>
                <c:pt idx="256">
                  <c:v>5686464.606064036</c:v>
                </c:pt>
                <c:pt idx="257">
                  <c:v>5686460.579882149</c:v>
                </c:pt>
                <c:pt idx="258">
                  <c:v>5686461.342211334</c:v>
                </c:pt>
                <c:pt idx="259">
                  <c:v>5686463.860749493</c:v>
                </c:pt>
                <c:pt idx="260">
                  <c:v>5686461.098398294</c:v>
                </c:pt>
                <c:pt idx="261">
                  <c:v>5686463.721324173</c:v>
                </c:pt>
                <c:pt idx="262">
                  <c:v>5686461.921322204</c:v>
                </c:pt>
                <c:pt idx="263">
                  <c:v>5686460.030953742</c:v>
                </c:pt>
                <c:pt idx="264">
                  <c:v>5686462.113281034</c:v>
                </c:pt>
                <c:pt idx="265">
                  <c:v>5686460.91996912</c:v>
                </c:pt>
                <c:pt idx="266">
                  <c:v>5686461.421070003</c:v>
                </c:pt>
                <c:pt idx="267">
                  <c:v>5686461.006807016</c:v>
                </c:pt>
                <c:pt idx="268">
                  <c:v>5686458.385293034</c:v>
                </c:pt>
                <c:pt idx="269">
                  <c:v>5686461.545685792</c:v>
                </c:pt>
                <c:pt idx="270">
                  <c:v>5686459.004885701</c:v>
                </c:pt>
                <c:pt idx="271">
                  <c:v>5686458.680660501</c:v>
                </c:pt>
                <c:pt idx="272">
                  <c:v>5686459.056169051</c:v>
                </c:pt>
                <c:pt idx="273">
                  <c:v>5686459.556777552</c:v>
                </c:pt>
                <c:pt idx="274">
                  <c:v>5686459.434905983</c:v>
                </c:pt>
                <c:pt idx="275">
                  <c:v>5686458.627023694</c:v>
                </c:pt>
                <c:pt idx="276">
                  <c:v>5686459.10889395</c:v>
                </c:pt>
                <c:pt idx="277">
                  <c:v>5686458.567344081</c:v>
                </c:pt>
                <c:pt idx="278">
                  <c:v>5686458.877801168</c:v>
                </c:pt>
                <c:pt idx="279">
                  <c:v>5686458.749749156</c:v>
                </c:pt>
                <c:pt idx="280">
                  <c:v>5686457.624477667</c:v>
                </c:pt>
                <c:pt idx="281">
                  <c:v>5686457.16093326</c:v>
                </c:pt>
                <c:pt idx="282">
                  <c:v>5686457.230355285</c:v>
                </c:pt>
                <c:pt idx="283">
                  <c:v>5686457.371692886</c:v>
                </c:pt>
                <c:pt idx="284">
                  <c:v>5686456.250030025</c:v>
                </c:pt>
                <c:pt idx="285">
                  <c:v>5686457.47314058</c:v>
                </c:pt>
                <c:pt idx="286">
                  <c:v>5686456.834240522</c:v>
                </c:pt>
                <c:pt idx="287">
                  <c:v>5686456.680150554</c:v>
                </c:pt>
                <c:pt idx="288">
                  <c:v>5686456.495991834</c:v>
                </c:pt>
                <c:pt idx="289">
                  <c:v>5686456.323128522</c:v>
                </c:pt>
                <c:pt idx="290">
                  <c:v>5686456.189335203</c:v>
                </c:pt>
                <c:pt idx="291">
                  <c:v>5686456.302948468</c:v>
                </c:pt>
                <c:pt idx="292">
                  <c:v>5686456.061836042</c:v>
                </c:pt>
                <c:pt idx="293">
                  <c:v>5686456.108346695</c:v>
                </c:pt>
                <c:pt idx="294">
                  <c:v>5686456.156110821</c:v>
                </c:pt>
                <c:pt idx="295">
                  <c:v>5686456.274066541</c:v>
                </c:pt>
                <c:pt idx="296">
                  <c:v>5686455.668534996</c:v>
                </c:pt>
                <c:pt idx="297">
                  <c:v>5686455.841746101</c:v>
                </c:pt>
                <c:pt idx="298">
                  <c:v>5686455.718850903</c:v>
                </c:pt>
                <c:pt idx="299">
                  <c:v>5686455.55032868</c:v>
                </c:pt>
                <c:pt idx="300">
                  <c:v>5686455.69928633</c:v>
                </c:pt>
                <c:pt idx="301">
                  <c:v>5686455.233551438</c:v>
                </c:pt>
                <c:pt idx="302">
                  <c:v>5686455.353878265</c:v>
                </c:pt>
                <c:pt idx="303">
                  <c:v>5686455.300560161</c:v>
                </c:pt>
                <c:pt idx="304">
                  <c:v>5686455.314349816</c:v>
                </c:pt>
                <c:pt idx="305">
                  <c:v>5686455.37300682</c:v>
                </c:pt>
                <c:pt idx="306">
                  <c:v>5686455.312481848</c:v>
                </c:pt>
                <c:pt idx="307">
                  <c:v>5686455.35695909</c:v>
                </c:pt>
                <c:pt idx="308">
                  <c:v>5686455.018165856</c:v>
                </c:pt>
                <c:pt idx="309">
                  <c:v>5686455.208206415</c:v>
                </c:pt>
                <c:pt idx="310">
                  <c:v>5686455.016314514</c:v>
                </c:pt>
                <c:pt idx="311">
                  <c:v>5686455.231153465</c:v>
                </c:pt>
                <c:pt idx="312">
                  <c:v>5686454.888233343</c:v>
                </c:pt>
                <c:pt idx="313">
                  <c:v>5686454.982691307</c:v>
                </c:pt>
                <c:pt idx="314">
                  <c:v>5686454.895365819</c:v>
                </c:pt>
                <c:pt idx="315">
                  <c:v>5686455.107496342</c:v>
                </c:pt>
                <c:pt idx="316">
                  <c:v>5686455.07260517</c:v>
                </c:pt>
                <c:pt idx="317">
                  <c:v>5686454.790445583</c:v>
                </c:pt>
                <c:pt idx="318">
                  <c:v>5686454.858880552</c:v>
                </c:pt>
                <c:pt idx="319">
                  <c:v>5686454.528959937</c:v>
                </c:pt>
                <c:pt idx="320">
                  <c:v>5686454.533709413</c:v>
                </c:pt>
                <c:pt idx="321">
                  <c:v>5686454.476741564</c:v>
                </c:pt>
                <c:pt idx="322">
                  <c:v>5686454.484896358</c:v>
                </c:pt>
                <c:pt idx="323">
                  <c:v>5686454.548677889</c:v>
                </c:pt>
                <c:pt idx="324">
                  <c:v>5686454.484623898</c:v>
                </c:pt>
                <c:pt idx="325">
                  <c:v>5686454.550253956</c:v>
                </c:pt>
                <c:pt idx="326">
                  <c:v>5686454.483447236</c:v>
                </c:pt>
                <c:pt idx="327">
                  <c:v>5686454.648037088</c:v>
                </c:pt>
                <c:pt idx="328">
                  <c:v>5686454.613772135</c:v>
                </c:pt>
                <c:pt idx="329">
                  <c:v>5686454.476238282</c:v>
                </c:pt>
                <c:pt idx="330">
                  <c:v>5686454.624513479</c:v>
                </c:pt>
                <c:pt idx="331">
                  <c:v>5686454.691740211</c:v>
                </c:pt>
                <c:pt idx="332">
                  <c:v>5686454.525051849</c:v>
                </c:pt>
                <c:pt idx="333">
                  <c:v>5686454.479430811</c:v>
                </c:pt>
                <c:pt idx="334">
                  <c:v>5686454.463589536</c:v>
                </c:pt>
                <c:pt idx="335">
                  <c:v>5686454.509491432</c:v>
                </c:pt>
                <c:pt idx="336">
                  <c:v>5686454.433854878</c:v>
                </c:pt>
                <c:pt idx="337">
                  <c:v>5686454.478984718</c:v>
                </c:pt>
                <c:pt idx="338">
                  <c:v>5686454.397304111</c:v>
                </c:pt>
                <c:pt idx="339">
                  <c:v>5686454.453630356</c:v>
                </c:pt>
                <c:pt idx="340">
                  <c:v>5686454.444417842</c:v>
                </c:pt>
                <c:pt idx="341">
                  <c:v>5686454.413739263</c:v>
                </c:pt>
                <c:pt idx="342">
                  <c:v>5686454.326842372</c:v>
                </c:pt>
                <c:pt idx="343">
                  <c:v>5686454.243968301</c:v>
                </c:pt>
                <c:pt idx="344">
                  <c:v>5686454.262843135</c:v>
                </c:pt>
                <c:pt idx="345">
                  <c:v>5686454.25411145</c:v>
                </c:pt>
                <c:pt idx="346">
                  <c:v>5686454.263837744</c:v>
                </c:pt>
                <c:pt idx="347">
                  <c:v>5686454.276875944</c:v>
                </c:pt>
                <c:pt idx="348">
                  <c:v>5686454.321370261</c:v>
                </c:pt>
                <c:pt idx="349">
                  <c:v>5686454.231082033</c:v>
                </c:pt>
                <c:pt idx="350">
                  <c:v>5686454.255393699</c:v>
                </c:pt>
                <c:pt idx="351">
                  <c:v>5686454.25767683</c:v>
                </c:pt>
                <c:pt idx="352">
                  <c:v>5686454.235697418</c:v>
                </c:pt>
                <c:pt idx="353">
                  <c:v>5686454.194784853</c:v>
                </c:pt>
                <c:pt idx="354">
                  <c:v>5686454.196531635</c:v>
                </c:pt>
                <c:pt idx="355">
                  <c:v>5686454.201464633</c:v>
                </c:pt>
                <c:pt idx="356">
                  <c:v>5686454.167866176</c:v>
                </c:pt>
                <c:pt idx="357">
                  <c:v>5686454.179025568</c:v>
                </c:pt>
                <c:pt idx="358">
                  <c:v>5686454.175454536</c:v>
                </c:pt>
                <c:pt idx="359">
                  <c:v>5686454.170038374</c:v>
                </c:pt>
                <c:pt idx="360">
                  <c:v>5686454.210159851</c:v>
                </c:pt>
                <c:pt idx="361">
                  <c:v>5686454.178663516</c:v>
                </c:pt>
                <c:pt idx="362">
                  <c:v>5686454.18305698</c:v>
                </c:pt>
                <c:pt idx="363">
                  <c:v>5686454.172408829</c:v>
                </c:pt>
                <c:pt idx="364">
                  <c:v>5686454.155572603</c:v>
                </c:pt>
                <c:pt idx="365">
                  <c:v>5686454.151240453</c:v>
                </c:pt>
                <c:pt idx="366">
                  <c:v>5686454.136905469</c:v>
                </c:pt>
                <c:pt idx="367">
                  <c:v>5686454.123569689</c:v>
                </c:pt>
                <c:pt idx="368">
                  <c:v>5686454.124568308</c:v>
                </c:pt>
                <c:pt idx="369">
                  <c:v>5686454.114190537</c:v>
                </c:pt>
                <c:pt idx="370">
                  <c:v>5686454.127681997</c:v>
                </c:pt>
                <c:pt idx="371">
                  <c:v>5686454.091440261</c:v>
                </c:pt>
                <c:pt idx="372">
                  <c:v>5686454.097362485</c:v>
                </c:pt>
                <c:pt idx="373">
                  <c:v>5686454.092751205</c:v>
                </c:pt>
                <c:pt idx="374">
                  <c:v>5686454.102433047</c:v>
                </c:pt>
                <c:pt idx="375">
                  <c:v>5686454.094903081</c:v>
                </c:pt>
                <c:pt idx="376">
                  <c:v>5686454.09584106</c:v>
                </c:pt>
                <c:pt idx="377">
                  <c:v>5686454.09116075</c:v>
                </c:pt>
                <c:pt idx="378">
                  <c:v>5686454.095531894</c:v>
                </c:pt>
                <c:pt idx="379">
                  <c:v>5686454.090405868</c:v>
                </c:pt>
                <c:pt idx="380">
                  <c:v>5686454.087869165</c:v>
                </c:pt>
                <c:pt idx="381">
                  <c:v>5686454.093057123</c:v>
                </c:pt>
                <c:pt idx="382">
                  <c:v>5686454.092532018</c:v>
                </c:pt>
                <c:pt idx="383">
                  <c:v>5686454.08895627</c:v>
                </c:pt>
                <c:pt idx="384">
                  <c:v>5686454.086355201</c:v>
                </c:pt>
                <c:pt idx="385">
                  <c:v>5686454.093466919</c:v>
                </c:pt>
                <c:pt idx="386">
                  <c:v>5686454.09002981</c:v>
                </c:pt>
                <c:pt idx="387">
                  <c:v>5686454.091208246</c:v>
                </c:pt>
                <c:pt idx="388">
                  <c:v>5686454.097608927</c:v>
                </c:pt>
                <c:pt idx="389">
                  <c:v>5686454.084775133</c:v>
                </c:pt>
                <c:pt idx="390">
                  <c:v>5686454.092241008</c:v>
                </c:pt>
                <c:pt idx="391">
                  <c:v>5686454.087134533</c:v>
                </c:pt>
                <c:pt idx="392">
                  <c:v>5686454.081747662</c:v>
                </c:pt>
                <c:pt idx="393">
                  <c:v>5686454.085500034</c:v>
                </c:pt>
                <c:pt idx="394">
                  <c:v>5686454.080026934</c:v>
                </c:pt>
                <c:pt idx="395">
                  <c:v>5686454.082952457</c:v>
                </c:pt>
                <c:pt idx="396">
                  <c:v>5686454.074145154</c:v>
                </c:pt>
                <c:pt idx="397">
                  <c:v>5686454.074772664</c:v>
                </c:pt>
                <c:pt idx="398">
                  <c:v>5686454.065951438</c:v>
                </c:pt>
                <c:pt idx="399">
                  <c:v>5686454.065573843</c:v>
                </c:pt>
                <c:pt idx="400">
                  <c:v>5686454.066348173</c:v>
                </c:pt>
                <c:pt idx="401">
                  <c:v>5686454.06636608</c:v>
                </c:pt>
                <c:pt idx="402">
                  <c:v>5686454.066766356</c:v>
                </c:pt>
                <c:pt idx="403">
                  <c:v>5686454.067673966</c:v>
                </c:pt>
                <c:pt idx="404">
                  <c:v>5686454.067754982</c:v>
                </c:pt>
                <c:pt idx="405">
                  <c:v>5686454.065708177</c:v>
                </c:pt>
                <c:pt idx="406">
                  <c:v>5686454.0667706</c:v>
                </c:pt>
                <c:pt idx="407">
                  <c:v>5686454.06357641</c:v>
                </c:pt>
                <c:pt idx="408">
                  <c:v>5686454.064654409</c:v>
                </c:pt>
                <c:pt idx="409">
                  <c:v>5686454.061764101</c:v>
                </c:pt>
                <c:pt idx="410">
                  <c:v>5686454.062841534</c:v>
                </c:pt>
                <c:pt idx="411">
                  <c:v>5686454.060954123</c:v>
                </c:pt>
                <c:pt idx="412">
                  <c:v>5686454.062925464</c:v>
                </c:pt>
                <c:pt idx="413">
                  <c:v>5686454.066657044</c:v>
                </c:pt>
                <c:pt idx="414">
                  <c:v>5686454.063358807</c:v>
                </c:pt>
                <c:pt idx="415">
                  <c:v>5686454.060328241</c:v>
                </c:pt>
                <c:pt idx="416">
                  <c:v>5686454.060416549</c:v>
                </c:pt>
                <c:pt idx="417">
                  <c:v>5686454.058720978</c:v>
                </c:pt>
                <c:pt idx="418">
                  <c:v>5686454.060022687</c:v>
                </c:pt>
                <c:pt idx="419">
                  <c:v>5686454.060224842</c:v>
                </c:pt>
                <c:pt idx="420">
                  <c:v>5686454.06046981</c:v>
                </c:pt>
                <c:pt idx="421">
                  <c:v>5686454.05739436</c:v>
                </c:pt>
                <c:pt idx="422">
                  <c:v>5686454.059242033</c:v>
                </c:pt>
                <c:pt idx="423">
                  <c:v>5686454.057423283</c:v>
                </c:pt>
                <c:pt idx="424">
                  <c:v>5686454.058232782</c:v>
                </c:pt>
                <c:pt idx="425">
                  <c:v>5686454.059779715</c:v>
                </c:pt>
                <c:pt idx="426">
                  <c:v>5686454.057250706</c:v>
                </c:pt>
                <c:pt idx="427">
                  <c:v>5686454.061101608</c:v>
                </c:pt>
                <c:pt idx="428">
                  <c:v>5686454.057282254</c:v>
                </c:pt>
                <c:pt idx="429">
                  <c:v>5686454.061418278</c:v>
                </c:pt>
                <c:pt idx="430">
                  <c:v>5686454.056965881</c:v>
                </c:pt>
                <c:pt idx="431">
                  <c:v>5686454.059376461</c:v>
                </c:pt>
                <c:pt idx="432">
                  <c:v>5686454.056068995</c:v>
                </c:pt>
                <c:pt idx="433">
                  <c:v>5686454.057908372</c:v>
                </c:pt>
                <c:pt idx="434">
                  <c:v>5686454.056424551</c:v>
                </c:pt>
                <c:pt idx="435">
                  <c:v>5686454.058325845</c:v>
                </c:pt>
                <c:pt idx="436">
                  <c:v>5686454.057451587</c:v>
                </c:pt>
                <c:pt idx="437">
                  <c:v>5686454.057012171</c:v>
                </c:pt>
                <c:pt idx="438">
                  <c:v>5686454.056636779</c:v>
                </c:pt>
                <c:pt idx="439">
                  <c:v>5686454.055198889</c:v>
                </c:pt>
                <c:pt idx="440">
                  <c:v>5686454.055849021</c:v>
                </c:pt>
                <c:pt idx="441">
                  <c:v>5686454.055422168</c:v>
                </c:pt>
                <c:pt idx="442">
                  <c:v>5686454.05482856</c:v>
                </c:pt>
                <c:pt idx="443">
                  <c:v>5686454.054682866</c:v>
                </c:pt>
                <c:pt idx="444">
                  <c:v>5686454.054964338</c:v>
                </c:pt>
                <c:pt idx="445">
                  <c:v>5686454.054686071</c:v>
                </c:pt>
                <c:pt idx="446">
                  <c:v>5686454.05427218</c:v>
                </c:pt>
                <c:pt idx="447">
                  <c:v>5686454.054558431</c:v>
                </c:pt>
                <c:pt idx="448">
                  <c:v>5686454.053459383</c:v>
                </c:pt>
                <c:pt idx="449">
                  <c:v>5686454.053621427</c:v>
                </c:pt>
                <c:pt idx="450">
                  <c:v>5686454.054006159</c:v>
                </c:pt>
                <c:pt idx="451">
                  <c:v>5686454.053956127</c:v>
                </c:pt>
                <c:pt idx="452">
                  <c:v>5686454.053087809</c:v>
                </c:pt>
                <c:pt idx="453">
                  <c:v>5686454.053413546</c:v>
                </c:pt>
                <c:pt idx="454">
                  <c:v>5686454.0542841</c:v>
                </c:pt>
                <c:pt idx="455">
                  <c:v>5686454.053456815</c:v>
                </c:pt>
                <c:pt idx="456">
                  <c:v>5686454.053462965</c:v>
                </c:pt>
                <c:pt idx="457">
                  <c:v>5686454.053053673</c:v>
                </c:pt>
                <c:pt idx="458">
                  <c:v>5686454.05363098</c:v>
                </c:pt>
                <c:pt idx="459">
                  <c:v>5686454.052880709</c:v>
                </c:pt>
                <c:pt idx="460">
                  <c:v>5686454.05342381</c:v>
                </c:pt>
                <c:pt idx="461">
                  <c:v>5686454.052885162</c:v>
                </c:pt>
                <c:pt idx="462">
                  <c:v>5686454.053777582</c:v>
                </c:pt>
                <c:pt idx="463">
                  <c:v>5686454.052828617</c:v>
                </c:pt>
                <c:pt idx="464">
                  <c:v>5686454.053047071</c:v>
                </c:pt>
                <c:pt idx="465">
                  <c:v>5686454.05275663</c:v>
                </c:pt>
                <c:pt idx="466">
                  <c:v>5686454.052741097</c:v>
                </c:pt>
                <c:pt idx="467">
                  <c:v>5686454.053069111</c:v>
                </c:pt>
                <c:pt idx="468">
                  <c:v>5686454.05267242</c:v>
                </c:pt>
                <c:pt idx="469">
                  <c:v>5686454.052802758</c:v>
                </c:pt>
                <c:pt idx="470">
                  <c:v>5686454.052610733</c:v>
                </c:pt>
                <c:pt idx="471">
                  <c:v>5686454.052512152</c:v>
                </c:pt>
                <c:pt idx="472">
                  <c:v>5686454.052588621</c:v>
                </c:pt>
                <c:pt idx="473">
                  <c:v>5686454.052403674</c:v>
                </c:pt>
                <c:pt idx="474">
                  <c:v>5686454.052672864</c:v>
                </c:pt>
                <c:pt idx="475">
                  <c:v>5686454.052507804</c:v>
                </c:pt>
                <c:pt idx="476">
                  <c:v>5686454.052444774</c:v>
                </c:pt>
                <c:pt idx="477">
                  <c:v>5686454.052565594</c:v>
                </c:pt>
                <c:pt idx="478">
                  <c:v>5686454.052574813</c:v>
                </c:pt>
                <c:pt idx="479">
                  <c:v>5686454.0525437</c:v>
                </c:pt>
                <c:pt idx="480">
                  <c:v>5686454.052471719</c:v>
                </c:pt>
                <c:pt idx="481">
                  <c:v>5686454.052493447</c:v>
                </c:pt>
                <c:pt idx="482">
                  <c:v>5686454.052353735</c:v>
                </c:pt>
                <c:pt idx="483">
                  <c:v>5686454.052376895</c:v>
                </c:pt>
                <c:pt idx="484">
                  <c:v>5686454.052341804</c:v>
                </c:pt>
                <c:pt idx="485">
                  <c:v>5686454.05229075</c:v>
                </c:pt>
                <c:pt idx="486">
                  <c:v>5686454.05227272</c:v>
                </c:pt>
                <c:pt idx="487">
                  <c:v>5686454.052298642</c:v>
                </c:pt>
                <c:pt idx="488">
                  <c:v>5686454.052286331</c:v>
                </c:pt>
                <c:pt idx="489">
                  <c:v>5686454.052255754</c:v>
                </c:pt>
                <c:pt idx="490">
                  <c:v>5686454.052292313</c:v>
                </c:pt>
                <c:pt idx="491">
                  <c:v>5686454.052235337</c:v>
                </c:pt>
                <c:pt idx="492">
                  <c:v>5686454.052297197</c:v>
                </c:pt>
                <c:pt idx="493">
                  <c:v>5686454.052248098</c:v>
                </c:pt>
                <c:pt idx="494">
                  <c:v>5686454.052243387</c:v>
                </c:pt>
                <c:pt idx="495">
                  <c:v>5686454.052255432</c:v>
                </c:pt>
                <c:pt idx="496">
                  <c:v>5686454.052284359</c:v>
                </c:pt>
                <c:pt idx="497">
                  <c:v>5686454.052199333</c:v>
                </c:pt>
                <c:pt idx="498">
                  <c:v>5686454.052191808</c:v>
                </c:pt>
                <c:pt idx="499">
                  <c:v>5686454.052182293</c:v>
                </c:pt>
                <c:pt idx="500">
                  <c:v>5686454.052206521</c:v>
                </c:pt>
                <c:pt idx="501">
                  <c:v>5686454.052180051</c:v>
                </c:pt>
                <c:pt idx="502">
                  <c:v>5686454.052187872</c:v>
                </c:pt>
                <c:pt idx="503">
                  <c:v>5686454.052203193</c:v>
                </c:pt>
                <c:pt idx="504">
                  <c:v>5686454.052173938</c:v>
                </c:pt>
                <c:pt idx="505">
                  <c:v>5686454.052213406</c:v>
                </c:pt>
                <c:pt idx="506">
                  <c:v>5686454.052170224</c:v>
                </c:pt>
                <c:pt idx="507">
                  <c:v>5686454.05216321</c:v>
                </c:pt>
                <c:pt idx="508">
                  <c:v>5686454.052203992</c:v>
                </c:pt>
                <c:pt idx="509">
                  <c:v>5686454.05219382</c:v>
                </c:pt>
                <c:pt idx="510">
                  <c:v>5686454.052190376</c:v>
                </c:pt>
                <c:pt idx="511">
                  <c:v>5686454.05218429</c:v>
                </c:pt>
                <c:pt idx="512">
                  <c:v>5686454.052153521</c:v>
                </c:pt>
                <c:pt idx="513">
                  <c:v>5686454.052235574</c:v>
                </c:pt>
                <c:pt idx="514">
                  <c:v>5686454.052160094</c:v>
                </c:pt>
                <c:pt idx="515">
                  <c:v>5686454.052145914</c:v>
                </c:pt>
                <c:pt idx="516">
                  <c:v>5686454.05215321</c:v>
                </c:pt>
                <c:pt idx="517">
                  <c:v>5686454.052160713</c:v>
                </c:pt>
                <c:pt idx="518">
                  <c:v>5686454.052135231</c:v>
                </c:pt>
                <c:pt idx="519">
                  <c:v>5686454.052142858</c:v>
                </c:pt>
                <c:pt idx="520">
                  <c:v>5686454.052139157</c:v>
                </c:pt>
                <c:pt idx="521">
                  <c:v>5686454.052140424</c:v>
                </c:pt>
                <c:pt idx="522">
                  <c:v>5686454.052129742</c:v>
                </c:pt>
                <c:pt idx="523">
                  <c:v>5686454.052131981</c:v>
                </c:pt>
                <c:pt idx="524">
                  <c:v>5686454.052113846</c:v>
                </c:pt>
                <c:pt idx="525">
                  <c:v>5686454.052115371</c:v>
                </c:pt>
                <c:pt idx="526">
                  <c:v>5686454.052124055</c:v>
                </c:pt>
                <c:pt idx="527">
                  <c:v>5686454.052119545</c:v>
                </c:pt>
                <c:pt idx="528">
                  <c:v>5686454.052115916</c:v>
                </c:pt>
                <c:pt idx="529">
                  <c:v>5686454.052111859</c:v>
                </c:pt>
                <c:pt idx="530">
                  <c:v>5686454.052108061</c:v>
                </c:pt>
                <c:pt idx="531">
                  <c:v>5686454.052118857</c:v>
                </c:pt>
                <c:pt idx="532">
                  <c:v>5686454.052112892</c:v>
                </c:pt>
                <c:pt idx="533">
                  <c:v>5686454.052109007</c:v>
                </c:pt>
                <c:pt idx="534">
                  <c:v>5686454.052108811</c:v>
                </c:pt>
                <c:pt idx="535">
                  <c:v>5686454.052118392</c:v>
                </c:pt>
                <c:pt idx="536">
                  <c:v>5686454.052112978</c:v>
                </c:pt>
                <c:pt idx="537">
                  <c:v>5686454.052109363</c:v>
                </c:pt>
                <c:pt idx="538">
                  <c:v>5686454.052106874</c:v>
                </c:pt>
                <c:pt idx="539">
                  <c:v>5686454.052106403</c:v>
                </c:pt>
                <c:pt idx="540">
                  <c:v>5686454.052107215</c:v>
                </c:pt>
                <c:pt idx="541">
                  <c:v>5686454.052104064</c:v>
                </c:pt>
                <c:pt idx="542">
                  <c:v>5686454.052107662</c:v>
                </c:pt>
                <c:pt idx="543">
                  <c:v>5686454.052107121</c:v>
                </c:pt>
                <c:pt idx="544">
                  <c:v>5686454.052103732</c:v>
                </c:pt>
                <c:pt idx="545">
                  <c:v>5686454.052104034</c:v>
                </c:pt>
                <c:pt idx="546">
                  <c:v>5686454.052099951</c:v>
                </c:pt>
                <c:pt idx="547">
                  <c:v>5686454.052099559</c:v>
                </c:pt>
                <c:pt idx="548">
                  <c:v>5686454.052102741</c:v>
                </c:pt>
                <c:pt idx="549">
                  <c:v>5686454.052097689</c:v>
                </c:pt>
                <c:pt idx="550">
                  <c:v>5686454.05209868</c:v>
                </c:pt>
                <c:pt idx="551">
                  <c:v>5686454.052097577</c:v>
                </c:pt>
                <c:pt idx="552">
                  <c:v>5686454.052098544</c:v>
                </c:pt>
                <c:pt idx="553">
                  <c:v>5686454.052096588</c:v>
                </c:pt>
                <c:pt idx="554">
                  <c:v>5686454.052096398</c:v>
                </c:pt>
                <c:pt idx="555">
                  <c:v>5686454.052097016</c:v>
                </c:pt>
                <c:pt idx="556">
                  <c:v>5686454.052096633</c:v>
                </c:pt>
                <c:pt idx="557">
                  <c:v>5686454.052096326</c:v>
                </c:pt>
                <c:pt idx="558">
                  <c:v>5686454.052097395</c:v>
                </c:pt>
                <c:pt idx="559">
                  <c:v>5686454.05209583</c:v>
                </c:pt>
                <c:pt idx="560">
                  <c:v>5686454.052096728</c:v>
                </c:pt>
                <c:pt idx="561">
                  <c:v>5686454.052097786</c:v>
                </c:pt>
                <c:pt idx="562">
                  <c:v>5686454.052096855</c:v>
                </c:pt>
                <c:pt idx="563">
                  <c:v>5686454.052099263</c:v>
                </c:pt>
                <c:pt idx="564">
                  <c:v>5686454.052096366</c:v>
                </c:pt>
                <c:pt idx="565">
                  <c:v>5686454.052095808</c:v>
                </c:pt>
                <c:pt idx="566">
                  <c:v>5686454.052097479</c:v>
                </c:pt>
                <c:pt idx="567">
                  <c:v>5686454.052095992</c:v>
                </c:pt>
                <c:pt idx="568">
                  <c:v>5686454.052095966</c:v>
                </c:pt>
                <c:pt idx="569">
                  <c:v>5686454.052097505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</c:numCache>
            </c:numRef>
          </c:cat>
          <c:val>
            <c:numRef>
              <c:f>Main!$C$2:$C$571</c:f>
              <c:numCache>
                <c:formatCode>General</c:formatCode>
                <c:ptCount val="570"/>
                <c:pt idx="0">
                  <c:v>0</c:v>
                </c:pt>
                <c:pt idx="1">
                  <c:v>267292.3866999391</c:v>
                </c:pt>
                <c:pt idx="2">
                  <c:v>270081.4135121354</c:v>
                </c:pt>
                <c:pt idx="3">
                  <c:v>272867.9136449177</c:v>
                </c:pt>
                <c:pt idx="4">
                  <c:v>275652.3192729444</c:v>
                </c:pt>
                <c:pt idx="5">
                  <c:v>278434.9785725481</c:v>
                </c:pt>
                <c:pt idx="6">
                  <c:v>281216.1825327291</c:v>
                </c:pt>
                <c:pt idx="7">
                  <c:v>283996.18351837</c:v>
                </c:pt>
                <c:pt idx="8">
                  <c:v>286775.2088476317</c:v>
                </c:pt>
                <c:pt idx="9">
                  <c:v>289553.4714122465</c:v>
                </c:pt>
                <c:pt idx="10">
                  <c:v>292331.178708786</c:v>
                </c:pt>
                <c:pt idx="11">
                  <c:v>295062.5455801559</c:v>
                </c:pt>
                <c:pt idx="12">
                  <c:v>297792.5945656557</c:v>
                </c:pt>
                <c:pt idx="13">
                  <c:v>300520.8727198439</c:v>
                </c:pt>
                <c:pt idx="14">
                  <c:v>303246.80765576</c:v>
                </c:pt>
                <c:pt idx="15">
                  <c:v>266466.4330356879</c:v>
                </c:pt>
                <c:pt idx="16">
                  <c:v>258879.3045760995</c:v>
                </c:pt>
                <c:pt idx="17">
                  <c:v>262401.015422255</c:v>
                </c:pt>
                <c:pt idx="18">
                  <c:v>265874.4354175084</c:v>
                </c:pt>
                <c:pt idx="19">
                  <c:v>267509.9803765358</c:v>
                </c:pt>
                <c:pt idx="20">
                  <c:v>270239.2894264297</c:v>
                </c:pt>
                <c:pt idx="21">
                  <c:v>271839.4999088188</c:v>
                </c:pt>
                <c:pt idx="22">
                  <c:v>274161.1757553332</c:v>
                </c:pt>
                <c:pt idx="23">
                  <c:v>275728.9367128101</c:v>
                </c:pt>
                <c:pt idx="24">
                  <c:v>277700.2710088833</c:v>
                </c:pt>
                <c:pt idx="25">
                  <c:v>277717.1596857131</c:v>
                </c:pt>
                <c:pt idx="26">
                  <c:v>274407.7285342829</c:v>
                </c:pt>
                <c:pt idx="27">
                  <c:v>277721.7598493594</c:v>
                </c:pt>
                <c:pt idx="28">
                  <c:v>274404.0495246751</c:v>
                </c:pt>
                <c:pt idx="29">
                  <c:v>276503.4568005077</c:v>
                </c:pt>
                <c:pt idx="30">
                  <c:v>278708.8395139698</c:v>
                </c:pt>
                <c:pt idx="31">
                  <c:v>287520.6732996769</c:v>
                </c:pt>
                <c:pt idx="32">
                  <c:v>292416.89859152</c:v>
                </c:pt>
                <c:pt idx="33">
                  <c:v>296854.5149059349</c:v>
                </c:pt>
                <c:pt idx="34">
                  <c:v>306823.0081810453</c:v>
                </c:pt>
                <c:pt idx="35">
                  <c:v>306411.5940190998</c:v>
                </c:pt>
                <c:pt idx="36">
                  <c:v>305279.7635201017</c:v>
                </c:pt>
                <c:pt idx="37">
                  <c:v>309860.1087639075</c:v>
                </c:pt>
                <c:pt idx="38">
                  <c:v>309552.6032481812</c:v>
                </c:pt>
                <c:pt idx="39">
                  <c:v>308497.5376900424</c:v>
                </c:pt>
                <c:pt idx="40">
                  <c:v>312328.7031081563</c:v>
                </c:pt>
                <c:pt idx="41">
                  <c:v>312948.9516153212</c:v>
                </c:pt>
                <c:pt idx="42">
                  <c:v>312576.3473939374</c:v>
                </c:pt>
                <c:pt idx="43">
                  <c:v>312421.1870356932</c:v>
                </c:pt>
                <c:pt idx="44">
                  <c:v>315262.5751183366</c:v>
                </c:pt>
                <c:pt idx="45">
                  <c:v>315100.9311030855</c:v>
                </c:pt>
                <c:pt idx="46">
                  <c:v>325661.5990992626</c:v>
                </c:pt>
                <c:pt idx="47">
                  <c:v>334631.6897501594</c:v>
                </c:pt>
                <c:pt idx="48">
                  <c:v>344165.9247258104</c:v>
                </c:pt>
                <c:pt idx="49">
                  <c:v>352086.1433788578</c:v>
                </c:pt>
                <c:pt idx="50">
                  <c:v>359412.4957505228</c:v>
                </c:pt>
                <c:pt idx="51">
                  <c:v>364102.8389081404</c:v>
                </c:pt>
                <c:pt idx="52">
                  <c:v>367381.2498205718</c:v>
                </c:pt>
                <c:pt idx="53">
                  <c:v>366783.9765301761</c:v>
                </c:pt>
                <c:pt idx="54">
                  <c:v>374503.4341954414</c:v>
                </c:pt>
                <c:pt idx="55">
                  <c:v>376085.5181946355</c:v>
                </c:pt>
                <c:pt idx="56">
                  <c:v>376545.9558623079</c:v>
                </c:pt>
                <c:pt idx="57">
                  <c:v>382207.0820967173</c:v>
                </c:pt>
                <c:pt idx="58">
                  <c:v>384834.0270173767</c:v>
                </c:pt>
                <c:pt idx="59">
                  <c:v>385011.3699220102</c:v>
                </c:pt>
                <c:pt idx="60">
                  <c:v>387389.3955249082</c:v>
                </c:pt>
                <c:pt idx="61">
                  <c:v>388160.3019194127</c:v>
                </c:pt>
                <c:pt idx="62">
                  <c:v>398494.6493796406</c:v>
                </c:pt>
                <c:pt idx="63">
                  <c:v>406235.6123336302</c:v>
                </c:pt>
                <c:pt idx="64">
                  <c:v>417640.9551578357</c:v>
                </c:pt>
                <c:pt idx="65">
                  <c:v>425694.0506067602</c:v>
                </c:pt>
                <c:pt idx="66">
                  <c:v>431704.0139198184</c:v>
                </c:pt>
                <c:pt idx="67">
                  <c:v>432536.6945407569</c:v>
                </c:pt>
                <c:pt idx="68">
                  <c:v>431906.4122046636</c:v>
                </c:pt>
                <c:pt idx="69">
                  <c:v>440491.9097866634</c:v>
                </c:pt>
                <c:pt idx="70">
                  <c:v>448205.9158386409</c:v>
                </c:pt>
                <c:pt idx="71">
                  <c:v>452111.6554432739</c:v>
                </c:pt>
                <c:pt idx="72">
                  <c:v>451492.0605375404</c:v>
                </c:pt>
                <c:pt idx="73">
                  <c:v>458248.6175980645</c:v>
                </c:pt>
                <c:pt idx="74">
                  <c:v>460775.5555585079</c:v>
                </c:pt>
                <c:pt idx="75">
                  <c:v>461503.8910834217</c:v>
                </c:pt>
                <c:pt idx="76">
                  <c:v>463689.5575884174</c:v>
                </c:pt>
                <c:pt idx="77">
                  <c:v>463792.9157706597</c:v>
                </c:pt>
                <c:pt idx="78">
                  <c:v>474784.30039293</c:v>
                </c:pt>
                <c:pt idx="79">
                  <c:v>483651.3415059384</c:v>
                </c:pt>
                <c:pt idx="80">
                  <c:v>492905.2388023892</c:v>
                </c:pt>
                <c:pt idx="81">
                  <c:v>499788.9606650572</c:v>
                </c:pt>
                <c:pt idx="82">
                  <c:v>504624.8762181186</c:v>
                </c:pt>
                <c:pt idx="83">
                  <c:v>505125.4048650247</c:v>
                </c:pt>
                <c:pt idx="84">
                  <c:v>515347.4717521162</c:v>
                </c:pt>
                <c:pt idx="85">
                  <c:v>521695.1968216271</c:v>
                </c:pt>
                <c:pt idx="86">
                  <c:v>524569.3904876298</c:v>
                </c:pt>
                <c:pt idx="87">
                  <c:v>524475.159512255</c:v>
                </c:pt>
                <c:pt idx="88">
                  <c:v>532638.525086761</c:v>
                </c:pt>
                <c:pt idx="89">
                  <c:v>538584.4505323393</c:v>
                </c:pt>
                <c:pt idx="90">
                  <c:v>541608.7746397241</c:v>
                </c:pt>
                <c:pt idx="91">
                  <c:v>540712.4707775107</c:v>
                </c:pt>
                <c:pt idx="92">
                  <c:v>544780.762903738</c:v>
                </c:pt>
                <c:pt idx="93">
                  <c:v>544637.2500042752</c:v>
                </c:pt>
                <c:pt idx="94">
                  <c:v>555493.2083187292</c:v>
                </c:pt>
                <c:pt idx="95">
                  <c:v>564595.8491657772</c:v>
                </c:pt>
                <c:pt idx="96">
                  <c:v>572550.169816867</c:v>
                </c:pt>
                <c:pt idx="97">
                  <c:v>574071.749918926</c:v>
                </c:pt>
                <c:pt idx="98">
                  <c:v>575144.1296080441</c:v>
                </c:pt>
                <c:pt idx="99">
                  <c:v>583476.3126593449</c:v>
                </c:pt>
                <c:pt idx="100">
                  <c:v>592893.7127124938</c:v>
                </c:pt>
                <c:pt idx="101">
                  <c:v>598700.4258851616</c:v>
                </c:pt>
                <c:pt idx="102">
                  <c:v>603155.0157605344</c:v>
                </c:pt>
                <c:pt idx="103">
                  <c:v>610768.3731301087</c:v>
                </c:pt>
                <c:pt idx="104">
                  <c:v>619520.0693589553</c:v>
                </c:pt>
                <c:pt idx="105">
                  <c:v>622691.7806312101</c:v>
                </c:pt>
                <c:pt idx="106">
                  <c:v>623393.6359257879</c:v>
                </c:pt>
                <c:pt idx="107">
                  <c:v>625914.2939715234</c:v>
                </c:pt>
                <c:pt idx="108">
                  <c:v>626670.3204368618</c:v>
                </c:pt>
                <c:pt idx="109">
                  <c:v>635340.0087871029</c:v>
                </c:pt>
                <c:pt idx="110">
                  <c:v>643354.1801011474</c:v>
                </c:pt>
                <c:pt idx="111">
                  <c:v>649191.6781059788</c:v>
                </c:pt>
                <c:pt idx="112">
                  <c:v>653732.122422211</c:v>
                </c:pt>
                <c:pt idx="113">
                  <c:v>652658.0538626492</c:v>
                </c:pt>
                <c:pt idx="114">
                  <c:v>664435.367275104</c:v>
                </c:pt>
                <c:pt idx="115">
                  <c:v>672637.2220674427</c:v>
                </c:pt>
                <c:pt idx="116">
                  <c:v>676725.821550734</c:v>
                </c:pt>
                <c:pt idx="117">
                  <c:v>682586.1505142616</c:v>
                </c:pt>
                <c:pt idx="118">
                  <c:v>690931.0251307625</c:v>
                </c:pt>
                <c:pt idx="119">
                  <c:v>696800.2637557401</c:v>
                </c:pt>
                <c:pt idx="120">
                  <c:v>700019.9911818762</c:v>
                </c:pt>
                <c:pt idx="121">
                  <c:v>699008.2231414855</c:v>
                </c:pt>
                <c:pt idx="122">
                  <c:v>703847.4458033743</c:v>
                </c:pt>
                <c:pt idx="123">
                  <c:v>703065.4069309086</c:v>
                </c:pt>
                <c:pt idx="124">
                  <c:v>714128.894415213</c:v>
                </c:pt>
                <c:pt idx="125">
                  <c:v>722234.0907642503</c:v>
                </c:pt>
                <c:pt idx="126">
                  <c:v>729035.8513068198</c:v>
                </c:pt>
                <c:pt idx="127">
                  <c:v>729152.7938831848</c:v>
                </c:pt>
                <c:pt idx="128">
                  <c:v>730073.3956815022</c:v>
                </c:pt>
                <c:pt idx="129">
                  <c:v>736941.3770416939</c:v>
                </c:pt>
                <c:pt idx="130">
                  <c:v>746178.2397188586</c:v>
                </c:pt>
                <c:pt idx="131">
                  <c:v>752875.703665664</c:v>
                </c:pt>
                <c:pt idx="132">
                  <c:v>757245.1299661968</c:v>
                </c:pt>
                <c:pt idx="133">
                  <c:v>764996.6028658017</c:v>
                </c:pt>
                <c:pt idx="134">
                  <c:v>774354.8448440366</c:v>
                </c:pt>
                <c:pt idx="135">
                  <c:v>780119.5510421901</c:v>
                </c:pt>
                <c:pt idx="136">
                  <c:v>783236.8103784294</c:v>
                </c:pt>
                <c:pt idx="137">
                  <c:v>784167.4815451959</c:v>
                </c:pt>
                <c:pt idx="138">
                  <c:v>788084.4623841671</c:v>
                </c:pt>
                <c:pt idx="139">
                  <c:v>794449.0000409194</c:v>
                </c:pt>
                <c:pt idx="140">
                  <c:v>800579.9684758959</c:v>
                </c:pt>
                <c:pt idx="141">
                  <c:v>803971.464418075</c:v>
                </c:pt>
                <c:pt idx="142">
                  <c:v>808002.0470341605</c:v>
                </c:pt>
                <c:pt idx="143">
                  <c:v>809353.9241564597</c:v>
                </c:pt>
                <c:pt idx="144">
                  <c:v>817367.7057108972</c:v>
                </c:pt>
                <c:pt idx="145">
                  <c:v>824412.4322846205</c:v>
                </c:pt>
                <c:pt idx="146">
                  <c:v>827640.4558479013</c:v>
                </c:pt>
                <c:pt idx="147">
                  <c:v>833401.2372850474</c:v>
                </c:pt>
                <c:pt idx="148">
                  <c:v>840864.674522165</c:v>
                </c:pt>
                <c:pt idx="149">
                  <c:v>844963.2890612262</c:v>
                </c:pt>
                <c:pt idx="150">
                  <c:v>847310.2611262624</c:v>
                </c:pt>
                <c:pt idx="151">
                  <c:v>849930.0859079969</c:v>
                </c:pt>
                <c:pt idx="152">
                  <c:v>851307.8405313361</c:v>
                </c:pt>
                <c:pt idx="153">
                  <c:v>855054.4843441715</c:v>
                </c:pt>
                <c:pt idx="154">
                  <c:v>863601.2075508486</c:v>
                </c:pt>
                <c:pt idx="155">
                  <c:v>869684.7704441459</c:v>
                </c:pt>
                <c:pt idx="156">
                  <c:v>874957.0343289057</c:v>
                </c:pt>
                <c:pt idx="157">
                  <c:v>875038.6155952468</c:v>
                </c:pt>
                <c:pt idx="158">
                  <c:v>873204.2946580523</c:v>
                </c:pt>
                <c:pt idx="159">
                  <c:v>876491.2811346438</c:v>
                </c:pt>
                <c:pt idx="160">
                  <c:v>882542.7503184846</c:v>
                </c:pt>
                <c:pt idx="161">
                  <c:v>887926.0721635951</c:v>
                </c:pt>
                <c:pt idx="162">
                  <c:v>889490.2234246547</c:v>
                </c:pt>
                <c:pt idx="163">
                  <c:v>893776.2720118131</c:v>
                </c:pt>
                <c:pt idx="164">
                  <c:v>901729.7575622636</c:v>
                </c:pt>
                <c:pt idx="165">
                  <c:v>906285.9801210415</c:v>
                </c:pt>
                <c:pt idx="166">
                  <c:v>908583.0375630849</c:v>
                </c:pt>
                <c:pt idx="167">
                  <c:v>906867.1563879244</c:v>
                </c:pt>
                <c:pt idx="168">
                  <c:v>911702.7741363413</c:v>
                </c:pt>
                <c:pt idx="169">
                  <c:v>914207.506312231</c:v>
                </c:pt>
                <c:pt idx="170">
                  <c:v>917079.7732582898</c:v>
                </c:pt>
                <c:pt idx="171">
                  <c:v>917199.6540164871</c:v>
                </c:pt>
                <c:pt idx="172">
                  <c:v>920900.5876158192</c:v>
                </c:pt>
                <c:pt idx="173">
                  <c:v>919288.7711909954</c:v>
                </c:pt>
                <c:pt idx="174">
                  <c:v>923527.3646825431</c:v>
                </c:pt>
                <c:pt idx="175">
                  <c:v>926593.6711507452</c:v>
                </c:pt>
                <c:pt idx="176">
                  <c:v>926259.4183185863</c:v>
                </c:pt>
                <c:pt idx="177">
                  <c:v>930107.4698434054</c:v>
                </c:pt>
                <c:pt idx="178">
                  <c:v>934292.0971912015</c:v>
                </c:pt>
                <c:pt idx="179">
                  <c:v>932778.4400779754</c:v>
                </c:pt>
                <c:pt idx="180">
                  <c:v>931639.2625391716</c:v>
                </c:pt>
                <c:pt idx="181">
                  <c:v>933261.1609764736</c:v>
                </c:pt>
                <c:pt idx="182">
                  <c:v>931174.1111627495</c:v>
                </c:pt>
                <c:pt idx="183">
                  <c:v>930463.5366429898</c:v>
                </c:pt>
                <c:pt idx="184">
                  <c:v>933328.0014874772</c:v>
                </c:pt>
                <c:pt idx="185">
                  <c:v>935189.2581958878</c:v>
                </c:pt>
                <c:pt idx="186">
                  <c:v>938332.5566615722</c:v>
                </c:pt>
                <c:pt idx="187">
                  <c:v>936788.653945145</c:v>
                </c:pt>
                <c:pt idx="188">
                  <c:v>944349.7815444521</c:v>
                </c:pt>
                <c:pt idx="189">
                  <c:v>942983.6611733394</c:v>
                </c:pt>
                <c:pt idx="190">
                  <c:v>943309.8452171898</c:v>
                </c:pt>
                <c:pt idx="191">
                  <c:v>946713.6554126746</c:v>
                </c:pt>
                <c:pt idx="192">
                  <c:v>946187.4508601435</c:v>
                </c:pt>
                <c:pt idx="193">
                  <c:v>944564.3333969633</c:v>
                </c:pt>
                <c:pt idx="194">
                  <c:v>946026.0968999608</c:v>
                </c:pt>
                <c:pt idx="195">
                  <c:v>952739.7537964813</c:v>
                </c:pt>
                <c:pt idx="196">
                  <c:v>946793.9554961971</c:v>
                </c:pt>
                <c:pt idx="197">
                  <c:v>951938.5374939945</c:v>
                </c:pt>
                <c:pt idx="198">
                  <c:v>950813.0968177643</c:v>
                </c:pt>
                <c:pt idx="199">
                  <c:v>952269.8546942363</c:v>
                </c:pt>
                <c:pt idx="200">
                  <c:v>954148.059605766</c:v>
                </c:pt>
                <c:pt idx="201">
                  <c:v>951117.6314598126</c:v>
                </c:pt>
                <c:pt idx="202">
                  <c:v>951838.5960651211</c:v>
                </c:pt>
                <c:pt idx="203">
                  <c:v>950326.4158929565</c:v>
                </c:pt>
                <c:pt idx="204">
                  <c:v>947464.4114548704</c:v>
                </c:pt>
                <c:pt idx="205">
                  <c:v>953488.2629723587</c:v>
                </c:pt>
                <c:pt idx="206">
                  <c:v>951618.1742974274</c:v>
                </c:pt>
                <c:pt idx="207">
                  <c:v>953070.0244606091</c:v>
                </c:pt>
                <c:pt idx="208">
                  <c:v>958839.7959376948</c:v>
                </c:pt>
                <c:pt idx="209">
                  <c:v>957334.892966943</c:v>
                </c:pt>
                <c:pt idx="210">
                  <c:v>958457.0355680576</c:v>
                </c:pt>
                <c:pt idx="211">
                  <c:v>957734.3592328539</c:v>
                </c:pt>
                <c:pt idx="212">
                  <c:v>958719.9277346064</c:v>
                </c:pt>
                <c:pt idx="213">
                  <c:v>958825.9592618197</c:v>
                </c:pt>
                <c:pt idx="214">
                  <c:v>957665.4421774395</c:v>
                </c:pt>
                <c:pt idx="215">
                  <c:v>959224.8580275421</c:v>
                </c:pt>
                <c:pt idx="216">
                  <c:v>959616.7401404812</c:v>
                </c:pt>
                <c:pt idx="217">
                  <c:v>960931.2872098845</c:v>
                </c:pt>
                <c:pt idx="218">
                  <c:v>962025.4217207709</c:v>
                </c:pt>
                <c:pt idx="219">
                  <c:v>960546.6951787712</c:v>
                </c:pt>
                <c:pt idx="220">
                  <c:v>961661.0556980557</c:v>
                </c:pt>
                <c:pt idx="221">
                  <c:v>960623.0274288221</c:v>
                </c:pt>
                <c:pt idx="222">
                  <c:v>961803.0052130294</c:v>
                </c:pt>
                <c:pt idx="223">
                  <c:v>962105.7780931594</c:v>
                </c:pt>
                <c:pt idx="224">
                  <c:v>957604.1876837845</c:v>
                </c:pt>
                <c:pt idx="225">
                  <c:v>962223.5636027596</c:v>
                </c:pt>
                <c:pt idx="226">
                  <c:v>961723.4624048971</c:v>
                </c:pt>
                <c:pt idx="227">
                  <c:v>961926.5689541181</c:v>
                </c:pt>
                <c:pt idx="228">
                  <c:v>962042.3534049126</c:v>
                </c:pt>
                <c:pt idx="229">
                  <c:v>959116.3890425306</c:v>
                </c:pt>
                <c:pt idx="230">
                  <c:v>962073.9701120815</c:v>
                </c:pt>
                <c:pt idx="231">
                  <c:v>960771.8342444788</c:v>
                </c:pt>
                <c:pt idx="232">
                  <c:v>962651.14143458</c:v>
                </c:pt>
                <c:pt idx="233">
                  <c:v>963057.3384390855</c:v>
                </c:pt>
                <c:pt idx="234">
                  <c:v>961996.9842560163</c:v>
                </c:pt>
                <c:pt idx="235">
                  <c:v>963526.7993704635</c:v>
                </c:pt>
                <c:pt idx="236">
                  <c:v>961929.8966892152</c:v>
                </c:pt>
                <c:pt idx="237">
                  <c:v>960720.0630000447</c:v>
                </c:pt>
                <c:pt idx="238">
                  <c:v>962859.7162607317</c:v>
                </c:pt>
                <c:pt idx="239">
                  <c:v>962235.2931946989</c:v>
                </c:pt>
                <c:pt idx="240">
                  <c:v>963107.7586201651</c:v>
                </c:pt>
                <c:pt idx="241">
                  <c:v>960400.7393558392</c:v>
                </c:pt>
                <c:pt idx="242">
                  <c:v>959990.0555383919</c:v>
                </c:pt>
                <c:pt idx="243">
                  <c:v>959657.2153210073</c:v>
                </c:pt>
                <c:pt idx="244">
                  <c:v>959492.1762659255</c:v>
                </c:pt>
                <c:pt idx="245">
                  <c:v>958927.7076320355</c:v>
                </c:pt>
                <c:pt idx="246">
                  <c:v>959078.0350005564</c:v>
                </c:pt>
                <c:pt idx="247">
                  <c:v>958937.2562985143</c:v>
                </c:pt>
                <c:pt idx="248">
                  <c:v>958924.6671309609</c:v>
                </c:pt>
                <c:pt idx="249">
                  <c:v>958207.2379732882</c:v>
                </c:pt>
                <c:pt idx="250">
                  <c:v>959029.1759212179</c:v>
                </c:pt>
                <c:pt idx="251">
                  <c:v>958682.0050428344</c:v>
                </c:pt>
                <c:pt idx="252">
                  <c:v>958865.7046589034</c:v>
                </c:pt>
                <c:pt idx="253">
                  <c:v>958782.6958645454</c:v>
                </c:pt>
                <c:pt idx="254">
                  <c:v>958649.5947151736</c:v>
                </c:pt>
                <c:pt idx="255">
                  <c:v>958922.1084539637</c:v>
                </c:pt>
                <c:pt idx="256">
                  <c:v>959030.1192225076</c:v>
                </c:pt>
                <c:pt idx="257">
                  <c:v>959660.8147971292</c:v>
                </c:pt>
                <c:pt idx="258">
                  <c:v>959280.7198735117</c:v>
                </c:pt>
                <c:pt idx="259">
                  <c:v>959976.1262936463</c:v>
                </c:pt>
                <c:pt idx="260">
                  <c:v>959935.718525292</c:v>
                </c:pt>
                <c:pt idx="261">
                  <c:v>959918.5034321269</c:v>
                </c:pt>
                <c:pt idx="262">
                  <c:v>960001.8602052616</c:v>
                </c:pt>
                <c:pt idx="263">
                  <c:v>959516.7765548025</c:v>
                </c:pt>
                <c:pt idx="264">
                  <c:v>959577.6144204696</c:v>
                </c:pt>
                <c:pt idx="265">
                  <c:v>959701.9492897172</c:v>
                </c:pt>
                <c:pt idx="266">
                  <c:v>959479.2015568952</c:v>
                </c:pt>
                <c:pt idx="267">
                  <c:v>960021.9244062774</c:v>
                </c:pt>
                <c:pt idx="268">
                  <c:v>959538.618431784</c:v>
                </c:pt>
                <c:pt idx="269">
                  <c:v>959427.7402679453</c:v>
                </c:pt>
                <c:pt idx="270">
                  <c:v>959580.4377477654</c:v>
                </c:pt>
                <c:pt idx="271">
                  <c:v>959714.126551424</c:v>
                </c:pt>
                <c:pt idx="272">
                  <c:v>959442.0810001059</c:v>
                </c:pt>
                <c:pt idx="273">
                  <c:v>959879.3754913908</c:v>
                </c:pt>
                <c:pt idx="274">
                  <c:v>959493.6872271318</c:v>
                </c:pt>
                <c:pt idx="275">
                  <c:v>959589.178457071</c:v>
                </c:pt>
                <c:pt idx="276">
                  <c:v>959222.5236571199</c:v>
                </c:pt>
                <c:pt idx="277">
                  <c:v>959801.0484863394</c:v>
                </c:pt>
                <c:pt idx="278">
                  <c:v>959691.8596738998</c:v>
                </c:pt>
                <c:pt idx="279">
                  <c:v>959524.3534429062</c:v>
                </c:pt>
                <c:pt idx="280">
                  <c:v>959806.9710070962</c:v>
                </c:pt>
                <c:pt idx="281">
                  <c:v>959852.5969410791</c:v>
                </c:pt>
                <c:pt idx="282">
                  <c:v>959860.636851901</c:v>
                </c:pt>
                <c:pt idx="283">
                  <c:v>959873.9491667832</c:v>
                </c:pt>
                <c:pt idx="284">
                  <c:v>960063.4944752504</c:v>
                </c:pt>
                <c:pt idx="285">
                  <c:v>960193.4565980947</c:v>
                </c:pt>
                <c:pt idx="286">
                  <c:v>959928.7993758703</c:v>
                </c:pt>
                <c:pt idx="287">
                  <c:v>960460.3679780745</c:v>
                </c:pt>
                <c:pt idx="288">
                  <c:v>960047.4824912582</c:v>
                </c:pt>
                <c:pt idx="289">
                  <c:v>960033.4551968774</c:v>
                </c:pt>
                <c:pt idx="290">
                  <c:v>959887.5356270154</c:v>
                </c:pt>
                <c:pt idx="291">
                  <c:v>959868.8384140773</c:v>
                </c:pt>
                <c:pt idx="292">
                  <c:v>959903.9403397141</c:v>
                </c:pt>
                <c:pt idx="293">
                  <c:v>959914.6831344065</c:v>
                </c:pt>
                <c:pt idx="294">
                  <c:v>959718.1834088066</c:v>
                </c:pt>
                <c:pt idx="295">
                  <c:v>959905.2646262029</c:v>
                </c:pt>
                <c:pt idx="296">
                  <c:v>959951.8786837477</c:v>
                </c:pt>
                <c:pt idx="297">
                  <c:v>959969.322405923</c:v>
                </c:pt>
                <c:pt idx="298">
                  <c:v>959959.2211766335</c:v>
                </c:pt>
                <c:pt idx="299">
                  <c:v>960089.5016054125</c:v>
                </c:pt>
                <c:pt idx="300">
                  <c:v>960008.3716227927</c:v>
                </c:pt>
                <c:pt idx="301">
                  <c:v>960235.8368594603</c:v>
                </c:pt>
                <c:pt idx="302">
                  <c:v>960245.9795620791</c:v>
                </c:pt>
                <c:pt idx="303">
                  <c:v>960257.5684944398</c:v>
                </c:pt>
                <c:pt idx="304">
                  <c:v>960257.2971915957</c:v>
                </c:pt>
                <c:pt idx="305">
                  <c:v>960146.0131511191</c:v>
                </c:pt>
                <c:pt idx="306">
                  <c:v>960330.0284334373</c:v>
                </c:pt>
                <c:pt idx="307">
                  <c:v>960304.2663691908</c:v>
                </c:pt>
                <c:pt idx="308">
                  <c:v>960160.8862970765</c:v>
                </c:pt>
                <c:pt idx="309">
                  <c:v>960150.6768746813</c:v>
                </c:pt>
                <c:pt idx="310">
                  <c:v>960295.3325964941</c:v>
                </c:pt>
                <c:pt idx="311">
                  <c:v>960278.5716900122</c:v>
                </c:pt>
                <c:pt idx="312">
                  <c:v>960390.4894693872</c:v>
                </c:pt>
                <c:pt idx="313">
                  <c:v>960294.9978258087</c:v>
                </c:pt>
                <c:pt idx="314">
                  <c:v>960442.3780490822</c:v>
                </c:pt>
                <c:pt idx="315">
                  <c:v>960333.8363460538</c:v>
                </c:pt>
                <c:pt idx="316">
                  <c:v>960362.7525892253</c:v>
                </c:pt>
                <c:pt idx="317">
                  <c:v>960339.264414706</c:v>
                </c:pt>
                <c:pt idx="318">
                  <c:v>960351.8377574597</c:v>
                </c:pt>
                <c:pt idx="319">
                  <c:v>960438.6827873748</c:v>
                </c:pt>
                <c:pt idx="320">
                  <c:v>960327.9107121069</c:v>
                </c:pt>
                <c:pt idx="321">
                  <c:v>960474.2563623692</c:v>
                </c:pt>
                <c:pt idx="322">
                  <c:v>960472.8850905212</c:v>
                </c:pt>
                <c:pt idx="323">
                  <c:v>960626.8380496753</c:v>
                </c:pt>
                <c:pt idx="324">
                  <c:v>960493.8350111562</c:v>
                </c:pt>
                <c:pt idx="325">
                  <c:v>960557.1236242508</c:v>
                </c:pt>
                <c:pt idx="326">
                  <c:v>960541.2119712193</c:v>
                </c:pt>
                <c:pt idx="327">
                  <c:v>960445.6288527875</c:v>
                </c:pt>
                <c:pt idx="328">
                  <c:v>960484.1067687611</c:v>
                </c:pt>
                <c:pt idx="329">
                  <c:v>960355.7880010263</c:v>
                </c:pt>
                <c:pt idx="330">
                  <c:v>960302.8661607737</c:v>
                </c:pt>
                <c:pt idx="331">
                  <c:v>960383.1767285778</c:v>
                </c:pt>
                <c:pt idx="332">
                  <c:v>960367.7040367629</c:v>
                </c:pt>
                <c:pt idx="333">
                  <c:v>960492.376280847</c:v>
                </c:pt>
                <c:pt idx="334">
                  <c:v>960389.9229911654</c:v>
                </c:pt>
                <c:pt idx="335">
                  <c:v>960444.3703078186</c:v>
                </c:pt>
                <c:pt idx="336">
                  <c:v>960354.9200889089</c:v>
                </c:pt>
                <c:pt idx="337">
                  <c:v>960335.32532392</c:v>
                </c:pt>
                <c:pt idx="338">
                  <c:v>960341.1638925102</c:v>
                </c:pt>
                <c:pt idx="339">
                  <c:v>960307.7244058892</c:v>
                </c:pt>
                <c:pt idx="340">
                  <c:v>960361.3284093826</c:v>
                </c:pt>
                <c:pt idx="341">
                  <c:v>960353.9888695236</c:v>
                </c:pt>
                <c:pt idx="342">
                  <c:v>960355.0079890437</c:v>
                </c:pt>
                <c:pt idx="343">
                  <c:v>960417.3910508025</c:v>
                </c:pt>
                <c:pt idx="344">
                  <c:v>960428.3044234351</c:v>
                </c:pt>
                <c:pt idx="345">
                  <c:v>960393.6349246496</c:v>
                </c:pt>
                <c:pt idx="346">
                  <c:v>960421.5734360423</c:v>
                </c:pt>
                <c:pt idx="347">
                  <c:v>960438.1358920076</c:v>
                </c:pt>
                <c:pt idx="348">
                  <c:v>960377.8977871228</c:v>
                </c:pt>
                <c:pt idx="349">
                  <c:v>960564.8355235824</c:v>
                </c:pt>
                <c:pt idx="350">
                  <c:v>960579.7439676569</c:v>
                </c:pt>
                <c:pt idx="351">
                  <c:v>960561.9796391787</c:v>
                </c:pt>
                <c:pt idx="352">
                  <c:v>960580.2923297812</c:v>
                </c:pt>
                <c:pt idx="353">
                  <c:v>960615.8010669345</c:v>
                </c:pt>
                <c:pt idx="354">
                  <c:v>960632.6632879869</c:v>
                </c:pt>
                <c:pt idx="355">
                  <c:v>960605.8507102889</c:v>
                </c:pt>
                <c:pt idx="356">
                  <c:v>960630.9239319006</c:v>
                </c:pt>
                <c:pt idx="357">
                  <c:v>960666.5446965978</c:v>
                </c:pt>
                <c:pt idx="358">
                  <c:v>960600.3061643704</c:v>
                </c:pt>
                <c:pt idx="359">
                  <c:v>960716.3115283863</c:v>
                </c:pt>
                <c:pt idx="360">
                  <c:v>960656.9410486205</c:v>
                </c:pt>
                <c:pt idx="361">
                  <c:v>960627.9019144819</c:v>
                </c:pt>
                <c:pt idx="362">
                  <c:v>960617.8333332108</c:v>
                </c:pt>
                <c:pt idx="363">
                  <c:v>960641.7212491399</c:v>
                </c:pt>
                <c:pt idx="364">
                  <c:v>960628.3541936546</c:v>
                </c:pt>
                <c:pt idx="365">
                  <c:v>960598.9945255379</c:v>
                </c:pt>
                <c:pt idx="366">
                  <c:v>960591.1723119668</c:v>
                </c:pt>
                <c:pt idx="367">
                  <c:v>960607.1774892627</c:v>
                </c:pt>
                <c:pt idx="368">
                  <c:v>960617.8515845131</c:v>
                </c:pt>
                <c:pt idx="369">
                  <c:v>960588.8848870957</c:v>
                </c:pt>
                <c:pt idx="370">
                  <c:v>960596.3531013954</c:v>
                </c:pt>
                <c:pt idx="371">
                  <c:v>960617.7204637536</c:v>
                </c:pt>
                <c:pt idx="372">
                  <c:v>960609.7650198727</c:v>
                </c:pt>
                <c:pt idx="373">
                  <c:v>960637.130117835</c:v>
                </c:pt>
                <c:pt idx="374">
                  <c:v>960619.5917864811</c:v>
                </c:pt>
                <c:pt idx="375">
                  <c:v>960592.8986467422</c:v>
                </c:pt>
                <c:pt idx="376">
                  <c:v>960631.1616701818</c:v>
                </c:pt>
                <c:pt idx="377">
                  <c:v>960600.9028924285</c:v>
                </c:pt>
                <c:pt idx="378">
                  <c:v>960608.9712203586</c:v>
                </c:pt>
                <c:pt idx="379">
                  <c:v>960613.8979451786</c:v>
                </c:pt>
                <c:pt idx="380">
                  <c:v>960637.6987776335</c:v>
                </c:pt>
                <c:pt idx="381">
                  <c:v>960674.1008171854</c:v>
                </c:pt>
                <c:pt idx="382">
                  <c:v>960625.9571265122</c:v>
                </c:pt>
                <c:pt idx="383">
                  <c:v>960626.7328632977</c:v>
                </c:pt>
                <c:pt idx="384">
                  <c:v>960643.8860251012</c:v>
                </c:pt>
                <c:pt idx="385">
                  <c:v>960676.8593017765</c:v>
                </c:pt>
                <c:pt idx="386">
                  <c:v>960634.1418313169</c:v>
                </c:pt>
                <c:pt idx="387">
                  <c:v>960637.9580140138</c:v>
                </c:pt>
                <c:pt idx="388">
                  <c:v>960636.0012862592</c:v>
                </c:pt>
                <c:pt idx="389">
                  <c:v>960637.4395094723</c:v>
                </c:pt>
                <c:pt idx="390">
                  <c:v>960642.7166183023</c:v>
                </c:pt>
                <c:pt idx="391">
                  <c:v>960628.6777032918</c:v>
                </c:pt>
                <c:pt idx="392">
                  <c:v>960642.6640583363</c:v>
                </c:pt>
                <c:pt idx="393">
                  <c:v>960646.2626169811</c:v>
                </c:pt>
                <c:pt idx="394">
                  <c:v>960654.0599489687</c:v>
                </c:pt>
                <c:pt idx="395">
                  <c:v>960660.0174444311</c:v>
                </c:pt>
                <c:pt idx="396">
                  <c:v>960669.2114456978</c:v>
                </c:pt>
                <c:pt idx="397">
                  <c:v>960677.8347034481</c:v>
                </c:pt>
                <c:pt idx="398">
                  <c:v>960671.8547706057</c:v>
                </c:pt>
                <c:pt idx="399">
                  <c:v>960664.8455865616</c:v>
                </c:pt>
                <c:pt idx="400">
                  <c:v>960675.4426145128</c:v>
                </c:pt>
                <c:pt idx="401">
                  <c:v>960659.3974498472</c:v>
                </c:pt>
                <c:pt idx="402">
                  <c:v>960670.3524057593</c:v>
                </c:pt>
                <c:pt idx="403">
                  <c:v>960669.112571425</c:v>
                </c:pt>
                <c:pt idx="404">
                  <c:v>960665.1145973644</c:v>
                </c:pt>
                <c:pt idx="405">
                  <c:v>960647.7916960982</c:v>
                </c:pt>
                <c:pt idx="406">
                  <c:v>960671.3410061207</c:v>
                </c:pt>
                <c:pt idx="407">
                  <c:v>960670.7355868762</c:v>
                </c:pt>
                <c:pt idx="408">
                  <c:v>960677.3699154513</c:v>
                </c:pt>
                <c:pt idx="409">
                  <c:v>960675.1063890214</c:v>
                </c:pt>
                <c:pt idx="410">
                  <c:v>960685.1645100729</c:v>
                </c:pt>
                <c:pt idx="411">
                  <c:v>960665.6341862467</c:v>
                </c:pt>
                <c:pt idx="412">
                  <c:v>960656.8523495963</c:v>
                </c:pt>
                <c:pt idx="413">
                  <c:v>960655.3768089085</c:v>
                </c:pt>
                <c:pt idx="414">
                  <c:v>960668.3654044529</c:v>
                </c:pt>
                <c:pt idx="415">
                  <c:v>960668.3697407511</c:v>
                </c:pt>
                <c:pt idx="416">
                  <c:v>960661.6517972774</c:v>
                </c:pt>
                <c:pt idx="417">
                  <c:v>960657.1475393979</c:v>
                </c:pt>
                <c:pt idx="418">
                  <c:v>960651.5823896225</c:v>
                </c:pt>
                <c:pt idx="419">
                  <c:v>960662.1755447139</c:v>
                </c:pt>
                <c:pt idx="420">
                  <c:v>960651.2587563575</c:v>
                </c:pt>
                <c:pt idx="421">
                  <c:v>960678.7586668177</c:v>
                </c:pt>
                <c:pt idx="422">
                  <c:v>960672.089522076</c:v>
                </c:pt>
                <c:pt idx="423">
                  <c:v>960688.6295212684</c:v>
                </c:pt>
                <c:pt idx="424">
                  <c:v>960677.6597841934</c:v>
                </c:pt>
                <c:pt idx="425">
                  <c:v>960679.968601252</c:v>
                </c:pt>
                <c:pt idx="426">
                  <c:v>960688.398480302</c:v>
                </c:pt>
                <c:pt idx="427">
                  <c:v>960706.428398621</c:v>
                </c:pt>
                <c:pt idx="428">
                  <c:v>960697.033993026</c:v>
                </c:pt>
                <c:pt idx="429">
                  <c:v>960697.1640689191</c:v>
                </c:pt>
                <c:pt idx="430">
                  <c:v>960685.9002265986</c:v>
                </c:pt>
                <c:pt idx="431">
                  <c:v>960683.8205759675</c:v>
                </c:pt>
                <c:pt idx="432">
                  <c:v>960688.8830183499</c:v>
                </c:pt>
                <c:pt idx="433">
                  <c:v>960696.8976312267</c:v>
                </c:pt>
                <c:pt idx="434">
                  <c:v>960686.3524927531</c:v>
                </c:pt>
                <c:pt idx="435">
                  <c:v>960690.4761770746</c:v>
                </c:pt>
                <c:pt idx="436">
                  <c:v>960684.322523189</c:v>
                </c:pt>
                <c:pt idx="437">
                  <c:v>960690.4900250047</c:v>
                </c:pt>
                <c:pt idx="438">
                  <c:v>960675.6230125352</c:v>
                </c:pt>
                <c:pt idx="439">
                  <c:v>960689.2226513119</c:v>
                </c:pt>
                <c:pt idx="440">
                  <c:v>960685.4986585814</c:v>
                </c:pt>
                <c:pt idx="441">
                  <c:v>960688.2911402879</c:v>
                </c:pt>
                <c:pt idx="442">
                  <c:v>960700.5193167106</c:v>
                </c:pt>
                <c:pt idx="443">
                  <c:v>960703.0585462146</c:v>
                </c:pt>
                <c:pt idx="444">
                  <c:v>960700.3697144865</c:v>
                </c:pt>
                <c:pt idx="445">
                  <c:v>960706.7860132209</c:v>
                </c:pt>
                <c:pt idx="446">
                  <c:v>960701.6318316114</c:v>
                </c:pt>
                <c:pt idx="447">
                  <c:v>960698.1804504277</c:v>
                </c:pt>
                <c:pt idx="448">
                  <c:v>960709.1367554687</c:v>
                </c:pt>
                <c:pt idx="449">
                  <c:v>960709.1424949805</c:v>
                </c:pt>
                <c:pt idx="450">
                  <c:v>960708.5092055182</c:v>
                </c:pt>
                <c:pt idx="451">
                  <c:v>960707.1032371027</c:v>
                </c:pt>
                <c:pt idx="452">
                  <c:v>960698.8797255455</c:v>
                </c:pt>
                <c:pt idx="453">
                  <c:v>960701.179871052</c:v>
                </c:pt>
                <c:pt idx="454">
                  <c:v>960706.0497639704</c:v>
                </c:pt>
                <c:pt idx="455">
                  <c:v>960699.697584681</c:v>
                </c:pt>
                <c:pt idx="456">
                  <c:v>960702.1041134617</c:v>
                </c:pt>
                <c:pt idx="457">
                  <c:v>960701.885856364</c:v>
                </c:pt>
                <c:pt idx="458">
                  <c:v>960690.2762669431</c:v>
                </c:pt>
                <c:pt idx="459">
                  <c:v>960699.2060329065</c:v>
                </c:pt>
                <c:pt idx="460">
                  <c:v>960712.0606956983</c:v>
                </c:pt>
                <c:pt idx="461">
                  <c:v>960697.58398163</c:v>
                </c:pt>
                <c:pt idx="462">
                  <c:v>960691.6356163786</c:v>
                </c:pt>
                <c:pt idx="463">
                  <c:v>960699.9250615367</c:v>
                </c:pt>
                <c:pt idx="464">
                  <c:v>960698.0670973661</c:v>
                </c:pt>
                <c:pt idx="465">
                  <c:v>960701.3657376309</c:v>
                </c:pt>
                <c:pt idx="466">
                  <c:v>960700.4719406656</c:v>
                </c:pt>
                <c:pt idx="467">
                  <c:v>960699.426494409</c:v>
                </c:pt>
                <c:pt idx="468">
                  <c:v>960701.8284481899</c:v>
                </c:pt>
                <c:pt idx="469">
                  <c:v>960707.0591735166</c:v>
                </c:pt>
                <c:pt idx="470">
                  <c:v>960703.0138495106</c:v>
                </c:pt>
                <c:pt idx="471">
                  <c:v>960699.2563357381</c:v>
                </c:pt>
                <c:pt idx="472">
                  <c:v>960695.8078869593</c:v>
                </c:pt>
                <c:pt idx="473">
                  <c:v>960702.8120804706</c:v>
                </c:pt>
                <c:pt idx="474">
                  <c:v>960702.4915126711</c:v>
                </c:pt>
                <c:pt idx="475">
                  <c:v>960701.563608977</c:v>
                </c:pt>
                <c:pt idx="476">
                  <c:v>960706.5678363811</c:v>
                </c:pt>
                <c:pt idx="477">
                  <c:v>960703.6040433042</c:v>
                </c:pt>
                <c:pt idx="478">
                  <c:v>960702.5931363364</c:v>
                </c:pt>
                <c:pt idx="479">
                  <c:v>960703.0764799472</c:v>
                </c:pt>
                <c:pt idx="480">
                  <c:v>960704.0183781121</c:v>
                </c:pt>
                <c:pt idx="481">
                  <c:v>960704.5636899474</c:v>
                </c:pt>
                <c:pt idx="482">
                  <c:v>960707.1011747508</c:v>
                </c:pt>
                <c:pt idx="483">
                  <c:v>960705.6421504243</c:v>
                </c:pt>
                <c:pt idx="484">
                  <c:v>960707.3951072629</c:v>
                </c:pt>
                <c:pt idx="485">
                  <c:v>960706.6328691717</c:v>
                </c:pt>
                <c:pt idx="486">
                  <c:v>960708.3565862558</c:v>
                </c:pt>
                <c:pt idx="487">
                  <c:v>960707.0322123127</c:v>
                </c:pt>
                <c:pt idx="488">
                  <c:v>960708.4338630349</c:v>
                </c:pt>
                <c:pt idx="489">
                  <c:v>960708.4327185932</c:v>
                </c:pt>
                <c:pt idx="490">
                  <c:v>960707.5414731142</c:v>
                </c:pt>
                <c:pt idx="491">
                  <c:v>960708.6945816396</c:v>
                </c:pt>
                <c:pt idx="492">
                  <c:v>960707.9426068112</c:v>
                </c:pt>
                <c:pt idx="493">
                  <c:v>960710.8586934747</c:v>
                </c:pt>
                <c:pt idx="494">
                  <c:v>960709.274381048</c:v>
                </c:pt>
                <c:pt idx="495">
                  <c:v>960709.5859505301</c:v>
                </c:pt>
                <c:pt idx="496">
                  <c:v>960709.9857071048</c:v>
                </c:pt>
                <c:pt idx="497">
                  <c:v>960710.0304249993</c:v>
                </c:pt>
                <c:pt idx="498">
                  <c:v>960709.7116519478</c:v>
                </c:pt>
                <c:pt idx="499">
                  <c:v>960708.3812672559</c:v>
                </c:pt>
                <c:pt idx="500">
                  <c:v>960709.1847411223</c:v>
                </c:pt>
                <c:pt idx="501">
                  <c:v>960708.4408437479</c:v>
                </c:pt>
                <c:pt idx="502">
                  <c:v>960707.3406329327</c:v>
                </c:pt>
                <c:pt idx="503">
                  <c:v>960705.9063011276</c:v>
                </c:pt>
                <c:pt idx="504">
                  <c:v>960708.605210238</c:v>
                </c:pt>
                <c:pt idx="505">
                  <c:v>960707.097808984</c:v>
                </c:pt>
                <c:pt idx="506">
                  <c:v>960708.4579875744</c:v>
                </c:pt>
                <c:pt idx="507">
                  <c:v>960708.8436268561</c:v>
                </c:pt>
                <c:pt idx="508">
                  <c:v>960707.7299093825</c:v>
                </c:pt>
                <c:pt idx="509">
                  <c:v>960708.6937580227</c:v>
                </c:pt>
                <c:pt idx="510">
                  <c:v>960708.4807158604</c:v>
                </c:pt>
                <c:pt idx="511">
                  <c:v>960712.6296524603</c:v>
                </c:pt>
                <c:pt idx="512">
                  <c:v>960708.6504341755</c:v>
                </c:pt>
                <c:pt idx="513">
                  <c:v>960706.9764432547</c:v>
                </c:pt>
                <c:pt idx="514">
                  <c:v>960709.0280090058</c:v>
                </c:pt>
                <c:pt idx="515">
                  <c:v>960708.8993929796</c:v>
                </c:pt>
                <c:pt idx="516">
                  <c:v>960710.2388025885</c:v>
                </c:pt>
                <c:pt idx="517">
                  <c:v>960708.852814609</c:v>
                </c:pt>
                <c:pt idx="518">
                  <c:v>960707.8732641401</c:v>
                </c:pt>
                <c:pt idx="519">
                  <c:v>960708.2411549005</c:v>
                </c:pt>
                <c:pt idx="520">
                  <c:v>960707.0053552407</c:v>
                </c:pt>
                <c:pt idx="521">
                  <c:v>960707.7676846737</c:v>
                </c:pt>
                <c:pt idx="522">
                  <c:v>960707.8981548636</c:v>
                </c:pt>
                <c:pt idx="523">
                  <c:v>960707.3191703876</c:v>
                </c:pt>
                <c:pt idx="524">
                  <c:v>960709.3661466945</c:v>
                </c:pt>
                <c:pt idx="525">
                  <c:v>960709.2158403568</c:v>
                </c:pt>
                <c:pt idx="526">
                  <c:v>960709.4385288934</c:v>
                </c:pt>
                <c:pt idx="527">
                  <c:v>960709.3447856095</c:v>
                </c:pt>
                <c:pt idx="528">
                  <c:v>960709.2651177944</c:v>
                </c:pt>
                <c:pt idx="529">
                  <c:v>960709.904330938</c:v>
                </c:pt>
                <c:pt idx="530">
                  <c:v>960710.5333640964</c:v>
                </c:pt>
                <c:pt idx="531">
                  <c:v>960711.2269210324</c:v>
                </c:pt>
                <c:pt idx="532">
                  <c:v>960709.9535939298</c:v>
                </c:pt>
                <c:pt idx="533">
                  <c:v>960711.1818197083</c:v>
                </c:pt>
                <c:pt idx="534">
                  <c:v>960710.2216869461</c:v>
                </c:pt>
                <c:pt idx="535">
                  <c:v>960710.6448661434</c:v>
                </c:pt>
                <c:pt idx="536">
                  <c:v>960711.1077851392</c:v>
                </c:pt>
                <c:pt idx="537">
                  <c:v>960710.5174884219</c:v>
                </c:pt>
                <c:pt idx="538">
                  <c:v>960710.6421408687</c:v>
                </c:pt>
                <c:pt idx="539">
                  <c:v>960710.5474836223</c:v>
                </c:pt>
                <c:pt idx="540">
                  <c:v>960709.9344070933</c:v>
                </c:pt>
                <c:pt idx="541">
                  <c:v>960710.5177640022</c:v>
                </c:pt>
                <c:pt idx="542">
                  <c:v>960710.6069966472</c:v>
                </c:pt>
                <c:pt idx="543">
                  <c:v>960710.6352648425</c:v>
                </c:pt>
                <c:pt idx="544">
                  <c:v>960710.5232408552</c:v>
                </c:pt>
                <c:pt idx="545">
                  <c:v>960710.6472917934</c:v>
                </c:pt>
                <c:pt idx="546">
                  <c:v>960710.5604656991</c:v>
                </c:pt>
                <c:pt idx="547">
                  <c:v>960710.0824330011</c:v>
                </c:pt>
                <c:pt idx="548">
                  <c:v>960709.9205862394</c:v>
                </c:pt>
                <c:pt idx="549">
                  <c:v>960709.662454</c:v>
                </c:pt>
                <c:pt idx="550">
                  <c:v>960709.8243435097</c:v>
                </c:pt>
                <c:pt idx="551">
                  <c:v>960710.0722329573</c:v>
                </c:pt>
                <c:pt idx="552">
                  <c:v>960710.1163151574</c:v>
                </c:pt>
                <c:pt idx="553">
                  <c:v>960709.9197114892</c:v>
                </c:pt>
                <c:pt idx="554">
                  <c:v>960710.2262663417</c:v>
                </c:pt>
                <c:pt idx="555">
                  <c:v>960710.1415671489</c:v>
                </c:pt>
                <c:pt idx="556">
                  <c:v>960710.1506184805</c:v>
                </c:pt>
                <c:pt idx="557">
                  <c:v>960710.4288776825</c:v>
                </c:pt>
                <c:pt idx="558">
                  <c:v>960710.4337928107</c:v>
                </c:pt>
                <c:pt idx="559">
                  <c:v>960710.4451145963</c:v>
                </c:pt>
                <c:pt idx="560">
                  <c:v>960710.3189319844</c:v>
                </c:pt>
                <c:pt idx="561">
                  <c:v>960710.4028458876</c:v>
                </c:pt>
                <c:pt idx="562">
                  <c:v>960710.196617767</c:v>
                </c:pt>
                <c:pt idx="563">
                  <c:v>960710.3342831394</c:v>
                </c:pt>
                <c:pt idx="564">
                  <c:v>960710.4867382601</c:v>
                </c:pt>
                <c:pt idx="565">
                  <c:v>960711.165990594</c:v>
                </c:pt>
                <c:pt idx="566">
                  <c:v>960711.373096118</c:v>
                </c:pt>
                <c:pt idx="567">
                  <c:v>960711.2978344403</c:v>
                </c:pt>
                <c:pt idx="568">
                  <c:v>960711.2754051019</c:v>
                </c:pt>
                <c:pt idx="569">
                  <c:v>960711.0784088339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</c:numCache>
            </c:numRef>
          </c:cat>
          <c:val>
            <c:numRef>
              <c:f>Main!$D$2:$D$571</c:f>
              <c:numCache>
                <c:formatCode>General</c:formatCode>
                <c:ptCount val="570"/>
                <c:pt idx="0">
                  <c:v>2083954.582292644</c:v>
                </c:pt>
                <c:pt idx="1">
                  <c:v>8396759.444754429</c:v>
                </c:pt>
                <c:pt idx="2">
                  <c:v>8358738.347642656</c:v>
                </c:pt>
                <c:pt idx="3">
                  <c:v>8321684.740249011</c:v>
                </c:pt>
                <c:pt idx="4">
                  <c:v>8285054.518270534</c:v>
                </c:pt>
                <c:pt idx="5">
                  <c:v>8248420.188666166</c:v>
                </c:pt>
                <c:pt idx="6">
                  <c:v>8211643.862899547</c:v>
                </c:pt>
                <c:pt idx="7">
                  <c:v>8175285.062424247</c:v>
                </c:pt>
                <c:pt idx="8">
                  <c:v>8139887.315936863</c:v>
                </c:pt>
                <c:pt idx="9">
                  <c:v>8104962.909861786</c:v>
                </c:pt>
                <c:pt idx="10">
                  <c:v>8070033.269291225</c:v>
                </c:pt>
                <c:pt idx="11">
                  <c:v>8029867.728445804</c:v>
                </c:pt>
                <c:pt idx="12">
                  <c:v>7990422.714913634</c:v>
                </c:pt>
                <c:pt idx="13">
                  <c:v>7952204.875313272</c:v>
                </c:pt>
                <c:pt idx="14">
                  <c:v>7915916.45236072</c:v>
                </c:pt>
                <c:pt idx="15">
                  <c:v>4904617.180356195</c:v>
                </c:pt>
                <c:pt idx="16">
                  <c:v>3895532.575275801</c:v>
                </c:pt>
                <c:pt idx="17">
                  <c:v>3664627.53811888</c:v>
                </c:pt>
                <c:pt idx="18">
                  <c:v>3497910.477283522</c:v>
                </c:pt>
                <c:pt idx="19">
                  <c:v>3502486.466662169</c:v>
                </c:pt>
                <c:pt idx="20">
                  <c:v>3372509.306746182</c:v>
                </c:pt>
                <c:pt idx="21">
                  <c:v>3375915.763314591</c:v>
                </c:pt>
                <c:pt idx="22">
                  <c:v>3272475.895732774</c:v>
                </c:pt>
                <c:pt idx="23">
                  <c:v>3275030.360583271</c:v>
                </c:pt>
                <c:pt idx="24">
                  <c:v>3189862.200852409</c:v>
                </c:pt>
                <c:pt idx="25">
                  <c:v>3191394.74569295</c:v>
                </c:pt>
                <c:pt idx="26">
                  <c:v>3164511.69772383</c:v>
                </c:pt>
                <c:pt idx="27">
                  <c:v>3191478.452549365</c:v>
                </c:pt>
                <c:pt idx="28">
                  <c:v>3163885.826506041</c:v>
                </c:pt>
                <c:pt idx="29">
                  <c:v>3191025.210072655</c:v>
                </c:pt>
                <c:pt idx="30">
                  <c:v>2933826.327341494</c:v>
                </c:pt>
                <c:pt idx="31">
                  <c:v>2774493.793988211</c:v>
                </c:pt>
                <c:pt idx="32">
                  <c:v>2662168.507054818</c:v>
                </c:pt>
                <c:pt idx="33">
                  <c:v>2574397.467445607</c:v>
                </c:pt>
                <c:pt idx="34">
                  <c:v>2520485.610724191</c:v>
                </c:pt>
                <c:pt idx="35">
                  <c:v>2481924.77306357</c:v>
                </c:pt>
                <c:pt idx="36">
                  <c:v>2481202.237117743</c:v>
                </c:pt>
                <c:pt idx="37">
                  <c:v>2428329.529289543</c:v>
                </c:pt>
                <c:pt idx="38">
                  <c:v>2397482.356869905</c:v>
                </c:pt>
                <c:pt idx="39">
                  <c:v>2396791.958070664</c:v>
                </c:pt>
                <c:pt idx="40">
                  <c:v>2361645.952890313</c:v>
                </c:pt>
                <c:pt idx="41">
                  <c:v>2361456.633025764</c:v>
                </c:pt>
                <c:pt idx="42">
                  <c:v>2340774.446799694</c:v>
                </c:pt>
                <c:pt idx="43">
                  <c:v>2343234.808572667</c:v>
                </c:pt>
                <c:pt idx="44">
                  <c:v>2316903.728533864</c:v>
                </c:pt>
                <c:pt idx="45">
                  <c:v>2319719.370504111</c:v>
                </c:pt>
                <c:pt idx="46">
                  <c:v>2260797.888805504</c:v>
                </c:pt>
                <c:pt idx="47">
                  <c:v>2223789.228159346</c:v>
                </c:pt>
                <c:pt idx="48">
                  <c:v>2191025.899817758</c:v>
                </c:pt>
                <c:pt idx="49">
                  <c:v>2145642.042255871</c:v>
                </c:pt>
                <c:pt idx="50">
                  <c:v>2122107.220514006</c:v>
                </c:pt>
                <c:pt idx="51">
                  <c:v>2104163.537448118</c:v>
                </c:pt>
                <c:pt idx="52">
                  <c:v>2108400.416895526</c:v>
                </c:pt>
                <c:pt idx="53">
                  <c:v>2103464.495613157</c:v>
                </c:pt>
                <c:pt idx="54">
                  <c:v>2089505.024663066</c:v>
                </c:pt>
                <c:pt idx="55">
                  <c:v>2076890.945007087</c:v>
                </c:pt>
                <c:pt idx="56">
                  <c:v>2077874.326283078</c:v>
                </c:pt>
                <c:pt idx="57">
                  <c:v>2064899.051539359</c:v>
                </c:pt>
                <c:pt idx="58">
                  <c:v>2058102.066666116</c:v>
                </c:pt>
                <c:pt idx="59">
                  <c:v>2063312.120551052</c:v>
                </c:pt>
                <c:pt idx="60">
                  <c:v>2054787.334876724</c:v>
                </c:pt>
                <c:pt idx="61">
                  <c:v>2054576.406857352</c:v>
                </c:pt>
                <c:pt idx="62">
                  <c:v>2023750.623160845</c:v>
                </c:pt>
                <c:pt idx="63">
                  <c:v>1997458.104704766</c:v>
                </c:pt>
                <c:pt idx="64">
                  <c:v>1977390.697737347</c:v>
                </c:pt>
                <c:pt idx="65">
                  <c:v>1959230.084418702</c:v>
                </c:pt>
                <c:pt idx="66">
                  <c:v>1948660.520876219</c:v>
                </c:pt>
                <c:pt idx="67">
                  <c:v>1937754.029463781</c:v>
                </c:pt>
                <c:pt idx="68">
                  <c:v>1934954.407191673</c:v>
                </c:pt>
                <c:pt idx="69">
                  <c:v>1916645.796149417</c:v>
                </c:pt>
                <c:pt idx="70">
                  <c:v>1906324.957789743</c:v>
                </c:pt>
                <c:pt idx="71">
                  <c:v>1903831.02880136</c:v>
                </c:pt>
                <c:pt idx="72">
                  <c:v>1903872.004293142</c:v>
                </c:pt>
                <c:pt idx="73">
                  <c:v>1889874.519986785</c:v>
                </c:pt>
                <c:pt idx="74">
                  <c:v>1885318.148861027</c:v>
                </c:pt>
                <c:pt idx="75">
                  <c:v>1887612.664866382</c:v>
                </c:pt>
                <c:pt idx="76">
                  <c:v>1881237.929021212</c:v>
                </c:pt>
                <c:pt idx="77">
                  <c:v>1878502.511249637</c:v>
                </c:pt>
                <c:pt idx="78">
                  <c:v>1863306.268791235</c:v>
                </c:pt>
                <c:pt idx="79">
                  <c:v>1845897.924735653</c:v>
                </c:pt>
                <c:pt idx="80">
                  <c:v>1832283.487718354</c:v>
                </c:pt>
                <c:pt idx="81">
                  <c:v>1821127.617577521</c:v>
                </c:pt>
                <c:pt idx="82">
                  <c:v>1820231.597530467</c:v>
                </c:pt>
                <c:pt idx="83">
                  <c:v>1822560.182849829</c:v>
                </c:pt>
                <c:pt idx="84">
                  <c:v>1808403.840058951</c:v>
                </c:pt>
                <c:pt idx="85">
                  <c:v>1797431.861235308</c:v>
                </c:pt>
                <c:pt idx="86">
                  <c:v>1790586.628885363</c:v>
                </c:pt>
                <c:pt idx="87">
                  <c:v>1789774.26687594</c:v>
                </c:pt>
                <c:pt idx="88">
                  <c:v>1781077.861469002</c:v>
                </c:pt>
                <c:pt idx="89">
                  <c:v>1769844.239136852</c:v>
                </c:pt>
                <c:pt idx="90">
                  <c:v>1766288.24347035</c:v>
                </c:pt>
                <c:pt idx="91">
                  <c:v>1765178.235223999</c:v>
                </c:pt>
                <c:pt idx="92">
                  <c:v>1762446.098364721</c:v>
                </c:pt>
                <c:pt idx="93">
                  <c:v>1760883.820185449</c:v>
                </c:pt>
                <c:pt idx="94">
                  <c:v>1750330.098456797</c:v>
                </c:pt>
                <c:pt idx="95">
                  <c:v>1741320.402462549</c:v>
                </c:pt>
                <c:pt idx="96">
                  <c:v>1734741.030753346</c:v>
                </c:pt>
                <c:pt idx="97">
                  <c:v>1729494.407885045</c:v>
                </c:pt>
                <c:pt idx="98">
                  <c:v>1730549.1137451</c:v>
                </c:pt>
                <c:pt idx="99">
                  <c:v>1719012.022821693</c:v>
                </c:pt>
                <c:pt idx="100">
                  <c:v>1711885.376990945</c:v>
                </c:pt>
                <c:pt idx="101">
                  <c:v>1708822.305016147</c:v>
                </c:pt>
                <c:pt idx="102">
                  <c:v>1703457.517821593</c:v>
                </c:pt>
                <c:pt idx="103">
                  <c:v>1696715.632502564</c:v>
                </c:pt>
                <c:pt idx="104">
                  <c:v>1692383.762970923</c:v>
                </c:pt>
                <c:pt idx="105">
                  <c:v>1689844.342086763</c:v>
                </c:pt>
                <c:pt idx="106">
                  <c:v>1690833.544064942</c:v>
                </c:pt>
                <c:pt idx="107">
                  <c:v>1687061.638492084</c:v>
                </c:pt>
                <c:pt idx="108">
                  <c:v>1687721.633224695</c:v>
                </c:pt>
                <c:pt idx="109">
                  <c:v>1678485.478054485</c:v>
                </c:pt>
                <c:pt idx="110">
                  <c:v>1671731.582794916</c:v>
                </c:pt>
                <c:pt idx="111">
                  <c:v>1666046.97921511</c:v>
                </c:pt>
                <c:pt idx="112">
                  <c:v>1665339.792639</c:v>
                </c:pt>
                <c:pt idx="113">
                  <c:v>1664640.838314248</c:v>
                </c:pt>
                <c:pt idx="114">
                  <c:v>1658713.281183315</c:v>
                </c:pt>
                <c:pt idx="115">
                  <c:v>1651948.542625644</c:v>
                </c:pt>
                <c:pt idx="116">
                  <c:v>1647541.873553969</c:v>
                </c:pt>
                <c:pt idx="117">
                  <c:v>1644616.938831597</c:v>
                </c:pt>
                <c:pt idx="118">
                  <c:v>1639160.426808266</c:v>
                </c:pt>
                <c:pt idx="119">
                  <c:v>1633051.882869553</c:v>
                </c:pt>
                <c:pt idx="120">
                  <c:v>1630845.480977064</c:v>
                </c:pt>
                <c:pt idx="121">
                  <c:v>1630397.454382275</c:v>
                </c:pt>
                <c:pt idx="122">
                  <c:v>1628847.172418698</c:v>
                </c:pt>
                <c:pt idx="123">
                  <c:v>1628427.823827253</c:v>
                </c:pt>
                <c:pt idx="124">
                  <c:v>1622985.614016357</c:v>
                </c:pt>
                <c:pt idx="125">
                  <c:v>1618346.659059325</c:v>
                </c:pt>
                <c:pt idx="126">
                  <c:v>1615239.306503911</c:v>
                </c:pt>
                <c:pt idx="127">
                  <c:v>1613089.327550146</c:v>
                </c:pt>
                <c:pt idx="128">
                  <c:v>1613710.982900929</c:v>
                </c:pt>
                <c:pt idx="129">
                  <c:v>1607102.656350478</c:v>
                </c:pt>
                <c:pt idx="130">
                  <c:v>1602027.155092104</c:v>
                </c:pt>
                <c:pt idx="131">
                  <c:v>1599209.821100055</c:v>
                </c:pt>
                <c:pt idx="132">
                  <c:v>1595726.929543478</c:v>
                </c:pt>
                <c:pt idx="133">
                  <c:v>1591015.98615135</c:v>
                </c:pt>
                <c:pt idx="134">
                  <c:v>1587405.850466291</c:v>
                </c:pt>
                <c:pt idx="135">
                  <c:v>1584874.293281214</c:v>
                </c:pt>
                <c:pt idx="136">
                  <c:v>1583213.358046236</c:v>
                </c:pt>
                <c:pt idx="137">
                  <c:v>1583600.436873639</c:v>
                </c:pt>
                <c:pt idx="138">
                  <c:v>1580311.707613606</c:v>
                </c:pt>
                <c:pt idx="139">
                  <c:v>1575533.421645676</c:v>
                </c:pt>
                <c:pt idx="140">
                  <c:v>1571735.728418777</c:v>
                </c:pt>
                <c:pt idx="141">
                  <c:v>1568925.456823806</c:v>
                </c:pt>
                <c:pt idx="142">
                  <c:v>1568425.010314159</c:v>
                </c:pt>
                <c:pt idx="143">
                  <c:v>1568606.20556269</c:v>
                </c:pt>
                <c:pt idx="144">
                  <c:v>1564485.575839562</c:v>
                </c:pt>
                <c:pt idx="145">
                  <c:v>1560284.938529688</c:v>
                </c:pt>
                <c:pt idx="146">
                  <c:v>1557552.441226678</c:v>
                </c:pt>
                <c:pt idx="147">
                  <c:v>1555244.934777276</c:v>
                </c:pt>
                <c:pt idx="148">
                  <c:v>1551534.2366597</c:v>
                </c:pt>
                <c:pt idx="149">
                  <c:v>1547840.7367514</c:v>
                </c:pt>
                <c:pt idx="150">
                  <c:v>1545814.097850833</c:v>
                </c:pt>
                <c:pt idx="151">
                  <c:v>1544250.541259242</c:v>
                </c:pt>
                <c:pt idx="152">
                  <c:v>1544298.626078921</c:v>
                </c:pt>
                <c:pt idx="153">
                  <c:v>1541708.861279639</c:v>
                </c:pt>
                <c:pt idx="154">
                  <c:v>1538047.079845116</c:v>
                </c:pt>
                <c:pt idx="155">
                  <c:v>1535119.219672254</c:v>
                </c:pt>
                <c:pt idx="156">
                  <c:v>1533199.646272806</c:v>
                </c:pt>
                <c:pt idx="157">
                  <c:v>1531755.322879864</c:v>
                </c:pt>
                <c:pt idx="158">
                  <c:v>1531709.105432347</c:v>
                </c:pt>
                <c:pt idx="159">
                  <c:v>1528787.55825141</c:v>
                </c:pt>
                <c:pt idx="160">
                  <c:v>1525519.452279773</c:v>
                </c:pt>
                <c:pt idx="161">
                  <c:v>1523395.135137461</c:v>
                </c:pt>
                <c:pt idx="162">
                  <c:v>1521645.182102973</c:v>
                </c:pt>
                <c:pt idx="163">
                  <c:v>1518751.685916944</c:v>
                </c:pt>
                <c:pt idx="164">
                  <c:v>1515690.027051647</c:v>
                </c:pt>
                <c:pt idx="165">
                  <c:v>1513924.877918413</c:v>
                </c:pt>
                <c:pt idx="166">
                  <c:v>1512812.436127729</c:v>
                </c:pt>
                <c:pt idx="167">
                  <c:v>1512969.42247239</c:v>
                </c:pt>
                <c:pt idx="168">
                  <c:v>1511040.223737805</c:v>
                </c:pt>
                <c:pt idx="169">
                  <c:v>1508558.89033776</c:v>
                </c:pt>
                <c:pt idx="170">
                  <c:v>1506423.9557226</c:v>
                </c:pt>
                <c:pt idx="171">
                  <c:v>1505277.938353161</c:v>
                </c:pt>
                <c:pt idx="172">
                  <c:v>1504519.490709805</c:v>
                </c:pt>
                <c:pt idx="173">
                  <c:v>1505076.387789445</c:v>
                </c:pt>
                <c:pt idx="174">
                  <c:v>1502603.531209829</c:v>
                </c:pt>
                <c:pt idx="175">
                  <c:v>1500333.089555324</c:v>
                </c:pt>
                <c:pt idx="176">
                  <c:v>1499333.957701541</c:v>
                </c:pt>
                <c:pt idx="177">
                  <c:v>1497759.501307609</c:v>
                </c:pt>
                <c:pt idx="178">
                  <c:v>1495540.256547431</c:v>
                </c:pt>
                <c:pt idx="179">
                  <c:v>1494314.559254208</c:v>
                </c:pt>
                <c:pt idx="180">
                  <c:v>1493672.131009062</c:v>
                </c:pt>
                <c:pt idx="181">
                  <c:v>1493559.293539084</c:v>
                </c:pt>
                <c:pt idx="182">
                  <c:v>1493147.303598613</c:v>
                </c:pt>
                <c:pt idx="183">
                  <c:v>1493211.237746677</c:v>
                </c:pt>
                <c:pt idx="184">
                  <c:v>1491107.054914102</c:v>
                </c:pt>
                <c:pt idx="185">
                  <c:v>1489563.64934217</c:v>
                </c:pt>
                <c:pt idx="186">
                  <c:v>1488237.775404047</c:v>
                </c:pt>
                <c:pt idx="187">
                  <c:v>1488600.530685796</c:v>
                </c:pt>
                <c:pt idx="188">
                  <c:v>1486740.676973499</c:v>
                </c:pt>
                <c:pt idx="189">
                  <c:v>1486878.595143147</c:v>
                </c:pt>
                <c:pt idx="190">
                  <c:v>1485439.775571798</c:v>
                </c:pt>
                <c:pt idx="191">
                  <c:v>1484322.595673995</c:v>
                </c:pt>
                <c:pt idx="192">
                  <c:v>1484383.933823619</c:v>
                </c:pt>
                <c:pt idx="193">
                  <c:v>1484088.831639419</c:v>
                </c:pt>
                <c:pt idx="194">
                  <c:v>1484394.528840931</c:v>
                </c:pt>
                <c:pt idx="195">
                  <c:v>1483021.38049101</c:v>
                </c:pt>
                <c:pt idx="196">
                  <c:v>1484106.636161238</c:v>
                </c:pt>
                <c:pt idx="197">
                  <c:v>1482616.282691676</c:v>
                </c:pt>
                <c:pt idx="198">
                  <c:v>1482903.654561523</c:v>
                </c:pt>
                <c:pt idx="199">
                  <c:v>1482416.059174713</c:v>
                </c:pt>
                <c:pt idx="200">
                  <c:v>1482370.994273143</c:v>
                </c:pt>
                <c:pt idx="201">
                  <c:v>1483074.474064665</c:v>
                </c:pt>
                <c:pt idx="202">
                  <c:v>1481543.782410622</c:v>
                </c:pt>
                <c:pt idx="203">
                  <c:v>1481730.799629504</c:v>
                </c:pt>
                <c:pt idx="204">
                  <c:v>1482151.123087259</c:v>
                </c:pt>
                <c:pt idx="205">
                  <c:v>1481591.491072934</c:v>
                </c:pt>
                <c:pt idx="206">
                  <c:v>1481571.003408818</c:v>
                </c:pt>
                <c:pt idx="207">
                  <c:v>1481463.746707037</c:v>
                </c:pt>
                <c:pt idx="208">
                  <c:v>1479401.686053834</c:v>
                </c:pt>
                <c:pt idx="209">
                  <c:v>1479834.472165578</c:v>
                </c:pt>
                <c:pt idx="210">
                  <c:v>1479343.015335601</c:v>
                </c:pt>
                <c:pt idx="211">
                  <c:v>1479277.600344866</c:v>
                </c:pt>
                <c:pt idx="212">
                  <c:v>1479324.264853808</c:v>
                </c:pt>
                <c:pt idx="213">
                  <c:v>1478819.968842267</c:v>
                </c:pt>
                <c:pt idx="214">
                  <c:v>1479134.352763475</c:v>
                </c:pt>
                <c:pt idx="215">
                  <c:v>1478533.951840174</c:v>
                </c:pt>
                <c:pt idx="216">
                  <c:v>1478273.682292164</c:v>
                </c:pt>
                <c:pt idx="217">
                  <c:v>1477607.712156655</c:v>
                </c:pt>
                <c:pt idx="218">
                  <c:v>1477525.70519401</c:v>
                </c:pt>
                <c:pt idx="219">
                  <c:v>1477750.462567766</c:v>
                </c:pt>
                <c:pt idx="220">
                  <c:v>1477699.132764749</c:v>
                </c:pt>
                <c:pt idx="221">
                  <c:v>1477341.26578103</c:v>
                </c:pt>
                <c:pt idx="222">
                  <c:v>1476884.422012936</c:v>
                </c:pt>
                <c:pt idx="223">
                  <c:v>1476808.180313514</c:v>
                </c:pt>
                <c:pt idx="224">
                  <c:v>1477622.295285911</c:v>
                </c:pt>
                <c:pt idx="225">
                  <c:v>1476930.939239696</c:v>
                </c:pt>
                <c:pt idx="226">
                  <c:v>1476483.337700574</c:v>
                </c:pt>
                <c:pt idx="227">
                  <c:v>1476182.004599848</c:v>
                </c:pt>
                <c:pt idx="228">
                  <c:v>1476353.790801461</c:v>
                </c:pt>
                <c:pt idx="229">
                  <c:v>1476576.303178361</c:v>
                </c:pt>
                <c:pt idx="230">
                  <c:v>1476078.072584317</c:v>
                </c:pt>
                <c:pt idx="231">
                  <c:v>1476367.288156008</c:v>
                </c:pt>
                <c:pt idx="232">
                  <c:v>1475849.342071616</c:v>
                </c:pt>
                <c:pt idx="233">
                  <c:v>1475682.726250788</c:v>
                </c:pt>
                <c:pt idx="234">
                  <c:v>1476243.859094326</c:v>
                </c:pt>
                <c:pt idx="235">
                  <c:v>1475736.818188847</c:v>
                </c:pt>
                <c:pt idx="236">
                  <c:v>1476344.038855735</c:v>
                </c:pt>
                <c:pt idx="237">
                  <c:v>1476198.090402818</c:v>
                </c:pt>
                <c:pt idx="238">
                  <c:v>1476010.098015635</c:v>
                </c:pt>
                <c:pt idx="239">
                  <c:v>1476065.77757774</c:v>
                </c:pt>
                <c:pt idx="240">
                  <c:v>1476043.756643512</c:v>
                </c:pt>
                <c:pt idx="241">
                  <c:v>1476541.542811608</c:v>
                </c:pt>
                <c:pt idx="242">
                  <c:v>1476591.351194038</c:v>
                </c:pt>
                <c:pt idx="243">
                  <c:v>1476666.839297223</c:v>
                </c:pt>
                <c:pt idx="244">
                  <c:v>1476601.525870267</c:v>
                </c:pt>
                <c:pt idx="245">
                  <c:v>1476644.687691045</c:v>
                </c:pt>
                <c:pt idx="246">
                  <c:v>1476563.762582242</c:v>
                </c:pt>
                <c:pt idx="247">
                  <c:v>1476640.286285023</c:v>
                </c:pt>
                <c:pt idx="248">
                  <c:v>1476615.400004769</c:v>
                </c:pt>
                <c:pt idx="249">
                  <c:v>1476789.052917486</c:v>
                </c:pt>
                <c:pt idx="250">
                  <c:v>1476639.744436579</c:v>
                </c:pt>
                <c:pt idx="251">
                  <c:v>1476608.380820258</c:v>
                </c:pt>
                <c:pt idx="252">
                  <c:v>1476553.972011378</c:v>
                </c:pt>
                <c:pt idx="253">
                  <c:v>1476635.885514691</c:v>
                </c:pt>
                <c:pt idx="254">
                  <c:v>1476700.828763506</c:v>
                </c:pt>
                <c:pt idx="255">
                  <c:v>1476494.972322023</c:v>
                </c:pt>
                <c:pt idx="256">
                  <c:v>1476451.576823265</c:v>
                </c:pt>
                <c:pt idx="257">
                  <c:v>1476280.70451137</c:v>
                </c:pt>
                <c:pt idx="258">
                  <c:v>1476356.017920766</c:v>
                </c:pt>
                <c:pt idx="259">
                  <c:v>1476235.920800441</c:v>
                </c:pt>
                <c:pt idx="260">
                  <c:v>1476235.959867454</c:v>
                </c:pt>
                <c:pt idx="261">
                  <c:v>1476237.196367882</c:v>
                </c:pt>
                <c:pt idx="262">
                  <c:v>1476206.432971233</c:v>
                </c:pt>
                <c:pt idx="263">
                  <c:v>1476198.290581208</c:v>
                </c:pt>
                <c:pt idx="264">
                  <c:v>1476218.956192435</c:v>
                </c:pt>
                <c:pt idx="265">
                  <c:v>1476110.773422029</c:v>
                </c:pt>
                <c:pt idx="266">
                  <c:v>1476247.807346842</c:v>
                </c:pt>
                <c:pt idx="267">
                  <c:v>1476101.718902058</c:v>
                </c:pt>
                <c:pt idx="268">
                  <c:v>1476154.274278816</c:v>
                </c:pt>
                <c:pt idx="269">
                  <c:v>1476095.600581138</c:v>
                </c:pt>
                <c:pt idx="270">
                  <c:v>1476160.047912622</c:v>
                </c:pt>
                <c:pt idx="271">
                  <c:v>1476021.668963572</c:v>
                </c:pt>
                <c:pt idx="272">
                  <c:v>1476163.240782486</c:v>
                </c:pt>
                <c:pt idx="273">
                  <c:v>1476080.256874568</c:v>
                </c:pt>
                <c:pt idx="274">
                  <c:v>1476208.30177609</c:v>
                </c:pt>
                <c:pt idx="275">
                  <c:v>1476146.39908607</c:v>
                </c:pt>
                <c:pt idx="276">
                  <c:v>1476211.693962781</c:v>
                </c:pt>
                <c:pt idx="277">
                  <c:v>1476098.373073078</c:v>
                </c:pt>
                <c:pt idx="278">
                  <c:v>1476112.530307083</c:v>
                </c:pt>
                <c:pt idx="279">
                  <c:v>1476136.482020321</c:v>
                </c:pt>
                <c:pt idx="280">
                  <c:v>1476121.012318222</c:v>
                </c:pt>
                <c:pt idx="281">
                  <c:v>1476099.415122871</c:v>
                </c:pt>
                <c:pt idx="282">
                  <c:v>1476043.364277107</c:v>
                </c:pt>
                <c:pt idx="283">
                  <c:v>1476108.589223098</c:v>
                </c:pt>
                <c:pt idx="284">
                  <c:v>1476021.538918078</c:v>
                </c:pt>
                <c:pt idx="285">
                  <c:v>1475987.358272654</c:v>
                </c:pt>
                <c:pt idx="286">
                  <c:v>1476067.104309057</c:v>
                </c:pt>
                <c:pt idx="287">
                  <c:v>1475924.497689089</c:v>
                </c:pt>
                <c:pt idx="288">
                  <c:v>1476039.870712527</c:v>
                </c:pt>
                <c:pt idx="289">
                  <c:v>1476028.747079599</c:v>
                </c:pt>
                <c:pt idx="290">
                  <c:v>1476047.046219027</c:v>
                </c:pt>
                <c:pt idx="291">
                  <c:v>1476054.675005986</c:v>
                </c:pt>
                <c:pt idx="292">
                  <c:v>1476043.246134652</c:v>
                </c:pt>
                <c:pt idx="293">
                  <c:v>1476034.802703586</c:v>
                </c:pt>
                <c:pt idx="294">
                  <c:v>1476058.977548445</c:v>
                </c:pt>
                <c:pt idx="295">
                  <c:v>1476053.559547075</c:v>
                </c:pt>
                <c:pt idx="296">
                  <c:v>1476001.167345224</c:v>
                </c:pt>
                <c:pt idx="297">
                  <c:v>1475991.30097477</c:v>
                </c:pt>
                <c:pt idx="298">
                  <c:v>1476005.720925016</c:v>
                </c:pt>
                <c:pt idx="299">
                  <c:v>1475947.42769521</c:v>
                </c:pt>
                <c:pt idx="300">
                  <c:v>1475969.829447942</c:v>
                </c:pt>
                <c:pt idx="301">
                  <c:v>1475896.200719758</c:v>
                </c:pt>
                <c:pt idx="302">
                  <c:v>1475873.660499805</c:v>
                </c:pt>
                <c:pt idx="303">
                  <c:v>1475894.6935444</c:v>
                </c:pt>
                <c:pt idx="304">
                  <c:v>1475886.493995745</c:v>
                </c:pt>
                <c:pt idx="305">
                  <c:v>1475910.506830781</c:v>
                </c:pt>
                <c:pt idx="306">
                  <c:v>1475872.329165985</c:v>
                </c:pt>
                <c:pt idx="307">
                  <c:v>1475891.230888623</c:v>
                </c:pt>
                <c:pt idx="308">
                  <c:v>1475887.34207627</c:v>
                </c:pt>
                <c:pt idx="309">
                  <c:v>1475897.808654079</c:v>
                </c:pt>
                <c:pt idx="310">
                  <c:v>1475839.479786476</c:v>
                </c:pt>
                <c:pt idx="311">
                  <c:v>1475851.837117134</c:v>
                </c:pt>
                <c:pt idx="312">
                  <c:v>1475805.016821524</c:v>
                </c:pt>
                <c:pt idx="313">
                  <c:v>1475811.784849587</c:v>
                </c:pt>
                <c:pt idx="314">
                  <c:v>1475790.604697234</c:v>
                </c:pt>
                <c:pt idx="315">
                  <c:v>1475831.251440392</c:v>
                </c:pt>
                <c:pt idx="316">
                  <c:v>1475822.753204712</c:v>
                </c:pt>
                <c:pt idx="317">
                  <c:v>1475793.482063879</c:v>
                </c:pt>
                <c:pt idx="318">
                  <c:v>1475791.305561569</c:v>
                </c:pt>
                <c:pt idx="319">
                  <c:v>1475754.789290542</c:v>
                </c:pt>
                <c:pt idx="320">
                  <c:v>1475767.99835564</c:v>
                </c:pt>
                <c:pt idx="321">
                  <c:v>1475722.089111697</c:v>
                </c:pt>
                <c:pt idx="322">
                  <c:v>1475718.410441366</c:v>
                </c:pt>
                <c:pt idx="323">
                  <c:v>1475692.488876385</c:v>
                </c:pt>
                <c:pt idx="324">
                  <c:v>1475716.036856434</c:v>
                </c:pt>
                <c:pt idx="325">
                  <c:v>1475681.499384021</c:v>
                </c:pt>
                <c:pt idx="326">
                  <c:v>1475698.305576603</c:v>
                </c:pt>
                <c:pt idx="327">
                  <c:v>1475728.085815013</c:v>
                </c:pt>
                <c:pt idx="328">
                  <c:v>1475729.352862366</c:v>
                </c:pt>
                <c:pt idx="329">
                  <c:v>1475736.8083614</c:v>
                </c:pt>
                <c:pt idx="330">
                  <c:v>1475751.907219148</c:v>
                </c:pt>
                <c:pt idx="331">
                  <c:v>1475719.473524645</c:v>
                </c:pt>
                <c:pt idx="332">
                  <c:v>1475743.585985587</c:v>
                </c:pt>
                <c:pt idx="333">
                  <c:v>1475700.489511955</c:v>
                </c:pt>
                <c:pt idx="334">
                  <c:v>1475723.881870117</c:v>
                </c:pt>
                <c:pt idx="335">
                  <c:v>1475717.637110714</c:v>
                </c:pt>
                <c:pt idx="336">
                  <c:v>1475724.804308394</c:v>
                </c:pt>
                <c:pt idx="337">
                  <c:v>1475733.87009613</c:v>
                </c:pt>
                <c:pt idx="338">
                  <c:v>1475720.517307046</c:v>
                </c:pt>
                <c:pt idx="339">
                  <c:v>1475727.454489018</c:v>
                </c:pt>
                <c:pt idx="340">
                  <c:v>1475717.315701253</c:v>
                </c:pt>
                <c:pt idx="341">
                  <c:v>1475710.285731667</c:v>
                </c:pt>
                <c:pt idx="342">
                  <c:v>1475705.786889176</c:v>
                </c:pt>
                <c:pt idx="343">
                  <c:v>1475687.179218898</c:v>
                </c:pt>
                <c:pt idx="344">
                  <c:v>1475683.936415518</c:v>
                </c:pt>
                <c:pt idx="345">
                  <c:v>1475682.527151656</c:v>
                </c:pt>
                <c:pt idx="346">
                  <c:v>1475683.560477981</c:v>
                </c:pt>
                <c:pt idx="347">
                  <c:v>1475688.064587741</c:v>
                </c:pt>
                <c:pt idx="348">
                  <c:v>1475695.57269888</c:v>
                </c:pt>
                <c:pt idx="349">
                  <c:v>1475658.492048995</c:v>
                </c:pt>
                <c:pt idx="350">
                  <c:v>1475653.244285381</c:v>
                </c:pt>
                <c:pt idx="351">
                  <c:v>1475662.7998847</c:v>
                </c:pt>
                <c:pt idx="352">
                  <c:v>1475657.847657057</c:v>
                </c:pt>
                <c:pt idx="353">
                  <c:v>1475645.76890472</c:v>
                </c:pt>
                <c:pt idx="354">
                  <c:v>1475645.666071743</c:v>
                </c:pt>
                <c:pt idx="355">
                  <c:v>1475641.90359976</c:v>
                </c:pt>
                <c:pt idx="356">
                  <c:v>1475632.895129799</c:v>
                </c:pt>
                <c:pt idx="357">
                  <c:v>1475626.241320473</c:v>
                </c:pt>
                <c:pt idx="358">
                  <c:v>1475641.873850624</c:v>
                </c:pt>
                <c:pt idx="359">
                  <c:v>1475604.846991105</c:v>
                </c:pt>
                <c:pt idx="360">
                  <c:v>1475630.859351227</c:v>
                </c:pt>
                <c:pt idx="361">
                  <c:v>1475632.081160165</c:v>
                </c:pt>
                <c:pt idx="362">
                  <c:v>1475632.11057473</c:v>
                </c:pt>
                <c:pt idx="363">
                  <c:v>1475631.688176808</c:v>
                </c:pt>
                <c:pt idx="364">
                  <c:v>1475632.372487711</c:v>
                </c:pt>
                <c:pt idx="365">
                  <c:v>1475638.450330653</c:v>
                </c:pt>
                <c:pt idx="366">
                  <c:v>1475633.948377325</c:v>
                </c:pt>
                <c:pt idx="367">
                  <c:v>1475630.521050279</c:v>
                </c:pt>
                <c:pt idx="368">
                  <c:v>1475629.420247307</c:v>
                </c:pt>
                <c:pt idx="369">
                  <c:v>1475632.46872172</c:v>
                </c:pt>
                <c:pt idx="370">
                  <c:v>1475632.076449723</c:v>
                </c:pt>
                <c:pt idx="371">
                  <c:v>1475621.956003763</c:v>
                </c:pt>
                <c:pt idx="372">
                  <c:v>1475621.994412771</c:v>
                </c:pt>
                <c:pt idx="373">
                  <c:v>1475613.956802597</c:v>
                </c:pt>
                <c:pt idx="374">
                  <c:v>1475625.650322679</c:v>
                </c:pt>
                <c:pt idx="375">
                  <c:v>1475624.819260504</c:v>
                </c:pt>
                <c:pt idx="376">
                  <c:v>1475617.451664174</c:v>
                </c:pt>
                <c:pt idx="377">
                  <c:v>1475619.423198987</c:v>
                </c:pt>
                <c:pt idx="378">
                  <c:v>1475618.276578828</c:v>
                </c:pt>
                <c:pt idx="379">
                  <c:v>1475615.756033369</c:v>
                </c:pt>
                <c:pt idx="380">
                  <c:v>1475609.198401102</c:v>
                </c:pt>
                <c:pt idx="381">
                  <c:v>1475604.004259179</c:v>
                </c:pt>
                <c:pt idx="382">
                  <c:v>1475610.541516475</c:v>
                </c:pt>
                <c:pt idx="383">
                  <c:v>1475609.510417196</c:v>
                </c:pt>
                <c:pt idx="384">
                  <c:v>1475608.407156742</c:v>
                </c:pt>
                <c:pt idx="385">
                  <c:v>1475598.867777268</c:v>
                </c:pt>
                <c:pt idx="386">
                  <c:v>1475612.220402575</c:v>
                </c:pt>
                <c:pt idx="387">
                  <c:v>1475602.356830911</c:v>
                </c:pt>
                <c:pt idx="388">
                  <c:v>1475611.337932911</c:v>
                </c:pt>
                <c:pt idx="389">
                  <c:v>1475609.903176777</c:v>
                </c:pt>
                <c:pt idx="390">
                  <c:v>1475612.175232834</c:v>
                </c:pt>
                <c:pt idx="391">
                  <c:v>1475611.357622269</c:v>
                </c:pt>
                <c:pt idx="392">
                  <c:v>1475609.635531045</c:v>
                </c:pt>
                <c:pt idx="393">
                  <c:v>1475608.669318024</c:v>
                </c:pt>
                <c:pt idx="394">
                  <c:v>1475606.305214686</c:v>
                </c:pt>
                <c:pt idx="395">
                  <c:v>1475605.730473825</c:v>
                </c:pt>
                <c:pt idx="396">
                  <c:v>1475602.884720808</c:v>
                </c:pt>
                <c:pt idx="397">
                  <c:v>1475601.519598175</c:v>
                </c:pt>
                <c:pt idx="398">
                  <c:v>1475597.560897068</c:v>
                </c:pt>
                <c:pt idx="399">
                  <c:v>1475596.597632929</c:v>
                </c:pt>
                <c:pt idx="400">
                  <c:v>1475593.763993175</c:v>
                </c:pt>
                <c:pt idx="401">
                  <c:v>1475596.301654586</c:v>
                </c:pt>
                <c:pt idx="402">
                  <c:v>1475595.350084318</c:v>
                </c:pt>
                <c:pt idx="403">
                  <c:v>1475596.995990611</c:v>
                </c:pt>
                <c:pt idx="404">
                  <c:v>1475596.665500763</c:v>
                </c:pt>
                <c:pt idx="405">
                  <c:v>1475597.761870139</c:v>
                </c:pt>
                <c:pt idx="406">
                  <c:v>1475595.439573518</c:v>
                </c:pt>
                <c:pt idx="407">
                  <c:v>1475593.102754585</c:v>
                </c:pt>
                <c:pt idx="408">
                  <c:v>1475591.184130932</c:v>
                </c:pt>
                <c:pt idx="409">
                  <c:v>1475589.071499939</c:v>
                </c:pt>
                <c:pt idx="410">
                  <c:v>1475587.375086904</c:v>
                </c:pt>
                <c:pt idx="411">
                  <c:v>1475588.191091579</c:v>
                </c:pt>
                <c:pt idx="412">
                  <c:v>1475589.955305772</c:v>
                </c:pt>
                <c:pt idx="413">
                  <c:v>1475590.97563334</c:v>
                </c:pt>
                <c:pt idx="414">
                  <c:v>1475588.533517953</c:v>
                </c:pt>
                <c:pt idx="415">
                  <c:v>1475586.978008648</c:v>
                </c:pt>
                <c:pt idx="416">
                  <c:v>1475586.748383481</c:v>
                </c:pt>
                <c:pt idx="417">
                  <c:v>1475587.945859225</c:v>
                </c:pt>
                <c:pt idx="418">
                  <c:v>1475588.993910519</c:v>
                </c:pt>
                <c:pt idx="419">
                  <c:v>1475585.061689127</c:v>
                </c:pt>
                <c:pt idx="420">
                  <c:v>1475589.643162672</c:v>
                </c:pt>
                <c:pt idx="421">
                  <c:v>1475581.151379865</c:v>
                </c:pt>
                <c:pt idx="422">
                  <c:v>1475583.737193425</c:v>
                </c:pt>
                <c:pt idx="423">
                  <c:v>1475577.917633203</c:v>
                </c:pt>
                <c:pt idx="424">
                  <c:v>1475582.625357997</c:v>
                </c:pt>
                <c:pt idx="425">
                  <c:v>1475579.469484546</c:v>
                </c:pt>
                <c:pt idx="426">
                  <c:v>1475579.052725467</c:v>
                </c:pt>
                <c:pt idx="427">
                  <c:v>1475574.607822052</c:v>
                </c:pt>
                <c:pt idx="428">
                  <c:v>1475578.709827521</c:v>
                </c:pt>
                <c:pt idx="429">
                  <c:v>1475576.394077476</c:v>
                </c:pt>
                <c:pt idx="430">
                  <c:v>1475578.934822822</c:v>
                </c:pt>
                <c:pt idx="431">
                  <c:v>1475581.106980808</c:v>
                </c:pt>
                <c:pt idx="432">
                  <c:v>1475577.410171038</c:v>
                </c:pt>
                <c:pt idx="433">
                  <c:v>1475573.75261987</c:v>
                </c:pt>
                <c:pt idx="434">
                  <c:v>1475576.923572481</c:v>
                </c:pt>
                <c:pt idx="435">
                  <c:v>1475577.120638784</c:v>
                </c:pt>
                <c:pt idx="436">
                  <c:v>1475578.664802375</c:v>
                </c:pt>
                <c:pt idx="437">
                  <c:v>1475577.852215821</c:v>
                </c:pt>
                <c:pt idx="438">
                  <c:v>1475579.519071273</c:v>
                </c:pt>
                <c:pt idx="439">
                  <c:v>1475577.196062581</c:v>
                </c:pt>
                <c:pt idx="440">
                  <c:v>1475579.00705551</c:v>
                </c:pt>
                <c:pt idx="441">
                  <c:v>1475577.335767945</c:v>
                </c:pt>
                <c:pt idx="442">
                  <c:v>1475573.092455139</c:v>
                </c:pt>
                <c:pt idx="443">
                  <c:v>1475572.77719417</c:v>
                </c:pt>
                <c:pt idx="444">
                  <c:v>1475573.178893332</c:v>
                </c:pt>
                <c:pt idx="445">
                  <c:v>1475571.79670578</c:v>
                </c:pt>
                <c:pt idx="446">
                  <c:v>1475572.718711701</c:v>
                </c:pt>
                <c:pt idx="447">
                  <c:v>1475572.628584753</c:v>
                </c:pt>
                <c:pt idx="448">
                  <c:v>1475570.255037181</c:v>
                </c:pt>
                <c:pt idx="449">
                  <c:v>1475569.958082397</c:v>
                </c:pt>
                <c:pt idx="450">
                  <c:v>1475570.362464785</c:v>
                </c:pt>
                <c:pt idx="451">
                  <c:v>1475570.981652223</c:v>
                </c:pt>
                <c:pt idx="452">
                  <c:v>1475570.966829182</c:v>
                </c:pt>
                <c:pt idx="453">
                  <c:v>1475570.314052039</c:v>
                </c:pt>
                <c:pt idx="454">
                  <c:v>1475570.083674802</c:v>
                </c:pt>
                <c:pt idx="455">
                  <c:v>1475570.88476818</c:v>
                </c:pt>
                <c:pt idx="456">
                  <c:v>1475569.194519011</c:v>
                </c:pt>
                <c:pt idx="457">
                  <c:v>1475569.17732382</c:v>
                </c:pt>
                <c:pt idx="458">
                  <c:v>1475570.827630556</c:v>
                </c:pt>
                <c:pt idx="459">
                  <c:v>1475569.719262478</c:v>
                </c:pt>
                <c:pt idx="460">
                  <c:v>1475565.466788105</c:v>
                </c:pt>
                <c:pt idx="461">
                  <c:v>1475569.846542574</c:v>
                </c:pt>
                <c:pt idx="462">
                  <c:v>1475569.909818788</c:v>
                </c:pt>
                <c:pt idx="463">
                  <c:v>1475569.544252523</c:v>
                </c:pt>
                <c:pt idx="464">
                  <c:v>1475570.034689321</c:v>
                </c:pt>
                <c:pt idx="465">
                  <c:v>1475569.20937589</c:v>
                </c:pt>
                <c:pt idx="466">
                  <c:v>1475569.372101258</c:v>
                </c:pt>
                <c:pt idx="467">
                  <c:v>1475570.108916407</c:v>
                </c:pt>
                <c:pt idx="468">
                  <c:v>1475569.340018231</c:v>
                </c:pt>
                <c:pt idx="469">
                  <c:v>1475568.671497019</c:v>
                </c:pt>
                <c:pt idx="470">
                  <c:v>1475569.063089473</c:v>
                </c:pt>
                <c:pt idx="471">
                  <c:v>1475569.3251175</c:v>
                </c:pt>
                <c:pt idx="472">
                  <c:v>1475570.174285896</c:v>
                </c:pt>
                <c:pt idx="473">
                  <c:v>1475567.355233686</c:v>
                </c:pt>
                <c:pt idx="474">
                  <c:v>1475567.782099873</c:v>
                </c:pt>
                <c:pt idx="475">
                  <c:v>1475567.805264661</c:v>
                </c:pt>
                <c:pt idx="476">
                  <c:v>1475566.640780215</c:v>
                </c:pt>
                <c:pt idx="477">
                  <c:v>1475567.296631158</c:v>
                </c:pt>
                <c:pt idx="478">
                  <c:v>1475566.6943004</c:v>
                </c:pt>
                <c:pt idx="479">
                  <c:v>1475567.327671996</c:v>
                </c:pt>
                <c:pt idx="480">
                  <c:v>1475566.931447712</c:v>
                </c:pt>
                <c:pt idx="481">
                  <c:v>1475567.059638498</c:v>
                </c:pt>
                <c:pt idx="482">
                  <c:v>1475566.46895435</c:v>
                </c:pt>
                <c:pt idx="483">
                  <c:v>1475566.496964982</c:v>
                </c:pt>
                <c:pt idx="484">
                  <c:v>1475566.33955799</c:v>
                </c:pt>
                <c:pt idx="485">
                  <c:v>1475566.216621804</c:v>
                </c:pt>
                <c:pt idx="486">
                  <c:v>1475565.931528826</c:v>
                </c:pt>
                <c:pt idx="487">
                  <c:v>1475566.25438462</c:v>
                </c:pt>
                <c:pt idx="488">
                  <c:v>1475566.043862036</c:v>
                </c:pt>
                <c:pt idx="489">
                  <c:v>1475565.63554666</c:v>
                </c:pt>
                <c:pt idx="490">
                  <c:v>1475566.102776448</c:v>
                </c:pt>
                <c:pt idx="491">
                  <c:v>1475565.589541311</c:v>
                </c:pt>
                <c:pt idx="492">
                  <c:v>1475565.727475771</c:v>
                </c:pt>
                <c:pt idx="493">
                  <c:v>1475564.986023735</c:v>
                </c:pt>
                <c:pt idx="494">
                  <c:v>1475565.400758766</c:v>
                </c:pt>
                <c:pt idx="495">
                  <c:v>1475565.207882401</c:v>
                </c:pt>
                <c:pt idx="496">
                  <c:v>1475565.331808767</c:v>
                </c:pt>
                <c:pt idx="497">
                  <c:v>1475565.173113782</c:v>
                </c:pt>
                <c:pt idx="498">
                  <c:v>1475565.09304338</c:v>
                </c:pt>
                <c:pt idx="499">
                  <c:v>1475565.191948601</c:v>
                </c:pt>
                <c:pt idx="500">
                  <c:v>1475565.071669745</c:v>
                </c:pt>
                <c:pt idx="501">
                  <c:v>1475565.297963219</c:v>
                </c:pt>
                <c:pt idx="502">
                  <c:v>1475565.380077139</c:v>
                </c:pt>
                <c:pt idx="503">
                  <c:v>1475565.754635426</c:v>
                </c:pt>
                <c:pt idx="504">
                  <c:v>1475565.336515667</c:v>
                </c:pt>
                <c:pt idx="505">
                  <c:v>1475566.174418117</c:v>
                </c:pt>
                <c:pt idx="506">
                  <c:v>1475565.389039548</c:v>
                </c:pt>
                <c:pt idx="507">
                  <c:v>1475564.986838321</c:v>
                </c:pt>
                <c:pt idx="508">
                  <c:v>1475565.290320973</c:v>
                </c:pt>
                <c:pt idx="509">
                  <c:v>1475564.722885823</c:v>
                </c:pt>
                <c:pt idx="510">
                  <c:v>1475565.131363463</c:v>
                </c:pt>
                <c:pt idx="511">
                  <c:v>1475563.974988895</c:v>
                </c:pt>
                <c:pt idx="512">
                  <c:v>1475565.065996653</c:v>
                </c:pt>
                <c:pt idx="513">
                  <c:v>1475565.390435791</c:v>
                </c:pt>
                <c:pt idx="514">
                  <c:v>1475565.117792265</c:v>
                </c:pt>
                <c:pt idx="515">
                  <c:v>1475565.053320198</c:v>
                </c:pt>
                <c:pt idx="516">
                  <c:v>1475564.798621548</c:v>
                </c:pt>
                <c:pt idx="517">
                  <c:v>1475565.090619419</c:v>
                </c:pt>
                <c:pt idx="518">
                  <c:v>1475565.195227557</c:v>
                </c:pt>
                <c:pt idx="519">
                  <c:v>1475565.232617372</c:v>
                </c:pt>
                <c:pt idx="520">
                  <c:v>1475565.459006342</c:v>
                </c:pt>
                <c:pt idx="521">
                  <c:v>1475565.207666907</c:v>
                </c:pt>
                <c:pt idx="522">
                  <c:v>1475565.084274996</c:v>
                </c:pt>
                <c:pt idx="523">
                  <c:v>1475565.180865938</c:v>
                </c:pt>
                <c:pt idx="524">
                  <c:v>1475564.561893764</c:v>
                </c:pt>
                <c:pt idx="525">
                  <c:v>1475564.430727259</c:v>
                </c:pt>
                <c:pt idx="526">
                  <c:v>1475564.471425623</c:v>
                </c:pt>
                <c:pt idx="527">
                  <c:v>1475564.573087231</c:v>
                </c:pt>
                <c:pt idx="528">
                  <c:v>1475564.518660961</c:v>
                </c:pt>
                <c:pt idx="529">
                  <c:v>1475564.457358111</c:v>
                </c:pt>
                <c:pt idx="530">
                  <c:v>1475564.325251928</c:v>
                </c:pt>
                <c:pt idx="531">
                  <c:v>1475564.143574207</c:v>
                </c:pt>
                <c:pt idx="532">
                  <c:v>1475564.392557204</c:v>
                </c:pt>
                <c:pt idx="533">
                  <c:v>1475564.120448637</c:v>
                </c:pt>
                <c:pt idx="534">
                  <c:v>1475564.447963863</c:v>
                </c:pt>
                <c:pt idx="535">
                  <c:v>1475564.164044102</c:v>
                </c:pt>
                <c:pt idx="536">
                  <c:v>1475564.27621513</c:v>
                </c:pt>
                <c:pt idx="537">
                  <c:v>1475564.307345346</c:v>
                </c:pt>
                <c:pt idx="538">
                  <c:v>1475564.297858949</c:v>
                </c:pt>
                <c:pt idx="539">
                  <c:v>1475564.286121484</c:v>
                </c:pt>
                <c:pt idx="540">
                  <c:v>1475564.497754777</c:v>
                </c:pt>
                <c:pt idx="541">
                  <c:v>1475564.289697981</c:v>
                </c:pt>
                <c:pt idx="542">
                  <c:v>1475564.321338492</c:v>
                </c:pt>
                <c:pt idx="543">
                  <c:v>1475564.27595892</c:v>
                </c:pt>
                <c:pt idx="544">
                  <c:v>1475564.259033102</c:v>
                </c:pt>
                <c:pt idx="545">
                  <c:v>1475564.246238786</c:v>
                </c:pt>
                <c:pt idx="546">
                  <c:v>1475564.185253594</c:v>
                </c:pt>
                <c:pt idx="547">
                  <c:v>1475564.217476196</c:v>
                </c:pt>
                <c:pt idx="548">
                  <c:v>1475564.265259548</c:v>
                </c:pt>
                <c:pt idx="549">
                  <c:v>1475564.27231533</c:v>
                </c:pt>
                <c:pt idx="550">
                  <c:v>1475564.21953751</c:v>
                </c:pt>
                <c:pt idx="551">
                  <c:v>1475564.21753302</c:v>
                </c:pt>
                <c:pt idx="552">
                  <c:v>1475564.197109255</c:v>
                </c:pt>
                <c:pt idx="553">
                  <c:v>1475564.18795427</c:v>
                </c:pt>
                <c:pt idx="554">
                  <c:v>1475564.087610236</c:v>
                </c:pt>
                <c:pt idx="555">
                  <c:v>1475564.124888174</c:v>
                </c:pt>
                <c:pt idx="556">
                  <c:v>1475564.073916474</c:v>
                </c:pt>
                <c:pt idx="557">
                  <c:v>1475564.001096567</c:v>
                </c:pt>
                <c:pt idx="558">
                  <c:v>1475563.985304379</c:v>
                </c:pt>
                <c:pt idx="559">
                  <c:v>1475563.951153899</c:v>
                </c:pt>
                <c:pt idx="560">
                  <c:v>1475563.969712741</c:v>
                </c:pt>
                <c:pt idx="561">
                  <c:v>1475564.000841275</c:v>
                </c:pt>
                <c:pt idx="562">
                  <c:v>1475563.970166997</c:v>
                </c:pt>
                <c:pt idx="563">
                  <c:v>1475564.000412184</c:v>
                </c:pt>
                <c:pt idx="564">
                  <c:v>1475563.967432752</c:v>
                </c:pt>
                <c:pt idx="565">
                  <c:v>1475563.791499039</c:v>
                </c:pt>
                <c:pt idx="566">
                  <c:v>1475563.762967159</c:v>
                </c:pt>
                <c:pt idx="567">
                  <c:v>1475563.725531414</c:v>
                </c:pt>
                <c:pt idx="568">
                  <c:v>1475563.796218404</c:v>
                </c:pt>
                <c:pt idx="569">
                  <c:v>1475563.818089702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</c:numCache>
            </c:numRef>
          </c:cat>
          <c:val>
            <c:numRef>
              <c:f>Main!$E$2:$E$571</c:f>
              <c:numCache>
                <c:formatCode>General</c:formatCode>
                <c:ptCount val="570"/>
                <c:pt idx="0">
                  <c:v>1486329.699133683</c:v>
                </c:pt>
                <c:pt idx="1">
                  <c:v>1486329.699133683</c:v>
                </c:pt>
                <c:pt idx="2">
                  <c:v>1486329.699133683</c:v>
                </c:pt>
                <c:pt idx="3">
                  <c:v>1486329.699133683</c:v>
                </c:pt>
                <c:pt idx="4">
                  <c:v>1486329.699133683</c:v>
                </c:pt>
                <c:pt idx="5">
                  <c:v>1486329.699133683</c:v>
                </c:pt>
                <c:pt idx="6">
                  <c:v>1486329.699133683</c:v>
                </c:pt>
                <c:pt idx="7">
                  <c:v>1486329.699133683</c:v>
                </c:pt>
                <c:pt idx="8">
                  <c:v>1486329.699133683</c:v>
                </c:pt>
                <c:pt idx="9">
                  <c:v>1486329.699133683</c:v>
                </c:pt>
                <c:pt idx="10">
                  <c:v>1486329.699133683</c:v>
                </c:pt>
                <c:pt idx="11">
                  <c:v>1486329.699133683</c:v>
                </c:pt>
                <c:pt idx="12">
                  <c:v>1486329.699133683</c:v>
                </c:pt>
                <c:pt idx="13">
                  <c:v>1486329.699133683</c:v>
                </c:pt>
                <c:pt idx="14">
                  <c:v>1486329.699133683</c:v>
                </c:pt>
                <c:pt idx="15">
                  <c:v>1486329.699133683</c:v>
                </c:pt>
                <c:pt idx="16">
                  <c:v>1486329.699133683</c:v>
                </c:pt>
                <c:pt idx="17">
                  <c:v>1486329.699133683</c:v>
                </c:pt>
                <c:pt idx="18">
                  <c:v>1486329.699133683</c:v>
                </c:pt>
                <c:pt idx="19">
                  <c:v>1486329.699133683</c:v>
                </c:pt>
                <c:pt idx="20">
                  <c:v>1486329.699133683</c:v>
                </c:pt>
                <c:pt idx="21">
                  <c:v>1486329.699133683</c:v>
                </c:pt>
                <c:pt idx="22">
                  <c:v>1486329.699133683</c:v>
                </c:pt>
                <c:pt idx="23">
                  <c:v>1486329.699133683</c:v>
                </c:pt>
                <c:pt idx="24">
                  <c:v>1486329.699133683</c:v>
                </c:pt>
                <c:pt idx="25">
                  <c:v>1486329.699133683</c:v>
                </c:pt>
                <c:pt idx="26">
                  <c:v>1486329.699133683</c:v>
                </c:pt>
                <c:pt idx="27">
                  <c:v>1486329.699133683</c:v>
                </c:pt>
                <c:pt idx="28">
                  <c:v>1486329.699133683</c:v>
                </c:pt>
                <c:pt idx="29">
                  <c:v>1486329.699133683</c:v>
                </c:pt>
                <c:pt idx="30">
                  <c:v>1486329.699133683</c:v>
                </c:pt>
                <c:pt idx="31">
                  <c:v>1486329.699133683</c:v>
                </c:pt>
                <c:pt idx="32">
                  <c:v>1486329.699133683</c:v>
                </c:pt>
                <c:pt idx="33">
                  <c:v>1486329.699133683</c:v>
                </c:pt>
                <c:pt idx="34">
                  <c:v>1486329.699133683</c:v>
                </c:pt>
                <c:pt idx="35">
                  <c:v>1486329.699133683</c:v>
                </c:pt>
                <c:pt idx="36">
                  <c:v>1486329.699133683</c:v>
                </c:pt>
                <c:pt idx="37">
                  <c:v>1486329.699133683</c:v>
                </c:pt>
                <c:pt idx="38">
                  <c:v>1486329.699133683</c:v>
                </c:pt>
                <c:pt idx="39">
                  <c:v>1486329.699133683</c:v>
                </c:pt>
                <c:pt idx="40">
                  <c:v>1486329.699133683</c:v>
                </c:pt>
                <c:pt idx="41">
                  <c:v>1486329.699133683</c:v>
                </c:pt>
                <c:pt idx="42">
                  <c:v>1486329.699133683</c:v>
                </c:pt>
                <c:pt idx="43">
                  <c:v>1486329.699133683</c:v>
                </c:pt>
                <c:pt idx="44">
                  <c:v>1486329.699133683</c:v>
                </c:pt>
                <c:pt idx="45">
                  <c:v>1486329.699133683</c:v>
                </c:pt>
                <c:pt idx="46">
                  <c:v>1486329.699133683</c:v>
                </c:pt>
                <c:pt idx="47">
                  <c:v>1486329.699133683</c:v>
                </c:pt>
                <c:pt idx="48">
                  <c:v>1486329.699133683</c:v>
                </c:pt>
                <c:pt idx="49">
                  <c:v>1486329.699133683</c:v>
                </c:pt>
                <c:pt idx="50">
                  <c:v>1486329.699133683</c:v>
                </c:pt>
                <c:pt idx="51">
                  <c:v>1486329.699133683</c:v>
                </c:pt>
                <c:pt idx="52">
                  <c:v>1486329.699133683</c:v>
                </c:pt>
                <c:pt idx="53">
                  <c:v>1486329.699133683</c:v>
                </c:pt>
                <c:pt idx="54">
                  <c:v>1486329.699133683</c:v>
                </c:pt>
                <c:pt idx="55">
                  <c:v>1486329.699133683</c:v>
                </c:pt>
                <c:pt idx="56">
                  <c:v>1486329.699133683</c:v>
                </c:pt>
                <c:pt idx="57">
                  <c:v>1486329.699133683</c:v>
                </c:pt>
                <c:pt idx="58">
                  <c:v>1486329.699133683</c:v>
                </c:pt>
                <c:pt idx="59">
                  <c:v>1486329.699133683</c:v>
                </c:pt>
                <c:pt idx="60">
                  <c:v>1486329.699133683</c:v>
                </c:pt>
                <c:pt idx="61">
                  <c:v>1486329.699133683</c:v>
                </c:pt>
                <c:pt idx="62">
                  <c:v>1486329.699133683</c:v>
                </c:pt>
                <c:pt idx="63">
                  <c:v>1486329.699133683</c:v>
                </c:pt>
                <c:pt idx="64">
                  <c:v>1486329.699133683</c:v>
                </c:pt>
                <c:pt idx="65">
                  <c:v>1486329.699133683</c:v>
                </c:pt>
                <c:pt idx="66">
                  <c:v>1486329.699133683</c:v>
                </c:pt>
                <c:pt idx="67">
                  <c:v>1486329.699133683</c:v>
                </c:pt>
                <c:pt idx="68">
                  <c:v>1486329.699133683</c:v>
                </c:pt>
                <c:pt idx="69">
                  <c:v>1486329.699133683</c:v>
                </c:pt>
                <c:pt idx="70">
                  <c:v>1486329.699133683</c:v>
                </c:pt>
                <c:pt idx="71">
                  <c:v>1486329.699133683</c:v>
                </c:pt>
                <c:pt idx="72">
                  <c:v>1486329.699133683</c:v>
                </c:pt>
                <c:pt idx="73">
                  <c:v>1486329.699133683</c:v>
                </c:pt>
                <c:pt idx="74">
                  <c:v>1486329.699133683</c:v>
                </c:pt>
                <c:pt idx="75">
                  <c:v>1486329.699133683</c:v>
                </c:pt>
                <c:pt idx="76">
                  <c:v>1486329.699133683</c:v>
                </c:pt>
                <c:pt idx="77">
                  <c:v>1486329.699133683</c:v>
                </c:pt>
                <c:pt idx="78">
                  <c:v>1486329.699133683</c:v>
                </c:pt>
                <c:pt idx="79">
                  <c:v>1486329.699133683</c:v>
                </c:pt>
                <c:pt idx="80">
                  <c:v>1486329.699133683</c:v>
                </c:pt>
                <c:pt idx="81">
                  <c:v>1486329.699133683</c:v>
                </c:pt>
                <c:pt idx="82">
                  <c:v>1486329.699133683</c:v>
                </c:pt>
                <c:pt idx="83">
                  <c:v>1486329.699133683</c:v>
                </c:pt>
                <c:pt idx="84">
                  <c:v>1486329.699133683</c:v>
                </c:pt>
                <c:pt idx="85">
                  <c:v>1486329.699133683</c:v>
                </c:pt>
                <c:pt idx="86">
                  <c:v>1486329.699133683</c:v>
                </c:pt>
                <c:pt idx="87">
                  <c:v>1486329.699133683</c:v>
                </c:pt>
                <c:pt idx="88">
                  <c:v>1486329.699133683</c:v>
                </c:pt>
                <c:pt idx="89">
                  <c:v>1486329.699133683</c:v>
                </c:pt>
                <c:pt idx="90">
                  <c:v>1486329.699133683</c:v>
                </c:pt>
                <c:pt idx="91">
                  <c:v>1486329.699133683</c:v>
                </c:pt>
                <c:pt idx="92">
                  <c:v>1486329.699133683</c:v>
                </c:pt>
                <c:pt idx="93">
                  <c:v>1486329.699133683</c:v>
                </c:pt>
                <c:pt idx="94">
                  <c:v>1486329.699133683</c:v>
                </c:pt>
                <c:pt idx="95">
                  <c:v>1486329.699133683</c:v>
                </c:pt>
                <c:pt idx="96">
                  <c:v>1486329.699133683</c:v>
                </c:pt>
                <c:pt idx="97">
                  <c:v>1486329.699133683</c:v>
                </c:pt>
                <c:pt idx="98">
                  <c:v>1486329.699133683</c:v>
                </c:pt>
                <c:pt idx="99">
                  <c:v>1486329.699133683</c:v>
                </c:pt>
                <c:pt idx="100">
                  <c:v>1486329.699133683</c:v>
                </c:pt>
                <c:pt idx="101">
                  <c:v>1486329.699133683</c:v>
                </c:pt>
                <c:pt idx="102">
                  <c:v>1486329.699133683</c:v>
                </c:pt>
                <c:pt idx="103">
                  <c:v>1486329.699133683</c:v>
                </c:pt>
                <c:pt idx="104">
                  <c:v>1486329.699133683</c:v>
                </c:pt>
                <c:pt idx="105">
                  <c:v>1486329.699133683</c:v>
                </c:pt>
                <c:pt idx="106">
                  <c:v>1486329.699133683</c:v>
                </c:pt>
                <c:pt idx="107">
                  <c:v>1486329.699133683</c:v>
                </c:pt>
                <c:pt idx="108">
                  <c:v>1486329.699133683</c:v>
                </c:pt>
                <c:pt idx="109">
                  <c:v>1486329.699133683</c:v>
                </c:pt>
                <c:pt idx="110">
                  <c:v>1486329.699133683</c:v>
                </c:pt>
                <c:pt idx="111">
                  <c:v>1486329.699133683</c:v>
                </c:pt>
                <c:pt idx="112">
                  <c:v>1486329.699133683</c:v>
                </c:pt>
                <c:pt idx="113">
                  <c:v>1486329.699133683</c:v>
                </c:pt>
                <c:pt idx="114">
                  <c:v>1486329.699133683</c:v>
                </c:pt>
                <c:pt idx="115">
                  <c:v>1486329.699133683</c:v>
                </c:pt>
                <c:pt idx="116">
                  <c:v>1486329.699133683</c:v>
                </c:pt>
                <c:pt idx="117">
                  <c:v>1486329.699133683</c:v>
                </c:pt>
                <c:pt idx="118">
                  <c:v>1486329.699133683</c:v>
                </c:pt>
                <c:pt idx="119">
                  <c:v>1486329.699133683</c:v>
                </c:pt>
                <c:pt idx="120">
                  <c:v>1486329.699133683</c:v>
                </c:pt>
                <c:pt idx="121">
                  <c:v>1486329.699133683</c:v>
                </c:pt>
                <c:pt idx="122">
                  <c:v>1486329.699133683</c:v>
                </c:pt>
                <c:pt idx="123">
                  <c:v>1486329.699133683</c:v>
                </c:pt>
                <c:pt idx="124">
                  <c:v>1486329.699133683</c:v>
                </c:pt>
                <c:pt idx="125">
                  <c:v>1486329.699133683</c:v>
                </c:pt>
                <c:pt idx="126">
                  <c:v>1486329.699133683</c:v>
                </c:pt>
                <c:pt idx="127">
                  <c:v>1486329.699133683</c:v>
                </c:pt>
                <c:pt idx="128">
                  <c:v>1486329.699133683</c:v>
                </c:pt>
                <c:pt idx="129">
                  <c:v>1486329.699133683</c:v>
                </c:pt>
                <c:pt idx="130">
                  <c:v>1486329.699133683</c:v>
                </c:pt>
                <c:pt idx="131">
                  <c:v>1486329.699133683</c:v>
                </c:pt>
                <c:pt idx="132">
                  <c:v>1486329.699133683</c:v>
                </c:pt>
                <c:pt idx="133">
                  <c:v>1486329.699133683</c:v>
                </c:pt>
                <c:pt idx="134">
                  <c:v>1486329.699133683</c:v>
                </c:pt>
                <c:pt idx="135">
                  <c:v>1486329.699133683</c:v>
                </c:pt>
                <c:pt idx="136">
                  <c:v>1486329.699133683</c:v>
                </c:pt>
                <c:pt idx="137">
                  <c:v>1486329.699133683</c:v>
                </c:pt>
                <c:pt idx="138">
                  <c:v>1486329.699133683</c:v>
                </c:pt>
                <c:pt idx="139">
                  <c:v>1486329.699133683</c:v>
                </c:pt>
                <c:pt idx="140">
                  <c:v>1486329.699133683</c:v>
                </c:pt>
                <c:pt idx="141">
                  <c:v>1486329.699133683</c:v>
                </c:pt>
                <c:pt idx="142">
                  <c:v>1486329.699133683</c:v>
                </c:pt>
                <c:pt idx="143">
                  <c:v>1486329.699133683</c:v>
                </c:pt>
                <c:pt idx="144">
                  <c:v>1486329.699133683</c:v>
                </c:pt>
                <c:pt idx="145">
                  <c:v>1486329.699133683</c:v>
                </c:pt>
                <c:pt idx="146">
                  <c:v>1486329.699133683</c:v>
                </c:pt>
                <c:pt idx="147">
                  <c:v>1486329.699133683</c:v>
                </c:pt>
                <c:pt idx="148">
                  <c:v>1486329.699133683</c:v>
                </c:pt>
                <c:pt idx="149">
                  <c:v>1486329.699133683</c:v>
                </c:pt>
                <c:pt idx="150">
                  <c:v>1486329.699133683</c:v>
                </c:pt>
                <c:pt idx="151">
                  <c:v>1486329.699133683</c:v>
                </c:pt>
                <c:pt idx="152">
                  <c:v>1486329.699133683</c:v>
                </c:pt>
                <c:pt idx="153">
                  <c:v>1486329.699133683</c:v>
                </c:pt>
                <c:pt idx="154">
                  <c:v>1486329.699133683</c:v>
                </c:pt>
                <c:pt idx="155">
                  <c:v>1486329.699133683</c:v>
                </c:pt>
                <c:pt idx="156">
                  <c:v>1486329.699133683</c:v>
                </c:pt>
                <c:pt idx="157">
                  <c:v>1486329.699133683</c:v>
                </c:pt>
                <c:pt idx="158">
                  <c:v>1486329.699133683</c:v>
                </c:pt>
                <c:pt idx="159">
                  <c:v>1486329.699133683</c:v>
                </c:pt>
                <c:pt idx="160">
                  <c:v>1486329.699133683</c:v>
                </c:pt>
                <c:pt idx="161">
                  <c:v>1486329.699133683</c:v>
                </c:pt>
                <c:pt idx="162">
                  <c:v>1486329.699133683</c:v>
                </c:pt>
                <c:pt idx="163">
                  <c:v>1486329.699133683</c:v>
                </c:pt>
                <c:pt idx="164">
                  <c:v>1486329.699133683</c:v>
                </c:pt>
                <c:pt idx="165">
                  <c:v>1486329.699133683</c:v>
                </c:pt>
                <c:pt idx="166">
                  <c:v>1486329.699133683</c:v>
                </c:pt>
                <c:pt idx="167">
                  <c:v>1486329.699133683</c:v>
                </c:pt>
                <c:pt idx="168">
                  <c:v>1486329.699133683</c:v>
                </c:pt>
                <c:pt idx="169">
                  <c:v>1486329.699133683</c:v>
                </c:pt>
                <c:pt idx="170">
                  <c:v>1486329.699133683</c:v>
                </c:pt>
                <c:pt idx="171">
                  <c:v>1486329.699133683</c:v>
                </c:pt>
                <c:pt idx="172">
                  <c:v>1486329.699133683</c:v>
                </c:pt>
                <c:pt idx="173">
                  <c:v>1486329.699133683</c:v>
                </c:pt>
                <c:pt idx="174">
                  <c:v>1486329.699133683</c:v>
                </c:pt>
                <c:pt idx="175">
                  <c:v>1486329.699133683</c:v>
                </c:pt>
                <c:pt idx="176">
                  <c:v>1486329.699133683</c:v>
                </c:pt>
                <c:pt idx="177">
                  <c:v>1486329.699133683</c:v>
                </c:pt>
                <c:pt idx="178">
                  <c:v>1486329.699133683</c:v>
                </c:pt>
                <c:pt idx="179">
                  <c:v>1486329.699133683</c:v>
                </c:pt>
                <c:pt idx="180">
                  <c:v>1486329.699133683</c:v>
                </c:pt>
                <c:pt idx="181">
                  <c:v>1486329.699133683</c:v>
                </c:pt>
                <c:pt idx="182">
                  <c:v>1486329.699133683</c:v>
                </c:pt>
                <c:pt idx="183">
                  <c:v>1486329.699133683</c:v>
                </c:pt>
                <c:pt idx="184">
                  <c:v>1486329.699133683</c:v>
                </c:pt>
                <c:pt idx="185">
                  <c:v>1486329.699133683</c:v>
                </c:pt>
                <c:pt idx="186">
                  <c:v>1486329.699133683</c:v>
                </c:pt>
                <c:pt idx="187">
                  <c:v>1486329.699133683</c:v>
                </c:pt>
                <c:pt idx="188">
                  <c:v>1486329.699133683</c:v>
                </c:pt>
                <c:pt idx="189">
                  <c:v>1486329.699133683</c:v>
                </c:pt>
                <c:pt idx="190">
                  <c:v>1486329.699133683</c:v>
                </c:pt>
                <c:pt idx="191">
                  <c:v>1486329.699133683</c:v>
                </c:pt>
                <c:pt idx="192">
                  <c:v>1486329.699133683</c:v>
                </c:pt>
                <c:pt idx="193">
                  <c:v>1486329.699133683</c:v>
                </c:pt>
                <c:pt idx="194">
                  <c:v>1486329.699133683</c:v>
                </c:pt>
                <c:pt idx="195">
                  <c:v>1486329.699133683</c:v>
                </c:pt>
                <c:pt idx="196">
                  <c:v>1486329.699133683</c:v>
                </c:pt>
                <c:pt idx="197">
                  <c:v>1486329.699133683</c:v>
                </c:pt>
                <c:pt idx="198">
                  <c:v>1486329.699133683</c:v>
                </c:pt>
                <c:pt idx="199">
                  <c:v>1486329.699133683</c:v>
                </c:pt>
                <c:pt idx="200">
                  <c:v>1486329.699133683</c:v>
                </c:pt>
                <c:pt idx="201">
                  <c:v>1486329.699133683</c:v>
                </c:pt>
                <c:pt idx="202">
                  <c:v>1486329.699133683</c:v>
                </c:pt>
                <c:pt idx="203">
                  <c:v>1486329.699133683</c:v>
                </c:pt>
                <c:pt idx="204">
                  <c:v>1486329.699133683</c:v>
                </c:pt>
                <c:pt idx="205">
                  <c:v>1486329.699133683</c:v>
                </c:pt>
                <c:pt idx="206">
                  <c:v>1486329.699133683</c:v>
                </c:pt>
                <c:pt idx="207">
                  <c:v>1486329.699133683</c:v>
                </c:pt>
                <c:pt idx="208">
                  <c:v>1486329.699133683</c:v>
                </c:pt>
                <c:pt idx="209">
                  <c:v>1486329.699133683</c:v>
                </c:pt>
                <c:pt idx="210">
                  <c:v>1486329.699133683</c:v>
                </c:pt>
                <c:pt idx="211">
                  <c:v>1486329.699133683</c:v>
                </c:pt>
                <c:pt idx="212">
                  <c:v>1486329.699133683</c:v>
                </c:pt>
                <c:pt idx="213">
                  <c:v>1486329.699133683</c:v>
                </c:pt>
                <c:pt idx="214">
                  <c:v>1486329.699133683</c:v>
                </c:pt>
                <c:pt idx="215">
                  <c:v>1486329.699133683</c:v>
                </c:pt>
                <c:pt idx="216">
                  <c:v>1486329.699133683</c:v>
                </c:pt>
                <c:pt idx="217">
                  <c:v>1486329.699133683</c:v>
                </c:pt>
                <c:pt idx="218">
                  <c:v>1486329.699133683</c:v>
                </c:pt>
                <c:pt idx="219">
                  <c:v>1486329.699133683</c:v>
                </c:pt>
                <c:pt idx="220">
                  <c:v>1486329.699133683</c:v>
                </c:pt>
                <c:pt idx="221">
                  <c:v>1486329.699133683</c:v>
                </c:pt>
                <c:pt idx="222">
                  <c:v>1486329.699133683</c:v>
                </c:pt>
                <c:pt idx="223">
                  <c:v>1486329.699133683</c:v>
                </c:pt>
                <c:pt idx="224">
                  <c:v>1486329.699133683</c:v>
                </c:pt>
                <c:pt idx="225">
                  <c:v>1486329.699133683</c:v>
                </c:pt>
                <c:pt idx="226">
                  <c:v>1486329.699133683</c:v>
                </c:pt>
                <c:pt idx="227">
                  <c:v>1486329.699133683</c:v>
                </c:pt>
                <c:pt idx="228">
                  <c:v>1486329.699133683</c:v>
                </c:pt>
                <c:pt idx="229">
                  <c:v>1486329.699133683</c:v>
                </c:pt>
                <c:pt idx="230">
                  <c:v>1486329.699133683</c:v>
                </c:pt>
                <c:pt idx="231">
                  <c:v>1486329.699133683</c:v>
                </c:pt>
                <c:pt idx="232">
                  <c:v>1486329.699133683</c:v>
                </c:pt>
                <c:pt idx="233">
                  <c:v>1486329.699133683</c:v>
                </c:pt>
                <c:pt idx="234">
                  <c:v>1486329.699133683</c:v>
                </c:pt>
                <c:pt idx="235">
                  <c:v>1486329.699133683</c:v>
                </c:pt>
                <c:pt idx="236">
                  <c:v>1486329.699133683</c:v>
                </c:pt>
                <c:pt idx="237">
                  <c:v>1486329.699133683</c:v>
                </c:pt>
                <c:pt idx="238">
                  <c:v>1486329.699133683</c:v>
                </c:pt>
                <c:pt idx="239">
                  <c:v>1486329.699133683</c:v>
                </c:pt>
                <c:pt idx="240">
                  <c:v>1486329.699133683</c:v>
                </c:pt>
                <c:pt idx="241">
                  <c:v>1486329.699133683</c:v>
                </c:pt>
                <c:pt idx="242">
                  <c:v>1486329.699133683</c:v>
                </c:pt>
                <c:pt idx="243">
                  <c:v>1486329.699133683</c:v>
                </c:pt>
                <c:pt idx="244">
                  <c:v>1486329.699133683</c:v>
                </c:pt>
                <c:pt idx="245">
                  <c:v>1486329.699133683</c:v>
                </c:pt>
                <c:pt idx="246">
                  <c:v>1486329.699133683</c:v>
                </c:pt>
                <c:pt idx="247">
                  <c:v>1486329.699133683</c:v>
                </c:pt>
                <c:pt idx="248">
                  <c:v>1486329.699133683</c:v>
                </c:pt>
                <c:pt idx="249">
                  <c:v>1486329.699133683</c:v>
                </c:pt>
                <c:pt idx="250">
                  <c:v>1486329.699133683</c:v>
                </c:pt>
                <c:pt idx="251">
                  <c:v>1486329.699133683</c:v>
                </c:pt>
                <c:pt idx="252">
                  <c:v>1486329.699133683</c:v>
                </c:pt>
                <c:pt idx="253">
                  <c:v>1486329.699133683</c:v>
                </c:pt>
                <c:pt idx="254">
                  <c:v>1486329.699133683</c:v>
                </c:pt>
                <c:pt idx="255">
                  <c:v>1486329.699133683</c:v>
                </c:pt>
                <c:pt idx="256">
                  <c:v>1486329.699133683</c:v>
                </c:pt>
                <c:pt idx="257">
                  <c:v>1486329.699133683</c:v>
                </c:pt>
                <c:pt idx="258">
                  <c:v>1486329.699133683</c:v>
                </c:pt>
                <c:pt idx="259">
                  <c:v>1486329.699133683</c:v>
                </c:pt>
                <c:pt idx="260">
                  <c:v>1486329.699133683</c:v>
                </c:pt>
                <c:pt idx="261">
                  <c:v>1486329.699133683</c:v>
                </c:pt>
                <c:pt idx="262">
                  <c:v>1486329.699133683</c:v>
                </c:pt>
                <c:pt idx="263">
                  <c:v>1486329.699133683</c:v>
                </c:pt>
                <c:pt idx="264">
                  <c:v>1486329.699133683</c:v>
                </c:pt>
                <c:pt idx="265">
                  <c:v>1486329.699133683</c:v>
                </c:pt>
                <c:pt idx="266">
                  <c:v>1486329.699133683</c:v>
                </c:pt>
                <c:pt idx="267">
                  <c:v>1486329.699133683</c:v>
                </c:pt>
                <c:pt idx="268">
                  <c:v>1486329.699133683</c:v>
                </c:pt>
                <c:pt idx="269">
                  <c:v>1486329.699133683</c:v>
                </c:pt>
                <c:pt idx="270">
                  <c:v>1486329.699133683</c:v>
                </c:pt>
                <c:pt idx="271">
                  <c:v>1486329.699133683</c:v>
                </c:pt>
                <c:pt idx="272">
                  <c:v>1486329.699133683</c:v>
                </c:pt>
                <c:pt idx="273">
                  <c:v>1486329.699133683</c:v>
                </c:pt>
                <c:pt idx="274">
                  <c:v>1486329.699133683</c:v>
                </c:pt>
                <c:pt idx="275">
                  <c:v>1486329.699133683</c:v>
                </c:pt>
                <c:pt idx="276">
                  <c:v>1486329.699133683</c:v>
                </c:pt>
                <c:pt idx="277">
                  <c:v>1486329.699133683</c:v>
                </c:pt>
                <c:pt idx="278">
                  <c:v>1486329.699133683</c:v>
                </c:pt>
                <c:pt idx="279">
                  <c:v>1486329.699133683</c:v>
                </c:pt>
                <c:pt idx="280">
                  <c:v>1486329.699133683</c:v>
                </c:pt>
                <c:pt idx="281">
                  <c:v>1486329.699133683</c:v>
                </c:pt>
                <c:pt idx="282">
                  <c:v>1486329.699133683</c:v>
                </c:pt>
                <c:pt idx="283">
                  <c:v>1486329.699133683</c:v>
                </c:pt>
                <c:pt idx="284">
                  <c:v>1486329.699133683</c:v>
                </c:pt>
                <c:pt idx="285">
                  <c:v>1486329.699133683</c:v>
                </c:pt>
                <c:pt idx="286">
                  <c:v>1486329.699133683</c:v>
                </c:pt>
                <c:pt idx="287">
                  <c:v>1486329.699133683</c:v>
                </c:pt>
                <c:pt idx="288">
                  <c:v>1486329.699133683</c:v>
                </c:pt>
                <c:pt idx="289">
                  <c:v>1486329.699133683</c:v>
                </c:pt>
                <c:pt idx="290">
                  <c:v>1486329.699133683</c:v>
                </c:pt>
                <c:pt idx="291">
                  <c:v>1486329.699133683</c:v>
                </c:pt>
                <c:pt idx="292">
                  <c:v>1486329.699133683</c:v>
                </c:pt>
                <c:pt idx="293">
                  <c:v>1486329.699133683</c:v>
                </c:pt>
                <c:pt idx="294">
                  <c:v>1486329.699133683</c:v>
                </c:pt>
                <c:pt idx="295">
                  <c:v>1486329.699133683</c:v>
                </c:pt>
                <c:pt idx="296">
                  <c:v>1486329.699133683</c:v>
                </c:pt>
                <c:pt idx="297">
                  <c:v>1486329.699133683</c:v>
                </c:pt>
                <c:pt idx="298">
                  <c:v>1486329.699133683</c:v>
                </c:pt>
                <c:pt idx="299">
                  <c:v>1486329.699133683</c:v>
                </c:pt>
                <c:pt idx="300">
                  <c:v>1486329.699133683</c:v>
                </c:pt>
                <c:pt idx="301">
                  <c:v>1486329.699133683</c:v>
                </c:pt>
                <c:pt idx="302">
                  <c:v>1486329.699133683</c:v>
                </c:pt>
                <c:pt idx="303">
                  <c:v>1486329.699133683</c:v>
                </c:pt>
                <c:pt idx="304">
                  <c:v>1486329.699133683</c:v>
                </c:pt>
                <c:pt idx="305">
                  <c:v>1486329.699133683</c:v>
                </c:pt>
                <c:pt idx="306">
                  <c:v>1486329.699133683</c:v>
                </c:pt>
                <c:pt idx="307">
                  <c:v>1486329.699133683</c:v>
                </c:pt>
                <c:pt idx="308">
                  <c:v>1486329.699133683</c:v>
                </c:pt>
                <c:pt idx="309">
                  <c:v>1486329.699133683</c:v>
                </c:pt>
                <c:pt idx="310">
                  <c:v>1486329.699133683</c:v>
                </c:pt>
                <c:pt idx="311">
                  <c:v>1486329.699133683</c:v>
                </c:pt>
                <c:pt idx="312">
                  <c:v>1486329.699133683</c:v>
                </c:pt>
                <c:pt idx="313">
                  <c:v>1486329.699133683</c:v>
                </c:pt>
                <c:pt idx="314">
                  <c:v>1486329.699133683</c:v>
                </c:pt>
                <c:pt idx="315">
                  <c:v>1486329.699133683</c:v>
                </c:pt>
                <c:pt idx="316">
                  <c:v>1486329.699133683</c:v>
                </c:pt>
                <c:pt idx="317">
                  <c:v>1486329.699133683</c:v>
                </c:pt>
                <c:pt idx="318">
                  <c:v>1486329.699133683</c:v>
                </c:pt>
                <c:pt idx="319">
                  <c:v>1486329.699133683</c:v>
                </c:pt>
                <c:pt idx="320">
                  <c:v>1486329.699133683</c:v>
                </c:pt>
                <c:pt idx="321">
                  <c:v>1486329.699133683</c:v>
                </c:pt>
                <c:pt idx="322">
                  <c:v>1486329.699133683</c:v>
                </c:pt>
                <c:pt idx="323">
                  <c:v>1486329.699133683</c:v>
                </c:pt>
                <c:pt idx="324">
                  <c:v>1486329.699133683</c:v>
                </c:pt>
                <c:pt idx="325">
                  <c:v>1486329.699133683</c:v>
                </c:pt>
                <c:pt idx="326">
                  <c:v>1486329.699133683</c:v>
                </c:pt>
                <c:pt idx="327">
                  <c:v>1486329.699133683</c:v>
                </c:pt>
                <c:pt idx="328">
                  <c:v>1486329.699133683</c:v>
                </c:pt>
                <c:pt idx="329">
                  <c:v>1486329.699133683</c:v>
                </c:pt>
                <c:pt idx="330">
                  <c:v>1486329.699133683</c:v>
                </c:pt>
                <c:pt idx="331">
                  <c:v>1486329.699133683</c:v>
                </c:pt>
                <c:pt idx="332">
                  <c:v>1486329.699133683</c:v>
                </c:pt>
                <c:pt idx="333">
                  <c:v>1486329.699133683</c:v>
                </c:pt>
                <c:pt idx="334">
                  <c:v>1486329.699133683</c:v>
                </c:pt>
                <c:pt idx="335">
                  <c:v>1486329.699133683</c:v>
                </c:pt>
                <c:pt idx="336">
                  <c:v>1486329.699133683</c:v>
                </c:pt>
                <c:pt idx="337">
                  <c:v>1486329.699133683</c:v>
                </c:pt>
                <c:pt idx="338">
                  <c:v>1486329.699133683</c:v>
                </c:pt>
                <c:pt idx="339">
                  <c:v>1486329.699133683</c:v>
                </c:pt>
                <c:pt idx="340">
                  <c:v>1486329.699133683</c:v>
                </c:pt>
                <c:pt idx="341">
                  <c:v>1486329.699133683</c:v>
                </c:pt>
                <c:pt idx="342">
                  <c:v>1486329.699133683</c:v>
                </c:pt>
                <c:pt idx="343">
                  <c:v>1486329.699133683</c:v>
                </c:pt>
                <c:pt idx="344">
                  <c:v>1486329.699133683</c:v>
                </c:pt>
                <c:pt idx="345">
                  <c:v>1486329.699133683</c:v>
                </c:pt>
                <c:pt idx="346">
                  <c:v>1486329.699133683</c:v>
                </c:pt>
                <c:pt idx="347">
                  <c:v>1486329.699133683</c:v>
                </c:pt>
                <c:pt idx="348">
                  <c:v>1486329.699133683</c:v>
                </c:pt>
                <c:pt idx="349">
                  <c:v>1486329.699133683</c:v>
                </c:pt>
                <c:pt idx="350">
                  <c:v>1486329.699133683</c:v>
                </c:pt>
                <c:pt idx="351">
                  <c:v>1486329.699133683</c:v>
                </c:pt>
                <c:pt idx="352">
                  <c:v>1486329.699133683</c:v>
                </c:pt>
                <c:pt idx="353">
                  <c:v>1486329.699133683</c:v>
                </c:pt>
                <c:pt idx="354">
                  <c:v>1486329.699133683</c:v>
                </c:pt>
                <c:pt idx="355">
                  <c:v>1486329.699133683</c:v>
                </c:pt>
                <c:pt idx="356">
                  <c:v>1486329.699133683</c:v>
                </c:pt>
                <c:pt idx="357">
                  <c:v>1486329.699133683</c:v>
                </c:pt>
                <c:pt idx="358">
                  <c:v>1486329.699133683</c:v>
                </c:pt>
                <c:pt idx="359">
                  <c:v>1486329.699133683</c:v>
                </c:pt>
                <c:pt idx="360">
                  <c:v>1486329.699133683</c:v>
                </c:pt>
                <c:pt idx="361">
                  <c:v>1486329.699133683</c:v>
                </c:pt>
                <c:pt idx="362">
                  <c:v>1486329.699133683</c:v>
                </c:pt>
                <c:pt idx="363">
                  <c:v>1486329.699133683</c:v>
                </c:pt>
                <c:pt idx="364">
                  <c:v>1486329.699133683</c:v>
                </c:pt>
                <c:pt idx="365">
                  <c:v>1486329.699133683</c:v>
                </c:pt>
                <c:pt idx="366">
                  <c:v>1486329.699133683</c:v>
                </c:pt>
                <c:pt idx="367">
                  <c:v>1486329.699133683</c:v>
                </c:pt>
                <c:pt idx="368">
                  <c:v>1486329.699133683</c:v>
                </c:pt>
                <c:pt idx="369">
                  <c:v>1486329.699133683</c:v>
                </c:pt>
                <c:pt idx="370">
                  <c:v>1486329.699133683</c:v>
                </c:pt>
                <c:pt idx="371">
                  <c:v>1486329.699133683</c:v>
                </c:pt>
                <c:pt idx="372">
                  <c:v>1486329.699133683</c:v>
                </c:pt>
                <c:pt idx="373">
                  <c:v>1486329.699133683</c:v>
                </c:pt>
                <c:pt idx="374">
                  <c:v>1486329.699133683</c:v>
                </c:pt>
                <c:pt idx="375">
                  <c:v>1486329.699133683</c:v>
                </c:pt>
                <c:pt idx="376">
                  <c:v>1486329.699133683</c:v>
                </c:pt>
                <c:pt idx="377">
                  <c:v>1486329.699133683</c:v>
                </c:pt>
                <c:pt idx="378">
                  <c:v>1486329.699133683</c:v>
                </c:pt>
                <c:pt idx="379">
                  <c:v>1486329.699133683</c:v>
                </c:pt>
                <c:pt idx="380">
                  <c:v>1486329.699133683</c:v>
                </c:pt>
                <c:pt idx="381">
                  <c:v>1486329.699133683</c:v>
                </c:pt>
                <c:pt idx="382">
                  <c:v>1486329.699133683</c:v>
                </c:pt>
                <c:pt idx="383">
                  <c:v>1486329.699133683</c:v>
                </c:pt>
                <c:pt idx="384">
                  <c:v>1486329.699133683</c:v>
                </c:pt>
                <c:pt idx="385">
                  <c:v>1486329.699133683</c:v>
                </c:pt>
                <c:pt idx="386">
                  <c:v>1486329.699133683</c:v>
                </c:pt>
                <c:pt idx="387">
                  <c:v>1486329.699133683</c:v>
                </c:pt>
                <c:pt idx="388">
                  <c:v>1486329.699133683</c:v>
                </c:pt>
                <c:pt idx="389">
                  <c:v>1486329.699133683</c:v>
                </c:pt>
                <c:pt idx="390">
                  <c:v>1486329.699133683</c:v>
                </c:pt>
                <c:pt idx="391">
                  <c:v>1486329.699133683</c:v>
                </c:pt>
                <c:pt idx="392">
                  <c:v>1486329.699133683</c:v>
                </c:pt>
                <c:pt idx="393">
                  <c:v>1486329.699133683</c:v>
                </c:pt>
                <c:pt idx="394">
                  <c:v>1486329.699133683</c:v>
                </c:pt>
                <c:pt idx="395">
                  <c:v>1486329.699133683</c:v>
                </c:pt>
                <c:pt idx="396">
                  <c:v>1486329.699133683</c:v>
                </c:pt>
                <c:pt idx="397">
                  <c:v>1486329.699133683</c:v>
                </c:pt>
                <c:pt idx="398">
                  <c:v>1486329.699133683</c:v>
                </c:pt>
                <c:pt idx="399">
                  <c:v>1486329.699133683</c:v>
                </c:pt>
                <c:pt idx="400">
                  <c:v>1486329.699133683</c:v>
                </c:pt>
                <c:pt idx="401">
                  <c:v>1486329.699133683</c:v>
                </c:pt>
                <c:pt idx="402">
                  <c:v>1486329.699133683</c:v>
                </c:pt>
                <c:pt idx="403">
                  <c:v>1486329.699133683</c:v>
                </c:pt>
                <c:pt idx="404">
                  <c:v>1486329.699133683</c:v>
                </c:pt>
                <c:pt idx="405">
                  <c:v>1486329.699133683</c:v>
                </c:pt>
                <c:pt idx="406">
                  <c:v>1486329.699133683</c:v>
                </c:pt>
                <c:pt idx="407">
                  <c:v>1486329.699133683</c:v>
                </c:pt>
                <c:pt idx="408">
                  <c:v>1486329.699133683</c:v>
                </c:pt>
                <c:pt idx="409">
                  <c:v>1486329.699133683</c:v>
                </c:pt>
                <c:pt idx="410">
                  <c:v>1486329.699133683</c:v>
                </c:pt>
                <c:pt idx="411">
                  <c:v>1486329.699133683</c:v>
                </c:pt>
                <c:pt idx="412">
                  <c:v>1486329.699133683</c:v>
                </c:pt>
                <c:pt idx="413">
                  <c:v>1486329.699133683</c:v>
                </c:pt>
                <c:pt idx="414">
                  <c:v>1486329.699133683</c:v>
                </c:pt>
                <c:pt idx="415">
                  <c:v>1486329.699133683</c:v>
                </c:pt>
                <c:pt idx="416">
                  <c:v>1486329.699133683</c:v>
                </c:pt>
                <c:pt idx="417">
                  <c:v>1486329.699133683</c:v>
                </c:pt>
                <c:pt idx="418">
                  <c:v>1486329.699133683</c:v>
                </c:pt>
                <c:pt idx="419">
                  <c:v>1486329.699133683</c:v>
                </c:pt>
                <c:pt idx="420">
                  <c:v>1486329.699133683</c:v>
                </c:pt>
                <c:pt idx="421">
                  <c:v>1486329.699133683</c:v>
                </c:pt>
                <c:pt idx="422">
                  <c:v>1486329.699133683</c:v>
                </c:pt>
                <c:pt idx="423">
                  <c:v>1486329.699133683</c:v>
                </c:pt>
                <c:pt idx="424">
                  <c:v>1486329.699133683</c:v>
                </c:pt>
                <c:pt idx="425">
                  <c:v>1486329.699133683</c:v>
                </c:pt>
                <c:pt idx="426">
                  <c:v>1486329.699133683</c:v>
                </c:pt>
                <c:pt idx="427">
                  <c:v>1486329.699133683</c:v>
                </c:pt>
                <c:pt idx="428">
                  <c:v>1486329.699133683</c:v>
                </c:pt>
                <c:pt idx="429">
                  <c:v>1486329.699133683</c:v>
                </c:pt>
                <c:pt idx="430">
                  <c:v>1486329.699133683</c:v>
                </c:pt>
                <c:pt idx="431">
                  <c:v>1486329.699133683</c:v>
                </c:pt>
                <c:pt idx="432">
                  <c:v>1486329.699133683</c:v>
                </c:pt>
                <c:pt idx="433">
                  <c:v>1486329.699133683</c:v>
                </c:pt>
                <c:pt idx="434">
                  <c:v>1486329.699133683</c:v>
                </c:pt>
                <c:pt idx="435">
                  <c:v>1486329.699133683</c:v>
                </c:pt>
                <c:pt idx="436">
                  <c:v>1486329.699133683</c:v>
                </c:pt>
                <c:pt idx="437">
                  <c:v>1486329.699133683</c:v>
                </c:pt>
                <c:pt idx="438">
                  <c:v>1486329.699133683</c:v>
                </c:pt>
                <c:pt idx="439">
                  <c:v>1486329.699133683</c:v>
                </c:pt>
                <c:pt idx="440">
                  <c:v>1486329.699133683</c:v>
                </c:pt>
                <c:pt idx="441">
                  <c:v>1486329.699133683</c:v>
                </c:pt>
                <c:pt idx="442">
                  <c:v>1486329.699133683</c:v>
                </c:pt>
                <c:pt idx="443">
                  <c:v>1486329.699133683</c:v>
                </c:pt>
                <c:pt idx="444">
                  <c:v>1486329.699133683</c:v>
                </c:pt>
                <c:pt idx="445">
                  <c:v>1486329.699133683</c:v>
                </c:pt>
                <c:pt idx="446">
                  <c:v>1486329.699133683</c:v>
                </c:pt>
                <c:pt idx="447">
                  <c:v>1486329.699133683</c:v>
                </c:pt>
                <c:pt idx="448">
                  <c:v>1486329.699133683</c:v>
                </c:pt>
                <c:pt idx="449">
                  <c:v>1486329.699133683</c:v>
                </c:pt>
                <c:pt idx="450">
                  <c:v>1486329.699133683</c:v>
                </c:pt>
                <c:pt idx="451">
                  <c:v>1486329.699133683</c:v>
                </c:pt>
                <c:pt idx="452">
                  <c:v>1486329.699133683</c:v>
                </c:pt>
                <c:pt idx="453">
                  <c:v>1486329.699133683</c:v>
                </c:pt>
                <c:pt idx="454">
                  <c:v>1486329.699133683</c:v>
                </c:pt>
                <c:pt idx="455">
                  <c:v>1486329.699133683</c:v>
                </c:pt>
                <c:pt idx="456">
                  <c:v>1486329.699133683</c:v>
                </c:pt>
                <c:pt idx="457">
                  <c:v>1486329.699133683</c:v>
                </c:pt>
                <c:pt idx="458">
                  <c:v>1486329.699133683</c:v>
                </c:pt>
                <c:pt idx="459">
                  <c:v>1486329.699133683</c:v>
                </c:pt>
                <c:pt idx="460">
                  <c:v>1486329.699133683</c:v>
                </c:pt>
                <c:pt idx="461">
                  <c:v>1486329.699133683</c:v>
                </c:pt>
                <c:pt idx="462">
                  <c:v>1486329.699133683</c:v>
                </c:pt>
                <c:pt idx="463">
                  <c:v>1486329.699133683</c:v>
                </c:pt>
                <c:pt idx="464">
                  <c:v>1486329.699133683</c:v>
                </c:pt>
                <c:pt idx="465">
                  <c:v>1486329.699133683</c:v>
                </c:pt>
                <c:pt idx="466">
                  <c:v>1486329.699133683</c:v>
                </c:pt>
                <c:pt idx="467">
                  <c:v>1486329.699133683</c:v>
                </c:pt>
                <c:pt idx="468">
                  <c:v>1486329.699133683</c:v>
                </c:pt>
                <c:pt idx="469">
                  <c:v>1486329.699133683</c:v>
                </c:pt>
                <c:pt idx="470">
                  <c:v>1486329.699133683</c:v>
                </c:pt>
                <c:pt idx="471">
                  <c:v>1486329.699133683</c:v>
                </c:pt>
                <c:pt idx="472">
                  <c:v>1486329.699133683</c:v>
                </c:pt>
                <c:pt idx="473">
                  <c:v>1486329.699133683</c:v>
                </c:pt>
                <c:pt idx="474">
                  <c:v>1486329.699133683</c:v>
                </c:pt>
                <c:pt idx="475">
                  <c:v>1486329.699133683</c:v>
                </c:pt>
                <c:pt idx="476">
                  <c:v>1486329.699133683</c:v>
                </c:pt>
                <c:pt idx="477">
                  <c:v>1486329.699133683</c:v>
                </c:pt>
                <c:pt idx="478">
                  <c:v>1486329.699133683</c:v>
                </c:pt>
                <c:pt idx="479">
                  <c:v>1486329.699133683</c:v>
                </c:pt>
                <c:pt idx="480">
                  <c:v>1486329.699133683</c:v>
                </c:pt>
                <c:pt idx="481">
                  <c:v>1486329.699133683</c:v>
                </c:pt>
                <c:pt idx="482">
                  <c:v>1486329.699133683</c:v>
                </c:pt>
                <c:pt idx="483">
                  <c:v>1486329.699133683</c:v>
                </c:pt>
                <c:pt idx="484">
                  <c:v>1486329.699133683</c:v>
                </c:pt>
                <c:pt idx="485">
                  <c:v>1486329.699133683</c:v>
                </c:pt>
                <c:pt idx="486">
                  <c:v>1486329.699133683</c:v>
                </c:pt>
                <c:pt idx="487">
                  <c:v>1486329.699133683</c:v>
                </c:pt>
                <c:pt idx="488">
                  <c:v>1486329.699133683</c:v>
                </c:pt>
                <c:pt idx="489">
                  <c:v>1486329.699133683</c:v>
                </c:pt>
                <c:pt idx="490">
                  <c:v>1486329.699133683</c:v>
                </c:pt>
                <c:pt idx="491">
                  <c:v>1486329.699133683</c:v>
                </c:pt>
                <c:pt idx="492">
                  <c:v>1486329.699133683</c:v>
                </c:pt>
                <c:pt idx="493">
                  <c:v>1486329.699133683</c:v>
                </c:pt>
                <c:pt idx="494">
                  <c:v>1486329.699133683</c:v>
                </c:pt>
                <c:pt idx="495">
                  <c:v>1486329.699133683</c:v>
                </c:pt>
                <c:pt idx="496">
                  <c:v>1486329.699133683</c:v>
                </c:pt>
                <c:pt idx="497">
                  <c:v>1486329.699133683</c:v>
                </c:pt>
                <c:pt idx="498">
                  <c:v>1486329.699133683</c:v>
                </c:pt>
                <c:pt idx="499">
                  <c:v>1486329.699133683</c:v>
                </c:pt>
                <c:pt idx="500">
                  <c:v>1486329.699133683</c:v>
                </c:pt>
                <c:pt idx="501">
                  <c:v>1486329.699133683</c:v>
                </c:pt>
                <c:pt idx="502">
                  <c:v>1486329.699133683</c:v>
                </c:pt>
                <c:pt idx="503">
                  <c:v>1486329.699133683</c:v>
                </c:pt>
                <c:pt idx="504">
                  <c:v>1486329.699133683</c:v>
                </c:pt>
                <c:pt idx="505">
                  <c:v>1486329.699133683</c:v>
                </c:pt>
                <c:pt idx="506">
                  <c:v>1486329.699133683</c:v>
                </c:pt>
                <c:pt idx="507">
                  <c:v>1486329.699133683</c:v>
                </c:pt>
                <c:pt idx="508">
                  <c:v>1486329.699133683</c:v>
                </c:pt>
                <c:pt idx="509">
                  <c:v>1486329.699133683</c:v>
                </c:pt>
                <c:pt idx="510">
                  <c:v>1486329.699133683</c:v>
                </c:pt>
                <c:pt idx="511">
                  <c:v>1486329.699133683</c:v>
                </c:pt>
                <c:pt idx="512">
                  <c:v>1486329.699133683</c:v>
                </c:pt>
                <c:pt idx="513">
                  <c:v>1486329.699133683</c:v>
                </c:pt>
                <c:pt idx="514">
                  <c:v>1486329.699133683</c:v>
                </c:pt>
                <c:pt idx="515">
                  <c:v>1486329.699133683</c:v>
                </c:pt>
                <c:pt idx="516">
                  <c:v>1486329.699133683</c:v>
                </c:pt>
                <c:pt idx="517">
                  <c:v>1486329.699133683</c:v>
                </c:pt>
                <c:pt idx="518">
                  <c:v>1486329.699133683</c:v>
                </c:pt>
                <c:pt idx="519">
                  <c:v>1486329.699133683</c:v>
                </c:pt>
                <c:pt idx="520">
                  <c:v>1486329.699133683</c:v>
                </c:pt>
                <c:pt idx="521">
                  <c:v>1486329.699133683</c:v>
                </c:pt>
                <c:pt idx="522">
                  <c:v>1486329.699133683</c:v>
                </c:pt>
                <c:pt idx="523">
                  <c:v>1486329.699133683</c:v>
                </c:pt>
                <c:pt idx="524">
                  <c:v>1486329.699133683</c:v>
                </c:pt>
                <c:pt idx="525">
                  <c:v>1486329.699133683</c:v>
                </c:pt>
                <c:pt idx="526">
                  <c:v>1486329.699133683</c:v>
                </c:pt>
                <c:pt idx="527">
                  <c:v>1486329.699133683</c:v>
                </c:pt>
                <c:pt idx="528">
                  <c:v>1486329.699133683</c:v>
                </c:pt>
                <c:pt idx="529">
                  <c:v>1486329.699133683</c:v>
                </c:pt>
                <c:pt idx="530">
                  <c:v>1486329.699133683</c:v>
                </c:pt>
                <c:pt idx="531">
                  <c:v>1486329.699133683</c:v>
                </c:pt>
                <c:pt idx="532">
                  <c:v>1486329.699133683</c:v>
                </c:pt>
                <c:pt idx="533">
                  <c:v>1486329.699133683</c:v>
                </c:pt>
                <c:pt idx="534">
                  <c:v>1486329.699133683</c:v>
                </c:pt>
                <c:pt idx="535">
                  <c:v>1486329.699133683</c:v>
                </c:pt>
                <c:pt idx="536">
                  <c:v>1486329.699133683</c:v>
                </c:pt>
                <c:pt idx="537">
                  <c:v>1486329.699133683</c:v>
                </c:pt>
                <c:pt idx="538">
                  <c:v>1486329.699133683</c:v>
                </c:pt>
                <c:pt idx="539">
                  <c:v>1486329.699133683</c:v>
                </c:pt>
                <c:pt idx="540">
                  <c:v>1486329.699133683</c:v>
                </c:pt>
                <c:pt idx="541">
                  <c:v>1486329.699133683</c:v>
                </c:pt>
                <c:pt idx="542">
                  <c:v>1486329.699133683</c:v>
                </c:pt>
                <c:pt idx="543">
                  <c:v>1486329.699133683</c:v>
                </c:pt>
                <c:pt idx="544">
                  <c:v>1486329.699133683</c:v>
                </c:pt>
                <c:pt idx="545">
                  <c:v>1486329.699133683</c:v>
                </c:pt>
                <c:pt idx="546">
                  <c:v>1486329.699133683</c:v>
                </c:pt>
                <c:pt idx="547">
                  <c:v>1486329.699133683</c:v>
                </c:pt>
                <c:pt idx="548">
                  <c:v>1486329.699133683</c:v>
                </c:pt>
                <c:pt idx="549">
                  <c:v>1486329.699133683</c:v>
                </c:pt>
                <c:pt idx="550">
                  <c:v>1486329.699133683</c:v>
                </c:pt>
                <c:pt idx="551">
                  <c:v>1486329.699133683</c:v>
                </c:pt>
                <c:pt idx="552">
                  <c:v>1486329.699133683</c:v>
                </c:pt>
                <c:pt idx="553">
                  <c:v>1486329.699133683</c:v>
                </c:pt>
                <c:pt idx="554">
                  <c:v>1486329.699133683</c:v>
                </c:pt>
                <c:pt idx="555">
                  <c:v>1486329.699133683</c:v>
                </c:pt>
                <c:pt idx="556">
                  <c:v>1486329.699133683</c:v>
                </c:pt>
                <c:pt idx="557">
                  <c:v>1486329.699133683</c:v>
                </c:pt>
                <c:pt idx="558">
                  <c:v>1486329.699133683</c:v>
                </c:pt>
                <c:pt idx="559">
                  <c:v>1486329.699133683</c:v>
                </c:pt>
                <c:pt idx="560">
                  <c:v>1486329.699133683</c:v>
                </c:pt>
                <c:pt idx="561">
                  <c:v>1486329.699133683</c:v>
                </c:pt>
                <c:pt idx="562">
                  <c:v>1486329.699133683</c:v>
                </c:pt>
                <c:pt idx="563">
                  <c:v>1486329.699133683</c:v>
                </c:pt>
                <c:pt idx="564">
                  <c:v>1486329.699133683</c:v>
                </c:pt>
                <c:pt idx="565">
                  <c:v>1486329.699133683</c:v>
                </c:pt>
                <c:pt idx="566">
                  <c:v>1486329.699133683</c:v>
                </c:pt>
                <c:pt idx="567">
                  <c:v>1486329.699133683</c:v>
                </c:pt>
                <c:pt idx="568">
                  <c:v>1486329.699133683</c:v>
                </c:pt>
                <c:pt idx="569">
                  <c:v>1486329.699133683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</c:numCache>
            </c:numRef>
          </c:cat>
          <c:val>
            <c:numRef>
              <c:f>Main!$F$2:$F$571</c:f>
              <c:numCache>
                <c:formatCode>General</c:formatCode>
                <c:ptCount val="570"/>
                <c:pt idx="0">
                  <c:v>626554.8553812495</c:v>
                </c:pt>
                <c:pt idx="1">
                  <c:v>6265548.553812483</c:v>
                </c:pt>
                <c:pt idx="2">
                  <c:v>6098069.456975101</c:v>
                </c:pt>
                <c:pt idx="3">
                  <c:v>5930810.221813364</c:v>
                </c:pt>
                <c:pt idx="4">
                  <c:v>5763718.323392247</c:v>
                </c:pt>
                <c:pt idx="5">
                  <c:v>5596752.506947567</c:v>
                </c:pt>
                <c:pt idx="6">
                  <c:v>5429879.061721444</c:v>
                </c:pt>
                <c:pt idx="7">
                  <c:v>5263069.290329628</c:v>
                </c:pt>
                <c:pt idx="8">
                  <c:v>5096297.68729096</c:v>
                </c:pt>
                <c:pt idx="9">
                  <c:v>4929540.531528811</c:v>
                </c:pt>
                <c:pt idx="10">
                  <c:v>4762774.697711066</c:v>
                </c:pt>
                <c:pt idx="11">
                  <c:v>4590363.370513101</c:v>
                </c:pt>
                <c:pt idx="12">
                  <c:v>4417714.958684756</c:v>
                </c:pt>
                <c:pt idx="13">
                  <c:v>4244675.92556878</c:v>
                </c:pt>
                <c:pt idx="14">
                  <c:v>4071056.177276833</c:v>
                </c:pt>
                <c:pt idx="15">
                  <c:v>3132774.276906242</c:v>
                </c:pt>
                <c:pt idx="16">
                  <c:v>2768704.351485845</c:v>
                </c:pt>
                <c:pt idx="17">
                  <c:v>2596586.041510624</c:v>
                </c:pt>
                <c:pt idx="18">
                  <c:v>2463039.34060833</c:v>
                </c:pt>
                <c:pt idx="19">
                  <c:v>2434637.441490909</c:v>
                </c:pt>
                <c:pt idx="20">
                  <c:v>2337721.450434216</c:v>
                </c:pt>
                <c:pt idx="21">
                  <c:v>2309776.139887862</c:v>
                </c:pt>
                <c:pt idx="22">
                  <c:v>2235405.802728971</c:v>
                </c:pt>
                <c:pt idx="23">
                  <c:v>2208150.619998016</c:v>
                </c:pt>
                <c:pt idx="24">
                  <c:v>2150857.74151366</c:v>
                </c:pt>
                <c:pt idx="25">
                  <c:v>2158115.777209528</c:v>
                </c:pt>
                <c:pt idx="26">
                  <c:v>2250772.699921941</c:v>
                </c:pt>
                <c:pt idx="27">
                  <c:v>2157983.352378727</c:v>
                </c:pt>
                <c:pt idx="28">
                  <c:v>2250883.790498252</c:v>
                </c:pt>
                <c:pt idx="29">
                  <c:v>2185901.687901767</c:v>
                </c:pt>
                <c:pt idx="30">
                  <c:v>2049013.257094521</c:v>
                </c:pt>
                <c:pt idx="31">
                  <c:v>1887479.212727629</c:v>
                </c:pt>
                <c:pt idx="32">
                  <c:v>1811891.843206098</c:v>
                </c:pt>
                <c:pt idx="33">
                  <c:v>1749191.328738189</c:v>
                </c:pt>
                <c:pt idx="34">
                  <c:v>1630051.841844718</c:v>
                </c:pt>
                <c:pt idx="35">
                  <c:v>1645818.379431237</c:v>
                </c:pt>
                <c:pt idx="36">
                  <c:v>1663105.072443248</c:v>
                </c:pt>
                <c:pt idx="37">
                  <c:v>1602567.891163629</c:v>
                </c:pt>
                <c:pt idx="38">
                  <c:v>1612610.697763714</c:v>
                </c:pt>
                <c:pt idx="39">
                  <c:v>1627950.902634871</c:v>
                </c:pt>
                <c:pt idx="40">
                  <c:v>1578372.68238685</c:v>
                </c:pt>
                <c:pt idx="41">
                  <c:v>1574426.642756474</c:v>
                </c:pt>
                <c:pt idx="42">
                  <c:v>1588785.631325205</c:v>
                </c:pt>
                <c:pt idx="43">
                  <c:v>1596146.647040062</c:v>
                </c:pt>
                <c:pt idx="44">
                  <c:v>1555702.340550473</c:v>
                </c:pt>
                <c:pt idx="45">
                  <c:v>1563561.500702477</c:v>
                </c:pt>
                <c:pt idx="46">
                  <c:v>1456412.771445821</c:v>
                </c:pt>
                <c:pt idx="47">
                  <c:v>1384199.066650258</c:v>
                </c:pt>
                <c:pt idx="48">
                  <c:v>1314937.347067498</c:v>
                </c:pt>
                <c:pt idx="49">
                  <c:v>1262969.122297098</c:v>
                </c:pt>
                <c:pt idx="50">
                  <c:v>1224023.571911016</c:v>
                </c:pt>
                <c:pt idx="51">
                  <c:v>1201626.286244589</c:v>
                </c:pt>
                <c:pt idx="52">
                  <c:v>1181293.88147369</c:v>
                </c:pt>
                <c:pt idx="53">
                  <c:v>1186458.002616133</c:v>
                </c:pt>
                <c:pt idx="54">
                  <c:v>1138935.881202134</c:v>
                </c:pt>
                <c:pt idx="55">
                  <c:v>1133216.728766768</c:v>
                </c:pt>
                <c:pt idx="56">
                  <c:v>1132951.155561866</c:v>
                </c:pt>
                <c:pt idx="57">
                  <c:v>1100913.980855115</c:v>
                </c:pt>
                <c:pt idx="58">
                  <c:v>1089359.178975526</c:v>
                </c:pt>
                <c:pt idx="59">
                  <c:v>1087735.177055535</c:v>
                </c:pt>
                <c:pt idx="60">
                  <c:v>1076309.073664303</c:v>
                </c:pt>
                <c:pt idx="61">
                  <c:v>1071644.596201414</c:v>
                </c:pt>
                <c:pt idx="62">
                  <c:v>1025390.418211914</c:v>
                </c:pt>
                <c:pt idx="63">
                  <c:v>995841.1358344071</c:v>
                </c:pt>
                <c:pt idx="64">
                  <c:v>952769.560466683</c:v>
                </c:pt>
                <c:pt idx="65">
                  <c:v>924406.8158242087</c:v>
                </c:pt>
                <c:pt idx="66">
                  <c:v>903948.3754632318</c:v>
                </c:pt>
                <c:pt idx="67">
                  <c:v>903260.4306257354</c:v>
                </c:pt>
                <c:pt idx="68">
                  <c:v>907238.5177476436</c:v>
                </c:pt>
                <c:pt idx="69">
                  <c:v>879477.3616044755</c:v>
                </c:pt>
                <c:pt idx="70">
                  <c:v>858454.5645101262</c:v>
                </c:pt>
                <c:pt idx="71">
                  <c:v>846071.4057068782</c:v>
                </c:pt>
                <c:pt idx="72">
                  <c:v>848744.9620548731</c:v>
                </c:pt>
                <c:pt idx="73">
                  <c:v>829414.8311914442</c:v>
                </c:pt>
                <c:pt idx="74">
                  <c:v>822490.7563203636</c:v>
                </c:pt>
                <c:pt idx="75">
                  <c:v>820318.7791925888</c:v>
                </c:pt>
                <c:pt idx="76">
                  <c:v>814286.060809356</c:v>
                </c:pt>
                <c:pt idx="77">
                  <c:v>815079.2418004154</c:v>
                </c:pt>
                <c:pt idx="78">
                  <c:v>786426.011192604</c:v>
                </c:pt>
                <c:pt idx="79">
                  <c:v>766604.109152506</c:v>
                </c:pt>
                <c:pt idx="80">
                  <c:v>746621.6432934464</c:v>
                </c:pt>
                <c:pt idx="81">
                  <c:v>732535.2785541689</c:v>
                </c:pt>
                <c:pt idx="82">
                  <c:v>721592.4132868772</c:v>
                </c:pt>
                <c:pt idx="83">
                  <c:v>720232.2789078418</c:v>
                </c:pt>
                <c:pt idx="84">
                  <c:v>700143.5361830703</c:v>
                </c:pt>
                <c:pt idx="85">
                  <c:v>688417.0949452461</c:v>
                </c:pt>
                <c:pt idx="86">
                  <c:v>683991.2815018918</c:v>
                </c:pt>
                <c:pt idx="87">
                  <c:v>684491.2278022075</c:v>
                </c:pt>
                <c:pt idx="88">
                  <c:v>669788.1068203233</c:v>
                </c:pt>
                <c:pt idx="89">
                  <c:v>661535.7518118857</c:v>
                </c:pt>
                <c:pt idx="90">
                  <c:v>656461.0831298464</c:v>
                </c:pt>
                <c:pt idx="91">
                  <c:v>658598.7842892852</c:v>
                </c:pt>
                <c:pt idx="92">
                  <c:v>651189.4109212718</c:v>
                </c:pt>
                <c:pt idx="93">
                  <c:v>651761.134305127</c:v>
                </c:pt>
                <c:pt idx="94">
                  <c:v>634077.8793706679</c:v>
                </c:pt>
                <c:pt idx="95">
                  <c:v>620268.3745254226</c:v>
                </c:pt>
                <c:pt idx="96">
                  <c:v>608523.619146705</c:v>
                </c:pt>
                <c:pt idx="97">
                  <c:v>607142.1676416226</c:v>
                </c:pt>
                <c:pt idx="98">
                  <c:v>605311.8008283268</c:v>
                </c:pt>
                <c:pt idx="99">
                  <c:v>594557.4092968606</c:v>
                </c:pt>
                <c:pt idx="100">
                  <c:v>582003.4955648105</c:v>
                </c:pt>
                <c:pt idx="101">
                  <c:v>574139.0283627838</c:v>
                </c:pt>
                <c:pt idx="102">
                  <c:v>569416.1950836292</c:v>
                </c:pt>
                <c:pt idx="103">
                  <c:v>560050.2546218033</c:v>
                </c:pt>
                <c:pt idx="104">
                  <c:v>548755.1984338061</c:v>
                </c:pt>
                <c:pt idx="105">
                  <c:v>545084.460893583</c:v>
                </c:pt>
                <c:pt idx="106">
                  <c:v>544036.5203119532</c:v>
                </c:pt>
                <c:pt idx="107">
                  <c:v>541481.0365931867</c:v>
                </c:pt>
                <c:pt idx="108">
                  <c:v>540281.2621689818</c:v>
                </c:pt>
                <c:pt idx="109">
                  <c:v>531388.7938155604</c:v>
                </c:pt>
                <c:pt idx="110">
                  <c:v>523047.2068945364</c:v>
                </c:pt>
                <c:pt idx="111">
                  <c:v>517346.0139287632</c:v>
                </c:pt>
                <c:pt idx="112">
                  <c:v>512155.3272131095</c:v>
                </c:pt>
                <c:pt idx="113">
                  <c:v>513762.8130566341</c:v>
                </c:pt>
                <c:pt idx="114">
                  <c:v>501436.2671305741</c:v>
                </c:pt>
                <c:pt idx="115">
                  <c:v>493956.3702534356</c:v>
                </c:pt>
                <c:pt idx="116">
                  <c:v>490609.2754383829</c:v>
                </c:pt>
                <c:pt idx="117">
                  <c:v>484873.0608991997</c:v>
                </c:pt>
                <c:pt idx="118">
                  <c:v>477516.643575542</c:v>
                </c:pt>
                <c:pt idx="119">
                  <c:v>473194.885826799</c:v>
                </c:pt>
                <c:pt idx="120">
                  <c:v>470523.7314974342</c:v>
                </c:pt>
                <c:pt idx="121">
                  <c:v>471722.7106115964</c:v>
                </c:pt>
                <c:pt idx="122">
                  <c:v>467220.4073411098</c:v>
                </c:pt>
                <c:pt idx="123">
                  <c:v>468284.2126690492</c:v>
                </c:pt>
                <c:pt idx="124">
                  <c:v>458694.8091207257</c:v>
                </c:pt>
                <c:pt idx="125">
                  <c:v>452238.9614179541</c:v>
                </c:pt>
                <c:pt idx="126">
                  <c:v>446776.3221210989</c:v>
                </c:pt>
                <c:pt idx="127">
                  <c:v>447276.3535123445</c:v>
                </c:pt>
                <c:pt idx="128">
                  <c:v>446324.3579290602</c:v>
                </c:pt>
                <c:pt idx="129">
                  <c:v>441907.3666953087</c:v>
                </c:pt>
                <c:pt idx="130">
                  <c:v>435199.6990489586</c:v>
                </c:pt>
                <c:pt idx="131">
                  <c:v>430212.2761632457</c:v>
                </c:pt>
                <c:pt idx="132">
                  <c:v>427556.258766594</c:v>
                </c:pt>
                <c:pt idx="133">
                  <c:v>422457.3327109813</c:v>
                </c:pt>
                <c:pt idx="134">
                  <c:v>415800.7742438464</c:v>
                </c:pt>
                <c:pt idx="135">
                  <c:v>412157.4110702565</c:v>
                </c:pt>
                <c:pt idx="136">
                  <c:v>410162.0101525323</c:v>
                </c:pt>
                <c:pt idx="137">
                  <c:v>409365.720567964</c:v>
                </c:pt>
                <c:pt idx="138">
                  <c:v>407193.5398061468</c:v>
                </c:pt>
                <c:pt idx="139">
                  <c:v>403760.8685532519</c:v>
                </c:pt>
                <c:pt idx="140">
                  <c:v>400263.3713194409</c:v>
                </c:pt>
                <c:pt idx="141">
                  <c:v>398580.2953329408</c:v>
                </c:pt>
                <c:pt idx="142">
                  <c:v>395736.3087348929</c:v>
                </c:pt>
                <c:pt idx="143">
                  <c:v>394682.0556474731</c:v>
                </c:pt>
                <c:pt idx="144">
                  <c:v>390119.2772866959</c:v>
                </c:pt>
                <c:pt idx="145">
                  <c:v>386461.7585517119</c:v>
                </c:pt>
                <c:pt idx="146">
                  <c:v>385112.2004211728</c:v>
                </c:pt>
                <c:pt idx="147">
                  <c:v>381822.7876267502</c:v>
                </c:pt>
                <c:pt idx="148">
                  <c:v>377933.7647751728</c:v>
                </c:pt>
                <c:pt idx="149">
                  <c:v>376505.6031921735</c:v>
                </c:pt>
                <c:pt idx="150">
                  <c:v>375624.8927860264</c:v>
                </c:pt>
                <c:pt idx="151">
                  <c:v>374436.5266167475</c:v>
                </c:pt>
                <c:pt idx="152">
                  <c:v>373521.5329948231</c:v>
                </c:pt>
                <c:pt idx="153">
                  <c:v>371949.7129845474</c:v>
                </c:pt>
                <c:pt idx="154">
                  <c:v>367625.3422033222</c:v>
                </c:pt>
                <c:pt idx="155">
                  <c:v>364763.0546506737</c:v>
                </c:pt>
                <c:pt idx="156">
                  <c:v>362092.63180253</c:v>
                </c:pt>
                <c:pt idx="157">
                  <c:v>362857.7560151182</c:v>
                </c:pt>
                <c:pt idx="158">
                  <c:v>364072.3730612091</c:v>
                </c:pt>
                <c:pt idx="159">
                  <c:v>363073.2367297237</c:v>
                </c:pt>
                <c:pt idx="160">
                  <c:v>360548.7206412673</c:v>
                </c:pt>
                <c:pt idx="161">
                  <c:v>358019.541556068</c:v>
                </c:pt>
                <c:pt idx="162">
                  <c:v>357791.9306159117</c:v>
                </c:pt>
                <c:pt idx="163">
                  <c:v>356377.0812975459</c:v>
                </c:pt>
                <c:pt idx="164">
                  <c:v>352749.6209181133</c:v>
                </c:pt>
                <c:pt idx="165">
                  <c:v>350696.457181957</c:v>
                </c:pt>
                <c:pt idx="166">
                  <c:v>349784.0974428997</c:v>
                </c:pt>
                <c:pt idx="167">
                  <c:v>350841.9144040441</c:v>
                </c:pt>
                <c:pt idx="168">
                  <c:v>348685.3062612777</c:v>
                </c:pt>
                <c:pt idx="169">
                  <c:v>348414.566270187</c:v>
                </c:pt>
                <c:pt idx="170">
                  <c:v>347746.0798592725</c:v>
                </c:pt>
                <c:pt idx="171">
                  <c:v>348279.3532781486</c:v>
                </c:pt>
                <c:pt idx="172">
                  <c:v>346416.3898830728</c:v>
                </c:pt>
                <c:pt idx="173">
                  <c:v>347093.5996500694</c:v>
                </c:pt>
                <c:pt idx="174">
                  <c:v>345778.2686587789</c:v>
                </c:pt>
                <c:pt idx="175">
                  <c:v>345181.0561131996</c:v>
                </c:pt>
                <c:pt idx="176">
                  <c:v>346014.2434819048</c:v>
                </c:pt>
                <c:pt idx="177">
                  <c:v>344520.8473859252</c:v>
                </c:pt>
                <c:pt idx="178">
                  <c:v>343246.3723317285</c:v>
                </c:pt>
                <c:pt idx="179">
                  <c:v>345095.6660588412</c:v>
                </c:pt>
                <c:pt idx="180">
                  <c:v>346312.4636439259</c:v>
                </c:pt>
                <c:pt idx="181">
                  <c:v>345426.9933886405</c:v>
                </c:pt>
                <c:pt idx="182">
                  <c:v>346970.8162054152</c:v>
                </c:pt>
                <c:pt idx="183">
                  <c:v>347398.9950791582</c:v>
                </c:pt>
                <c:pt idx="184">
                  <c:v>346973.8180546018</c:v>
                </c:pt>
                <c:pt idx="185">
                  <c:v>346886.2749642144</c:v>
                </c:pt>
                <c:pt idx="186">
                  <c:v>345787.0705506018</c:v>
                </c:pt>
                <c:pt idx="187">
                  <c:v>346698.5426770303</c:v>
                </c:pt>
                <c:pt idx="188">
                  <c:v>342831.9634432663</c:v>
                </c:pt>
                <c:pt idx="189">
                  <c:v>343648.0698759356</c:v>
                </c:pt>
                <c:pt idx="190">
                  <c:v>344516.2354409552</c:v>
                </c:pt>
                <c:pt idx="191">
                  <c:v>343122.4016808586</c:v>
                </c:pt>
                <c:pt idx="192">
                  <c:v>343426.5775858439</c:v>
                </c:pt>
                <c:pt idx="193">
                  <c:v>344892.387484065</c:v>
                </c:pt>
                <c:pt idx="194">
                  <c:v>343598.9791640267</c:v>
                </c:pt>
                <c:pt idx="195">
                  <c:v>340166.0312964409</c:v>
                </c:pt>
                <c:pt idx="196">
                  <c:v>343275.9031517093</c:v>
                </c:pt>
                <c:pt idx="197">
                  <c:v>340885.2645341252</c:v>
                </c:pt>
                <c:pt idx="198">
                  <c:v>341731.1826817279</c:v>
                </c:pt>
                <c:pt idx="199">
                  <c:v>340858.0683430032</c:v>
                </c:pt>
                <c:pt idx="200">
                  <c:v>339757.8696364923</c:v>
                </c:pt>
                <c:pt idx="201">
                  <c:v>341083.6064218919</c:v>
                </c:pt>
                <c:pt idx="202">
                  <c:v>341839.7179051894</c:v>
                </c:pt>
                <c:pt idx="203">
                  <c:v>342772.1552872723</c:v>
                </c:pt>
                <c:pt idx="204">
                  <c:v>344348.3631098844</c:v>
                </c:pt>
                <c:pt idx="205">
                  <c:v>340718.4421281904</c:v>
                </c:pt>
                <c:pt idx="206">
                  <c:v>342176.8153641457</c:v>
                </c:pt>
                <c:pt idx="207">
                  <c:v>341091.5045451566</c:v>
                </c:pt>
                <c:pt idx="208">
                  <c:v>338786.6999731531</c:v>
                </c:pt>
                <c:pt idx="209">
                  <c:v>339455.9979160345</c:v>
                </c:pt>
                <c:pt idx="210">
                  <c:v>339072.9006224324</c:v>
                </c:pt>
                <c:pt idx="211">
                  <c:v>339649.7347692079</c:v>
                </c:pt>
                <c:pt idx="212">
                  <c:v>338925.2347443248</c:v>
                </c:pt>
                <c:pt idx="213">
                  <c:v>339294.6098963664</c:v>
                </c:pt>
                <c:pt idx="214">
                  <c:v>339837.9758637821</c:v>
                </c:pt>
                <c:pt idx="215">
                  <c:v>339269.6811118527</c:v>
                </c:pt>
                <c:pt idx="216">
                  <c:v>339209.2720403037</c:v>
                </c:pt>
                <c:pt idx="217">
                  <c:v>338890.7858816154</c:v>
                </c:pt>
                <c:pt idx="218">
                  <c:v>338251.7720912495</c:v>
                </c:pt>
                <c:pt idx="219">
                  <c:v>339019.7944110737</c:v>
                </c:pt>
                <c:pt idx="220">
                  <c:v>338326.36748985</c:v>
                </c:pt>
                <c:pt idx="221">
                  <c:v>339312.9362701299</c:v>
                </c:pt>
                <c:pt idx="222">
                  <c:v>338878.5922810757</c:v>
                </c:pt>
                <c:pt idx="223">
                  <c:v>338752.292891802</c:v>
                </c:pt>
                <c:pt idx="224">
                  <c:v>341141.9216980567</c:v>
                </c:pt>
                <c:pt idx="225">
                  <c:v>338580.0385239304</c:v>
                </c:pt>
                <c:pt idx="226">
                  <c:v>339265.5881532078</c:v>
                </c:pt>
                <c:pt idx="227">
                  <c:v>339385.5984677687</c:v>
                </c:pt>
                <c:pt idx="228">
                  <c:v>339165.0562133992</c:v>
                </c:pt>
                <c:pt idx="229">
                  <c:v>340999.4805312805</c:v>
                </c:pt>
                <c:pt idx="230">
                  <c:v>339390.2432086913</c:v>
                </c:pt>
                <c:pt idx="231">
                  <c:v>340047.9051315087</c:v>
                </c:pt>
                <c:pt idx="232">
                  <c:v>339184.5621733129</c:v>
                </c:pt>
                <c:pt idx="233">
                  <c:v>339071.5030680399</c:v>
                </c:pt>
                <c:pt idx="234">
                  <c:v>339314.2703963593</c:v>
                </c:pt>
                <c:pt idx="235">
                  <c:v>338692.5031047589</c:v>
                </c:pt>
                <c:pt idx="236">
                  <c:v>339243.0106719146</c:v>
                </c:pt>
                <c:pt idx="237">
                  <c:v>340226.4302737213</c:v>
                </c:pt>
                <c:pt idx="238">
                  <c:v>338910.9254087771</c:v>
                </c:pt>
                <c:pt idx="239">
                  <c:v>339277.6356602939</c:v>
                </c:pt>
                <c:pt idx="240">
                  <c:v>338700.7769850647</c:v>
                </c:pt>
                <c:pt idx="241">
                  <c:v>340117.4331845326</c:v>
                </c:pt>
                <c:pt idx="242">
                  <c:v>340353.978317195</c:v>
                </c:pt>
                <c:pt idx="243">
                  <c:v>340516.7500656571</c:v>
                </c:pt>
                <c:pt idx="244">
                  <c:v>340683.647398948</c:v>
                </c:pt>
                <c:pt idx="245">
                  <c:v>341033.5031206182</c:v>
                </c:pt>
                <c:pt idx="246">
                  <c:v>340998.8956904552</c:v>
                </c:pt>
                <c:pt idx="247">
                  <c:v>341022.9816663294</c:v>
                </c:pt>
                <c:pt idx="248">
                  <c:v>341057.0193298372</c:v>
                </c:pt>
                <c:pt idx="249">
                  <c:v>341399.2340531779</c:v>
                </c:pt>
                <c:pt idx="250">
                  <c:v>340960.5211920294</c:v>
                </c:pt>
                <c:pt idx="251">
                  <c:v>341228.9248961589</c:v>
                </c:pt>
                <c:pt idx="252">
                  <c:v>341151.5322579611</c:v>
                </c:pt>
                <c:pt idx="253">
                  <c:v>341133.038374259</c:v>
                </c:pt>
                <c:pt idx="254">
                  <c:v>341168.6615877309</c:v>
                </c:pt>
                <c:pt idx="255">
                  <c:v>341160.476095548</c:v>
                </c:pt>
                <c:pt idx="256">
                  <c:v>341123.0707738018</c:v>
                </c:pt>
                <c:pt idx="257">
                  <c:v>340836.1584201399</c:v>
                </c:pt>
                <c:pt idx="258">
                  <c:v>341031.6951162502</c:v>
                </c:pt>
                <c:pt idx="259">
                  <c:v>340660.8994909224</c:v>
                </c:pt>
                <c:pt idx="260">
                  <c:v>340686.1406279753</c:v>
                </c:pt>
                <c:pt idx="261">
                  <c:v>340696.4511687889</c:v>
                </c:pt>
                <c:pt idx="262">
                  <c:v>340666.1877063475</c:v>
                </c:pt>
                <c:pt idx="263">
                  <c:v>341011.5385199686</c:v>
                </c:pt>
                <c:pt idx="264">
                  <c:v>340950.1822008588</c:v>
                </c:pt>
                <c:pt idx="265">
                  <c:v>340965.1238887184</c:v>
                </c:pt>
                <c:pt idx="266">
                  <c:v>340993.1883108084</c:v>
                </c:pt>
                <c:pt idx="267">
                  <c:v>340749.069844009</c:v>
                </c:pt>
                <c:pt idx="268">
                  <c:v>341034.5621829931</c:v>
                </c:pt>
                <c:pt idx="269">
                  <c:v>341167.0508603928</c:v>
                </c:pt>
                <c:pt idx="270">
                  <c:v>341001.791324044</c:v>
                </c:pt>
                <c:pt idx="271">
                  <c:v>341033.2547766608</c:v>
                </c:pt>
                <c:pt idx="272">
                  <c:v>341094.6134289318</c:v>
                </c:pt>
                <c:pt idx="273">
                  <c:v>340863.0703981494</c:v>
                </c:pt>
                <c:pt idx="274">
                  <c:v>341018.8402432087</c:v>
                </c:pt>
                <c:pt idx="275">
                  <c:v>341006.9540797104</c:v>
                </c:pt>
                <c:pt idx="276">
                  <c:v>341203.8323531878</c:v>
                </c:pt>
                <c:pt idx="277">
                  <c:v>340903.2009872667</c:v>
                </c:pt>
                <c:pt idx="278">
                  <c:v>340965.308624682</c:v>
                </c:pt>
                <c:pt idx="279">
                  <c:v>341060.9852961042</c:v>
                </c:pt>
                <c:pt idx="280">
                  <c:v>340878.0380047459</c:v>
                </c:pt>
                <c:pt idx="281">
                  <c:v>340866.3206837164</c:v>
                </c:pt>
                <c:pt idx="282">
                  <c:v>340911.6841856668</c:v>
                </c:pt>
                <c:pt idx="283">
                  <c:v>340842.8671246202</c:v>
                </c:pt>
                <c:pt idx="284">
                  <c:v>340788.8743464459</c:v>
                </c:pt>
                <c:pt idx="285">
                  <c:v>340729.2073227555</c:v>
                </c:pt>
                <c:pt idx="286">
                  <c:v>340841.0159262978</c:v>
                </c:pt>
                <c:pt idx="287">
                  <c:v>340602.5701777795</c:v>
                </c:pt>
                <c:pt idx="288">
                  <c:v>340784.1606655704</c:v>
                </c:pt>
                <c:pt idx="289">
                  <c:v>340803.3466275231</c:v>
                </c:pt>
                <c:pt idx="290">
                  <c:v>340888.5508830213</c:v>
                </c:pt>
                <c:pt idx="291">
                  <c:v>340895.0639667852</c:v>
                </c:pt>
                <c:pt idx="292">
                  <c:v>340880.5941543661</c:v>
                </c:pt>
                <c:pt idx="293">
                  <c:v>340880.7912747805</c:v>
                </c:pt>
                <c:pt idx="294">
                  <c:v>340995.4682814255</c:v>
                </c:pt>
                <c:pt idx="295">
                  <c:v>340870.4994081834</c:v>
                </c:pt>
                <c:pt idx="296">
                  <c:v>340885.1518885014</c:v>
                </c:pt>
                <c:pt idx="297">
                  <c:v>340881.4115699901</c:v>
                </c:pt>
                <c:pt idx="298">
                  <c:v>340875.7966087986</c:v>
                </c:pt>
                <c:pt idx="299">
                  <c:v>340837.7144104298</c:v>
                </c:pt>
                <c:pt idx="300">
                  <c:v>340873.8918807801</c:v>
                </c:pt>
                <c:pt idx="301">
                  <c:v>340782.9574794429</c:v>
                </c:pt>
                <c:pt idx="302">
                  <c:v>340796.1656502847</c:v>
                </c:pt>
                <c:pt idx="303">
                  <c:v>340769.354083663</c:v>
                </c:pt>
                <c:pt idx="304">
                  <c:v>340777.6158169772</c:v>
                </c:pt>
                <c:pt idx="305">
                  <c:v>340832.8687037581</c:v>
                </c:pt>
                <c:pt idx="306">
                  <c:v>340739.7211178922</c:v>
                </c:pt>
                <c:pt idx="307">
                  <c:v>340739.9754725096</c:v>
                </c:pt>
                <c:pt idx="308">
                  <c:v>340842.8246547473</c:v>
                </c:pt>
                <c:pt idx="309">
                  <c:v>340840.5912742359</c:v>
                </c:pt>
                <c:pt idx="310">
                  <c:v>340792.7383747901</c:v>
                </c:pt>
                <c:pt idx="311">
                  <c:v>340793.6302550032</c:v>
                </c:pt>
                <c:pt idx="312">
                  <c:v>340757.2501525821</c:v>
                </c:pt>
                <c:pt idx="313">
                  <c:v>340817.5121676639</c:v>
                </c:pt>
                <c:pt idx="314">
                  <c:v>340733.9901604932</c:v>
                </c:pt>
                <c:pt idx="315">
                  <c:v>340773.1029687077</c:v>
                </c:pt>
                <c:pt idx="316">
                  <c:v>340760.5685877713</c:v>
                </c:pt>
                <c:pt idx="317">
                  <c:v>340802.2083491611</c:v>
                </c:pt>
                <c:pt idx="318">
                  <c:v>340795.3874743526</c:v>
                </c:pt>
                <c:pt idx="319">
                  <c:v>340768.8057585525</c:v>
                </c:pt>
                <c:pt idx="320">
                  <c:v>340834.0670387212</c:v>
                </c:pt>
                <c:pt idx="321">
                  <c:v>340773.9753933355</c:v>
                </c:pt>
                <c:pt idx="322">
                  <c:v>340778.3148651646</c:v>
                </c:pt>
                <c:pt idx="323">
                  <c:v>340694.8517458548</c:v>
                </c:pt>
                <c:pt idx="324">
                  <c:v>340765.6766394228</c:v>
                </c:pt>
                <c:pt idx="325">
                  <c:v>340753.4605802393</c:v>
                </c:pt>
                <c:pt idx="326">
                  <c:v>340748.9884041958</c:v>
                </c:pt>
                <c:pt idx="327">
                  <c:v>340788.6945202975</c:v>
                </c:pt>
                <c:pt idx="328">
                  <c:v>340760.7980958872</c:v>
                </c:pt>
                <c:pt idx="329">
                  <c:v>340843.3340273777</c:v>
                </c:pt>
                <c:pt idx="330">
                  <c:v>340866.7964100446</c:v>
                </c:pt>
                <c:pt idx="331">
                  <c:v>340839.8633084549</c:v>
                </c:pt>
                <c:pt idx="332">
                  <c:v>340829.4201129643</c:v>
                </c:pt>
                <c:pt idx="333">
                  <c:v>340781.704485607</c:v>
                </c:pt>
                <c:pt idx="334">
                  <c:v>340831.2145931136</c:v>
                </c:pt>
                <c:pt idx="335">
                  <c:v>340798.9362574229</c:v>
                </c:pt>
                <c:pt idx="336">
                  <c:v>340854.2819775973</c:v>
                </c:pt>
                <c:pt idx="337">
                  <c:v>340859.6744532757</c:v>
                </c:pt>
                <c:pt idx="338">
                  <c:v>340867.724835375</c:v>
                </c:pt>
                <c:pt idx="339">
                  <c:v>340884.7218743992</c:v>
                </c:pt>
                <c:pt idx="340">
                  <c:v>340856.726478449</c:v>
                </c:pt>
                <c:pt idx="341">
                  <c:v>340868.1554977806</c:v>
                </c:pt>
                <c:pt idx="342">
                  <c:v>340871.1864943252</c:v>
                </c:pt>
                <c:pt idx="343">
                  <c:v>340844.8660735323</c:v>
                </c:pt>
                <c:pt idx="344">
                  <c:v>340840.1950672456</c:v>
                </c:pt>
                <c:pt idx="345">
                  <c:v>340865.7022404923</c:v>
                </c:pt>
                <c:pt idx="346">
                  <c:v>340845.3532116905</c:v>
                </c:pt>
                <c:pt idx="347">
                  <c:v>340830.0776384887</c:v>
                </c:pt>
                <c:pt idx="348">
                  <c:v>340864.8397384409</c:v>
                </c:pt>
                <c:pt idx="349">
                  <c:v>340767.9464720772</c:v>
                </c:pt>
                <c:pt idx="350">
                  <c:v>340762.3077552189</c:v>
                </c:pt>
                <c:pt idx="351">
                  <c:v>340765.9062144536</c:v>
                </c:pt>
                <c:pt idx="352">
                  <c:v>340757.9649994536</c:v>
                </c:pt>
                <c:pt idx="353">
                  <c:v>340744.18663197</c:v>
                </c:pt>
                <c:pt idx="354">
                  <c:v>340732.5497181283</c:v>
                </c:pt>
                <c:pt idx="355">
                  <c:v>340754.521921311</c:v>
                </c:pt>
                <c:pt idx="356">
                  <c:v>340745.3331774588</c:v>
                </c:pt>
                <c:pt idx="357">
                  <c:v>340726.8503117625</c:v>
                </c:pt>
                <c:pt idx="358">
                  <c:v>340758.3572426622</c:v>
                </c:pt>
                <c:pt idx="359">
                  <c:v>340711.3378076865</c:v>
                </c:pt>
                <c:pt idx="360">
                  <c:v>340729.0902162539</c:v>
                </c:pt>
                <c:pt idx="361">
                  <c:v>340748.0809819817</c:v>
                </c:pt>
                <c:pt idx="362">
                  <c:v>340755.2337139557</c:v>
                </c:pt>
                <c:pt idx="363">
                  <c:v>340738.8419329124</c:v>
                </c:pt>
                <c:pt idx="364">
                  <c:v>340747.6028727174</c:v>
                </c:pt>
                <c:pt idx="365">
                  <c:v>340762.5837590101</c:v>
                </c:pt>
                <c:pt idx="366">
                  <c:v>340772.2015237444</c:v>
                </c:pt>
                <c:pt idx="367">
                  <c:v>340764.3191918886</c:v>
                </c:pt>
                <c:pt idx="368">
                  <c:v>340757.9932226073</c:v>
                </c:pt>
                <c:pt idx="369">
                  <c:v>340775.2916886819</c:v>
                </c:pt>
                <c:pt idx="370">
                  <c:v>340770.4794703614</c:v>
                </c:pt>
                <c:pt idx="371">
                  <c:v>340764.7420961057</c:v>
                </c:pt>
                <c:pt idx="372">
                  <c:v>340770.2455846199</c:v>
                </c:pt>
                <c:pt idx="373">
                  <c:v>340758.6132703816</c:v>
                </c:pt>
                <c:pt idx="374">
                  <c:v>340760.0910895533</c:v>
                </c:pt>
                <c:pt idx="375">
                  <c:v>340779.5240620832</c:v>
                </c:pt>
                <c:pt idx="376">
                  <c:v>340759.5114223544</c:v>
                </c:pt>
                <c:pt idx="377">
                  <c:v>340778.5565347287</c:v>
                </c:pt>
                <c:pt idx="378">
                  <c:v>340773.9279903372</c:v>
                </c:pt>
                <c:pt idx="379">
                  <c:v>340772.7762068366</c:v>
                </c:pt>
                <c:pt idx="380">
                  <c:v>340762.1286302381</c:v>
                </c:pt>
                <c:pt idx="381">
                  <c:v>340741.3875946452</c:v>
                </c:pt>
                <c:pt idx="382">
                  <c:v>340768.9711214532</c:v>
                </c:pt>
                <c:pt idx="383">
                  <c:v>340769.3780639356</c:v>
                </c:pt>
                <c:pt idx="384">
                  <c:v>340758.5256543828</c:v>
                </c:pt>
                <c:pt idx="385">
                  <c:v>340744.3309390832</c:v>
                </c:pt>
                <c:pt idx="386">
                  <c:v>340761.8535579029</c:v>
                </c:pt>
                <c:pt idx="387">
                  <c:v>340768.2799515259</c:v>
                </c:pt>
                <c:pt idx="388">
                  <c:v>340761.3133475279</c:v>
                </c:pt>
                <c:pt idx="389">
                  <c:v>340761.6791352513</c:v>
                </c:pt>
                <c:pt idx="390">
                  <c:v>340755.980733176</c:v>
                </c:pt>
                <c:pt idx="391">
                  <c:v>340766.428560481</c:v>
                </c:pt>
                <c:pt idx="392">
                  <c:v>340758.3824777394</c:v>
                </c:pt>
                <c:pt idx="393">
                  <c:v>340756.7390389514</c:v>
                </c:pt>
                <c:pt idx="394">
                  <c:v>340753.4723324081</c:v>
                </c:pt>
                <c:pt idx="395">
                  <c:v>340749.8663642164</c:v>
                </c:pt>
                <c:pt idx="396">
                  <c:v>340745.9862549258</c:v>
                </c:pt>
                <c:pt idx="397">
                  <c:v>340741.225030357</c:v>
                </c:pt>
                <c:pt idx="398">
                  <c:v>340749.0695276839</c:v>
                </c:pt>
                <c:pt idx="399">
                  <c:v>340754.7474195793</c:v>
                </c:pt>
                <c:pt idx="400">
                  <c:v>340749.9236227578</c:v>
                </c:pt>
                <c:pt idx="401">
                  <c:v>340758.8667212679</c:v>
                </c:pt>
                <c:pt idx="402">
                  <c:v>340752.0513975256</c:v>
                </c:pt>
                <c:pt idx="403">
                  <c:v>340751.5019101075</c:v>
                </c:pt>
                <c:pt idx="404">
                  <c:v>340754.4842563308</c:v>
                </c:pt>
                <c:pt idx="405">
                  <c:v>340765.5392585678</c:v>
                </c:pt>
                <c:pt idx="406">
                  <c:v>340751.2968926964</c:v>
                </c:pt>
                <c:pt idx="407">
                  <c:v>340753.7358422602</c:v>
                </c:pt>
                <c:pt idx="408">
                  <c:v>340750.856120631</c:v>
                </c:pt>
                <c:pt idx="409">
                  <c:v>340754.3444087034</c:v>
                </c:pt>
                <c:pt idx="410">
                  <c:v>340748.881676078</c:v>
                </c:pt>
                <c:pt idx="411">
                  <c:v>340761.8324000578</c:v>
                </c:pt>
                <c:pt idx="412">
                  <c:v>340766.3361986211</c:v>
                </c:pt>
                <c:pt idx="413">
                  <c:v>340766.3944971504</c:v>
                </c:pt>
                <c:pt idx="414">
                  <c:v>340759.6115105925</c:v>
                </c:pt>
                <c:pt idx="415">
                  <c:v>340761.1382991891</c:v>
                </c:pt>
                <c:pt idx="416">
                  <c:v>340765.9836730586</c:v>
                </c:pt>
                <c:pt idx="417">
                  <c:v>340768.0860461602</c:v>
                </c:pt>
                <c:pt idx="418">
                  <c:v>340770.9853336088</c:v>
                </c:pt>
                <c:pt idx="419">
                  <c:v>340767.2322998375</c:v>
                </c:pt>
                <c:pt idx="420">
                  <c:v>340770.6646332362</c:v>
                </c:pt>
                <c:pt idx="421">
                  <c:v>340759.2111264219</c:v>
                </c:pt>
                <c:pt idx="422">
                  <c:v>340761.540531575</c:v>
                </c:pt>
                <c:pt idx="423">
                  <c:v>340755.3416416101</c:v>
                </c:pt>
                <c:pt idx="424">
                  <c:v>340758.6538205419</c:v>
                </c:pt>
                <c:pt idx="425">
                  <c:v>340759.8574885905</c:v>
                </c:pt>
                <c:pt idx="426">
                  <c:v>340754.4130593328</c:v>
                </c:pt>
                <c:pt idx="427">
                  <c:v>340745.899169426</c:v>
                </c:pt>
                <c:pt idx="428">
                  <c:v>340748.6644981814</c:v>
                </c:pt>
                <c:pt idx="429">
                  <c:v>340750.7586806787</c:v>
                </c:pt>
                <c:pt idx="430">
                  <c:v>340756.1994107616</c:v>
                </c:pt>
                <c:pt idx="431">
                  <c:v>340755.6720439755</c:v>
                </c:pt>
                <c:pt idx="432">
                  <c:v>340755.5159966499</c:v>
                </c:pt>
                <c:pt idx="433">
                  <c:v>340753.2480274481</c:v>
                </c:pt>
                <c:pt idx="434">
                  <c:v>340757.7277782767</c:v>
                </c:pt>
                <c:pt idx="435">
                  <c:v>340754.5391230365</c:v>
                </c:pt>
                <c:pt idx="436">
                  <c:v>340757.5787205964</c:v>
                </c:pt>
                <c:pt idx="437">
                  <c:v>340754.0141172726</c:v>
                </c:pt>
                <c:pt idx="438">
                  <c:v>340762.8063018452</c:v>
                </c:pt>
                <c:pt idx="439">
                  <c:v>340755.4832336642</c:v>
                </c:pt>
                <c:pt idx="440">
                  <c:v>340756.3998049455</c:v>
                </c:pt>
                <c:pt idx="441">
                  <c:v>340756.008182639</c:v>
                </c:pt>
                <c:pt idx="442">
                  <c:v>340751.359298098</c:v>
                </c:pt>
                <c:pt idx="443">
                  <c:v>340749.8665663173</c:v>
                </c:pt>
                <c:pt idx="444">
                  <c:v>340751.3864231167</c:v>
                </c:pt>
                <c:pt idx="445">
                  <c:v>340748.1295572825</c:v>
                </c:pt>
                <c:pt idx="446">
                  <c:v>340750.8747226855</c:v>
                </c:pt>
                <c:pt idx="447">
                  <c:v>340753.3548318041</c:v>
                </c:pt>
                <c:pt idx="448">
                  <c:v>340747.8779882717</c:v>
                </c:pt>
                <c:pt idx="449">
                  <c:v>340748.1546240982</c:v>
                </c:pt>
                <c:pt idx="450">
                  <c:v>340748.225267551</c:v>
                </c:pt>
                <c:pt idx="451">
                  <c:v>340748.6247685249</c:v>
                </c:pt>
                <c:pt idx="452">
                  <c:v>340754.3517308491</c:v>
                </c:pt>
                <c:pt idx="453">
                  <c:v>340753.3652007856</c:v>
                </c:pt>
                <c:pt idx="454">
                  <c:v>340750.1658428712</c:v>
                </c:pt>
                <c:pt idx="455">
                  <c:v>340753.8516151252</c:v>
                </c:pt>
                <c:pt idx="456">
                  <c:v>340753.6857181776</c:v>
                </c:pt>
                <c:pt idx="457">
                  <c:v>340753.8878935607</c:v>
                </c:pt>
                <c:pt idx="458">
                  <c:v>340760.4492357781</c:v>
                </c:pt>
                <c:pt idx="459">
                  <c:v>340755.2646425821</c:v>
                </c:pt>
                <c:pt idx="460">
                  <c:v>340750.1947804426</c:v>
                </c:pt>
                <c:pt idx="461">
                  <c:v>340756.2881729691</c:v>
                </c:pt>
                <c:pt idx="462">
                  <c:v>340760.3622219056</c:v>
                </c:pt>
                <c:pt idx="463">
                  <c:v>340754.9283399241</c:v>
                </c:pt>
                <c:pt idx="464">
                  <c:v>340755.7929519098</c:v>
                </c:pt>
                <c:pt idx="465">
                  <c:v>340754.2439356347</c:v>
                </c:pt>
                <c:pt idx="466">
                  <c:v>340754.7238617502</c:v>
                </c:pt>
                <c:pt idx="467">
                  <c:v>340754.7699045139</c:v>
                </c:pt>
                <c:pt idx="468">
                  <c:v>340753.8137229556</c:v>
                </c:pt>
                <c:pt idx="469">
                  <c:v>340750.7787717344</c:v>
                </c:pt>
                <c:pt idx="470">
                  <c:v>340753.2338990234</c:v>
                </c:pt>
                <c:pt idx="471">
                  <c:v>340755.5914456343</c:v>
                </c:pt>
                <c:pt idx="472">
                  <c:v>340757.2176941347</c:v>
                </c:pt>
                <c:pt idx="473">
                  <c:v>340754.8981253451</c:v>
                </c:pt>
                <c:pt idx="474">
                  <c:v>340754.7140993893</c:v>
                </c:pt>
                <c:pt idx="475">
                  <c:v>340755.363619364</c:v>
                </c:pt>
                <c:pt idx="476">
                  <c:v>340752.9338068746</c:v>
                </c:pt>
                <c:pt idx="477">
                  <c:v>340754.3953333567</c:v>
                </c:pt>
                <c:pt idx="478">
                  <c:v>340755.6810592877</c:v>
                </c:pt>
                <c:pt idx="479">
                  <c:v>340754.7407123353</c:v>
                </c:pt>
                <c:pt idx="480">
                  <c:v>340754.4256746911</c:v>
                </c:pt>
                <c:pt idx="481">
                  <c:v>340753.9531835273</c:v>
                </c:pt>
                <c:pt idx="482">
                  <c:v>340752.7062068508</c:v>
                </c:pt>
                <c:pt idx="483">
                  <c:v>340753.6961419229</c:v>
                </c:pt>
                <c:pt idx="484">
                  <c:v>340752.6142878674</c:v>
                </c:pt>
                <c:pt idx="485">
                  <c:v>340753.2540315811</c:v>
                </c:pt>
                <c:pt idx="486">
                  <c:v>340752.318094939</c:v>
                </c:pt>
                <c:pt idx="487">
                  <c:v>340752.948891658</c:v>
                </c:pt>
                <c:pt idx="488">
                  <c:v>340752.1547764414</c:v>
                </c:pt>
                <c:pt idx="489">
                  <c:v>340752.5383868734</c:v>
                </c:pt>
                <c:pt idx="490">
                  <c:v>340752.7378343705</c:v>
                </c:pt>
                <c:pt idx="491">
                  <c:v>340752.3901087177</c:v>
                </c:pt>
                <c:pt idx="492">
                  <c:v>340752.7871558442</c:v>
                </c:pt>
                <c:pt idx="493">
                  <c:v>340751.425334381</c:v>
                </c:pt>
                <c:pt idx="494">
                  <c:v>340752.1563797938</c:v>
                </c:pt>
                <c:pt idx="495">
                  <c:v>340752.1181907571</c:v>
                </c:pt>
                <c:pt idx="496">
                  <c:v>340751.7235197159</c:v>
                </c:pt>
                <c:pt idx="497">
                  <c:v>340751.8457702749</c:v>
                </c:pt>
                <c:pt idx="498">
                  <c:v>340752.1369281808</c:v>
                </c:pt>
                <c:pt idx="499">
                  <c:v>340752.980478911</c:v>
                </c:pt>
                <c:pt idx="500">
                  <c:v>340752.5302591517</c:v>
                </c:pt>
                <c:pt idx="501">
                  <c:v>340752.8471617084</c:v>
                </c:pt>
                <c:pt idx="502">
                  <c:v>340753.5414124537</c:v>
                </c:pt>
                <c:pt idx="503">
                  <c:v>340754.1804421962</c:v>
                </c:pt>
                <c:pt idx="504">
                  <c:v>340752.6947821763</c:v>
                </c:pt>
                <c:pt idx="505">
                  <c:v>340752.9900079066</c:v>
                </c:pt>
                <c:pt idx="506">
                  <c:v>340752.7532209096</c:v>
                </c:pt>
                <c:pt idx="507">
                  <c:v>340752.8554188345</c:v>
                </c:pt>
                <c:pt idx="508">
                  <c:v>340753.3580685199</c:v>
                </c:pt>
                <c:pt idx="509">
                  <c:v>340753.1982224708</c:v>
                </c:pt>
                <c:pt idx="510">
                  <c:v>340752.978054789</c:v>
                </c:pt>
                <c:pt idx="511">
                  <c:v>340751.1366461658</c:v>
                </c:pt>
                <c:pt idx="512">
                  <c:v>340752.9137652601</c:v>
                </c:pt>
                <c:pt idx="513">
                  <c:v>340753.78388201</c:v>
                </c:pt>
                <c:pt idx="514">
                  <c:v>340752.6073672079</c:v>
                </c:pt>
                <c:pt idx="515">
                  <c:v>340752.7501982242</c:v>
                </c:pt>
                <c:pt idx="516">
                  <c:v>340752.0475118043</c:v>
                </c:pt>
                <c:pt idx="517">
                  <c:v>340752.7494782333</c:v>
                </c:pt>
                <c:pt idx="518">
                  <c:v>340753.3267820742</c:v>
                </c:pt>
                <c:pt idx="519">
                  <c:v>340753.0360192024</c:v>
                </c:pt>
                <c:pt idx="520">
                  <c:v>340753.6938400769</c:v>
                </c:pt>
                <c:pt idx="521">
                  <c:v>340753.3913117886</c:v>
                </c:pt>
                <c:pt idx="522">
                  <c:v>340753.4100720816</c:v>
                </c:pt>
                <c:pt idx="523">
                  <c:v>340753.7253963858</c:v>
                </c:pt>
                <c:pt idx="524">
                  <c:v>340752.8589750541</c:v>
                </c:pt>
                <c:pt idx="525">
                  <c:v>340753.0773720893</c:v>
                </c:pt>
                <c:pt idx="526">
                  <c:v>340752.8921708636</c:v>
                </c:pt>
                <c:pt idx="527">
                  <c:v>340752.8594614941</c:v>
                </c:pt>
                <c:pt idx="528">
                  <c:v>340752.96832323</c:v>
                </c:pt>
                <c:pt idx="529">
                  <c:v>340752.5825441599</c:v>
                </c:pt>
                <c:pt idx="530">
                  <c:v>340752.263851278</c:v>
                </c:pt>
                <c:pt idx="531">
                  <c:v>340751.9411516796</c:v>
                </c:pt>
                <c:pt idx="532">
                  <c:v>340752.6036404677</c:v>
                </c:pt>
                <c:pt idx="533">
                  <c:v>340752.0041295873</c:v>
                </c:pt>
                <c:pt idx="534">
                  <c:v>340752.3701205683</c:v>
                </c:pt>
                <c:pt idx="535">
                  <c:v>340752.3341283454</c:v>
                </c:pt>
                <c:pt idx="536">
                  <c:v>340751.9072638671</c:v>
                </c:pt>
                <c:pt idx="537">
                  <c:v>340752.2915899301</c:v>
                </c:pt>
                <c:pt idx="538">
                  <c:v>340752.2142668803</c:v>
                </c:pt>
                <c:pt idx="539">
                  <c:v>340752.2905646915</c:v>
                </c:pt>
                <c:pt idx="540">
                  <c:v>340752.5260535251</c:v>
                </c:pt>
                <c:pt idx="541">
                  <c:v>340752.306630188</c:v>
                </c:pt>
                <c:pt idx="542">
                  <c:v>340752.2166128609</c:v>
                </c:pt>
                <c:pt idx="543">
                  <c:v>340752.2380188113</c:v>
                </c:pt>
                <c:pt idx="544">
                  <c:v>340752.330467539</c:v>
                </c:pt>
                <c:pt idx="545">
                  <c:v>340752.2550652173</c:v>
                </c:pt>
                <c:pt idx="546">
                  <c:v>340752.3698726154</c:v>
                </c:pt>
                <c:pt idx="547">
                  <c:v>340752.6704332365</c:v>
                </c:pt>
                <c:pt idx="548">
                  <c:v>340752.7386013553</c:v>
                </c:pt>
                <c:pt idx="549">
                  <c:v>340752.9137355117</c:v>
                </c:pt>
                <c:pt idx="550">
                  <c:v>340752.848592049</c:v>
                </c:pt>
                <c:pt idx="551">
                  <c:v>340752.6769294225</c:v>
                </c:pt>
                <c:pt idx="552">
                  <c:v>340752.6655615367</c:v>
                </c:pt>
                <c:pt idx="553">
                  <c:v>340752.8099854719</c:v>
                </c:pt>
                <c:pt idx="554">
                  <c:v>340752.6873708236</c:v>
                </c:pt>
                <c:pt idx="555">
                  <c:v>340752.7131320063</c:v>
                </c:pt>
                <c:pt idx="556">
                  <c:v>340752.7523231516</c:v>
                </c:pt>
                <c:pt idx="557">
                  <c:v>340752.6255008731</c:v>
                </c:pt>
                <c:pt idx="558">
                  <c:v>340752.6364202683</c:v>
                </c:pt>
                <c:pt idx="559">
                  <c:v>340752.6616610129</c:v>
                </c:pt>
                <c:pt idx="560">
                  <c:v>340752.7334419558</c:v>
                </c:pt>
                <c:pt idx="561">
                  <c:v>340752.6473417667</c:v>
                </c:pt>
                <c:pt idx="562">
                  <c:v>340752.8158414472</c:v>
                </c:pt>
                <c:pt idx="563">
                  <c:v>340752.6931378843</c:v>
                </c:pt>
                <c:pt idx="564">
                  <c:v>340752.6178906132</c:v>
                </c:pt>
                <c:pt idx="565">
                  <c:v>340752.3041634908</c:v>
                </c:pt>
                <c:pt idx="566">
                  <c:v>340752.1853008226</c:v>
                </c:pt>
                <c:pt idx="567">
                  <c:v>340752.2746188929</c:v>
                </c:pt>
                <c:pt idx="568">
                  <c:v>340752.2239887138</c:v>
                </c:pt>
                <c:pt idx="569">
                  <c:v>340752.340249162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</c:numCache>
            </c:numRef>
          </c:cat>
          <c:val>
            <c:numRef>
              <c:f>Main!$G$2:$G$571</c:f>
              <c:numCache>
                <c:formatCode>General</c:formatCode>
                <c:ptCount val="570"/>
                <c:pt idx="0">
                  <c:v>1814715.795493047</c:v>
                </c:pt>
                <c:pt idx="1">
                  <c:v>7345137.764691682</c:v>
                </c:pt>
                <c:pt idx="2">
                  <c:v>7257965.231817129</c:v>
                </c:pt>
                <c:pt idx="3">
                  <c:v>7170114.211780623</c:v>
                </c:pt>
                <c:pt idx="4">
                  <c:v>7081747.744915825</c:v>
                </c:pt>
                <c:pt idx="5">
                  <c:v>6992994.006604728</c:v>
                </c:pt>
                <c:pt idx="6">
                  <c:v>6903957.736298417</c:v>
                </c:pt>
                <c:pt idx="7">
                  <c:v>6814728.02882347</c:v>
                </c:pt>
                <c:pt idx="8">
                  <c:v>6725383.961929504</c:v>
                </c:pt>
                <c:pt idx="9">
                  <c:v>6635998.95732863</c:v>
                </c:pt>
                <c:pt idx="10">
                  <c:v>6546644.469940832</c:v>
                </c:pt>
                <c:pt idx="11">
                  <c:v>6460021.301536081</c:v>
                </c:pt>
                <c:pt idx="12">
                  <c:v>6373708.163748118</c:v>
                </c:pt>
                <c:pt idx="13">
                  <c:v>6287904.56447353</c:v>
                </c:pt>
                <c:pt idx="14">
                  <c:v>6202857.20478363</c:v>
                </c:pt>
                <c:pt idx="15">
                  <c:v>4272681.115136881</c:v>
                </c:pt>
                <c:pt idx="16">
                  <c:v>3608915.181616929</c:v>
                </c:pt>
                <c:pt idx="17">
                  <c:v>3421816.266527202</c:v>
                </c:pt>
                <c:pt idx="18">
                  <c:v>3282907.366798121</c:v>
                </c:pt>
                <c:pt idx="19">
                  <c:v>3273721.283543793</c:v>
                </c:pt>
                <c:pt idx="20">
                  <c:v>3168251.764305052</c:v>
                </c:pt>
                <c:pt idx="21">
                  <c:v>3158423.757443556</c:v>
                </c:pt>
                <c:pt idx="22">
                  <c:v>3075639.549231598</c:v>
                </c:pt>
                <c:pt idx="23">
                  <c:v>3065276.188405917</c:v>
                </c:pt>
                <c:pt idx="24">
                  <c:v>2997521.491432844</c:v>
                </c:pt>
                <c:pt idx="25">
                  <c:v>3001356.342693202</c:v>
                </c:pt>
                <c:pt idx="26">
                  <c:v>3027560.302691578</c:v>
                </c:pt>
                <c:pt idx="27">
                  <c:v>3001331.531606266</c:v>
                </c:pt>
                <c:pt idx="28">
                  <c:v>3027992.734065787</c:v>
                </c:pt>
                <c:pt idx="29">
                  <c:v>3013471.017210355</c:v>
                </c:pt>
                <c:pt idx="30">
                  <c:v>2825559.504019286</c:v>
                </c:pt>
                <c:pt idx="31">
                  <c:v>2678510.165150512</c:v>
                </c:pt>
                <c:pt idx="32">
                  <c:v>2590102.117671453</c:v>
                </c:pt>
                <c:pt idx="33">
                  <c:v>2519683.408836467</c:v>
                </c:pt>
                <c:pt idx="34">
                  <c:v>2443779.103608854</c:v>
                </c:pt>
                <c:pt idx="35">
                  <c:v>2431699.36419714</c:v>
                </c:pt>
                <c:pt idx="36">
                  <c:v>2438396.180467271</c:v>
                </c:pt>
                <c:pt idx="37">
                  <c:v>2386659.818179776</c:v>
                </c:pt>
                <c:pt idx="38">
                  <c:v>2376293.093499189</c:v>
                </c:pt>
                <c:pt idx="39">
                  <c:v>2382376.561386671</c:v>
                </c:pt>
                <c:pt idx="40">
                  <c:v>2343950.719504082</c:v>
                </c:pt>
                <c:pt idx="41">
                  <c:v>2342254.910941366</c:v>
                </c:pt>
                <c:pt idx="42">
                  <c:v>2338835.613944018</c:v>
                </c:pt>
                <c:pt idx="43">
                  <c:v>2343249.453063291</c:v>
                </c:pt>
                <c:pt idx="44">
                  <c:v>2313509.96127526</c:v>
                </c:pt>
                <c:pt idx="45">
                  <c:v>2318346.104534316</c:v>
                </c:pt>
                <c:pt idx="46">
                  <c:v>2243909.290295996</c:v>
                </c:pt>
                <c:pt idx="47">
                  <c:v>2195505.485568867</c:v>
                </c:pt>
                <c:pt idx="48">
                  <c:v>2150525.459320433</c:v>
                </c:pt>
                <c:pt idx="49">
                  <c:v>2106264.984551748</c:v>
                </c:pt>
                <c:pt idx="50">
                  <c:v>2078616.634517817</c:v>
                </c:pt>
                <c:pt idx="51">
                  <c:v>2060923.26607513</c:v>
                </c:pt>
                <c:pt idx="52">
                  <c:v>2054279.09572047</c:v>
                </c:pt>
                <c:pt idx="53">
                  <c:v>2054006.338156217</c:v>
                </c:pt>
                <c:pt idx="54">
                  <c:v>2027060.878895161</c:v>
                </c:pt>
                <c:pt idx="55">
                  <c:v>2018522.641237931</c:v>
                </c:pt>
                <c:pt idx="56">
                  <c:v>2018948.110253683</c:v>
                </c:pt>
                <c:pt idx="57">
                  <c:v>1999295.178103078</c:v>
                </c:pt>
                <c:pt idx="58">
                  <c:v>1991214.155724745</c:v>
                </c:pt>
                <c:pt idx="59">
                  <c:v>1992915.26219164</c:v>
                </c:pt>
                <c:pt idx="60">
                  <c:v>1984078.919992337</c:v>
                </c:pt>
                <c:pt idx="61">
                  <c:v>1981883.757596247</c:v>
                </c:pt>
                <c:pt idx="62">
                  <c:v>1947568.506594832</c:v>
                </c:pt>
                <c:pt idx="63">
                  <c:v>1922376.880371821</c:v>
                </c:pt>
                <c:pt idx="64">
                  <c:v>1894838.623512366</c:v>
                </c:pt>
                <c:pt idx="65">
                  <c:v>1874185.202999492</c:v>
                </c:pt>
                <c:pt idx="66">
                  <c:v>1860380.659703762</c:v>
                </c:pt>
                <c:pt idx="67">
                  <c:v>1855005.293646916</c:v>
                </c:pt>
                <c:pt idx="68">
                  <c:v>1855298.814834434</c:v>
                </c:pt>
                <c:pt idx="69">
                  <c:v>1835086.459063202</c:v>
                </c:pt>
                <c:pt idx="70">
                  <c:v>1821363.623231925</c:v>
                </c:pt>
                <c:pt idx="71">
                  <c:v>1815009.893125049</c:v>
                </c:pt>
                <c:pt idx="72">
                  <c:v>1816145.494239812</c:v>
                </c:pt>
                <c:pt idx="73">
                  <c:v>1801390.586748106</c:v>
                </c:pt>
                <c:pt idx="74">
                  <c:v>1796327.586611928</c:v>
                </c:pt>
                <c:pt idx="75">
                  <c:v>1796431.884920899</c:v>
                </c:pt>
                <c:pt idx="76">
                  <c:v>1790925.547695528</c:v>
                </c:pt>
                <c:pt idx="77">
                  <c:v>1789934.197997464</c:v>
                </c:pt>
                <c:pt idx="78">
                  <c:v>1770941.237327025</c:v>
                </c:pt>
                <c:pt idx="79">
                  <c:v>1754444.145455146</c:v>
                </c:pt>
                <c:pt idx="80">
                  <c:v>1739824.649590516</c:v>
                </c:pt>
                <c:pt idx="81">
                  <c:v>1728902.232100962</c:v>
                </c:pt>
                <c:pt idx="82">
                  <c:v>1723863.396065144</c:v>
                </c:pt>
                <c:pt idx="83">
                  <c:v>1724396.18919836</c:v>
                </c:pt>
                <c:pt idx="84">
                  <c:v>1709431.981059285</c:v>
                </c:pt>
                <c:pt idx="85">
                  <c:v>1699535.393368074</c:v>
                </c:pt>
                <c:pt idx="86">
                  <c:v>1694550.849700588</c:v>
                </c:pt>
                <c:pt idx="87">
                  <c:v>1694375.801395567</c:v>
                </c:pt>
                <c:pt idx="88">
                  <c:v>1684318.826386732</c:v>
                </c:pt>
                <c:pt idx="89">
                  <c:v>1675688.131378669</c:v>
                </c:pt>
                <c:pt idx="90">
                  <c:v>1671969.592566798</c:v>
                </c:pt>
                <c:pt idx="91">
                  <c:v>1672412.61967421</c:v>
                </c:pt>
                <c:pt idx="92">
                  <c:v>1668045.947771196</c:v>
                </c:pt>
                <c:pt idx="93">
                  <c:v>1667506.05787125</c:v>
                </c:pt>
                <c:pt idx="94">
                  <c:v>1655398.269498834</c:v>
                </c:pt>
                <c:pt idx="95">
                  <c:v>1645578.206878407</c:v>
                </c:pt>
                <c:pt idx="96">
                  <c:v>1637664.817893789</c:v>
                </c:pt>
                <c:pt idx="97">
                  <c:v>1634790.999243821</c:v>
                </c:pt>
                <c:pt idx="98">
                  <c:v>1634515.3302283</c:v>
                </c:pt>
                <c:pt idx="99">
                  <c:v>1624911.239666933</c:v>
                </c:pt>
                <c:pt idx="100">
                  <c:v>1616506.279455896</c:v>
                </c:pt>
                <c:pt idx="101">
                  <c:v>1611881.220320636</c:v>
                </c:pt>
                <c:pt idx="102">
                  <c:v>1607533.881258797</c:v>
                </c:pt>
                <c:pt idx="103">
                  <c:v>1600651.084220472</c:v>
                </c:pt>
                <c:pt idx="104">
                  <c:v>1594110.530729849</c:v>
                </c:pt>
                <c:pt idx="105">
                  <c:v>1591467.051084071</c:v>
                </c:pt>
                <c:pt idx="106">
                  <c:v>1591432.314921205</c:v>
                </c:pt>
                <c:pt idx="107">
                  <c:v>1588750.582882879</c:v>
                </c:pt>
                <c:pt idx="108">
                  <c:v>1588588.753264447</c:v>
                </c:pt>
                <c:pt idx="109">
                  <c:v>1580802.873218711</c:v>
                </c:pt>
                <c:pt idx="110">
                  <c:v>1574422.643976335</c:v>
                </c:pt>
                <c:pt idx="111">
                  <c:v>1569660.663636066</c:v>
                </c:pt>
                <c:pt idx="112">
                  <c:v>1567167.275534124</c:v>
                </c:pt>
                <c:pt idx="113">
                  <c:v>1567528.454827145</c:v>
                </c:pt>
                <c:pt idx="114">
                  <c:v>1559853.051354912</c:v>
                </c:pt>
                <c:pt idx="115">
                  <c:v>1553871.430960461</c:v>
                </c:pt>
                <c:pt idx="116">
                  <c:v>1550607.993650096</c:v>
                </c:pt>
                <c:pt idx="117">
                  <c:v>1547005.63892744</c:v>
                </c:pt>
                <c:pt idx="118">
                  <c:v>1541657.890379641</c:v>
                </c:pt>
                <c:pt idx="119">
                  <c:v>1537258.39082671</c:v>
                </c:pt>
                <c:pt idx="120">
                  <c:v>1535229.261515721</c:v>
                </c:pt>
                <c:pt idx="121">
                  <c:v>1535569.859205434</c:v>
                </c:pt>
                <c:pt idx="122">
                  <c:v>1533012.912057394</c:v>
                </c:pt>
                <c:pt idx="123">
                  <c:v>1533245.38486765</c:v>
                </c:pt>
                <c:pt idx="124">
                  <c:v>1527046.408268082</c:v>
                </c:pt>
                <c:pt idx="125">
                  <c:v>1522435.315224433</c:v>
                </c:pt>
                <c:pt idx="126">
                  <c:v>1518836.958744067</c:v>
                </c:pt>
                <c:pt idx="127">
                  <c:v>1518186.851169822</c:v>
                </c:pt>
                <c:pt idx="128">
                  <c:v>1518055.161035321</c:v>
                </c:pt>
                <c:pt idx="129">
                  <c:v>1513521.825645883</c:v>
                </c:pt>
                <c:pt idx="130">
                  <c:v>1508660.101085671</c:v>
                </c:pt>
                <c:pt idx="131">
                  <c:v>1505445.64097109</c:v>
                </c:pt>
                <c:pt idx="132">
                  <c:v>1502922.784045632</c:v>
                </c:pt>
                <c:pt idx="133">
                  <c:v>1498899.146608239</c:v>
                </c:pt>
                <c:pt idx="134">
                  <c:v>1494716.303135448</c:v>
                </c:pt>
                <c:pt idx="135">
                  <c:v>1492225.225952933</c:v>
                </c:pt>
                <c:pt idx="136">
                  <c:v>1490731.150174701</c:v>
                </c:pt>
                <c:pt idx="137">
                  <c:v>1490535.280353356</c:v>
                </c:pt>
                <c:pt idx="138">
                  <c:v>1488362.389251398</c:v>
                </c:pt>
                <c:pt idx="139">
                  <c:v>1485013.865522408</c:v>
                </c:pt>
                <c:pt idx="140">
                  <c:v>1482074.660399171</c:v>
                </c:pt>
                <c:pt idx="141">
                  <c:v>1480315.550382125</c:v>
                </c:pt>
                <c:pt idx="142">
                  <c:v>1478914.489636954</c:v>
                </c:pt>
                <c:pt idx="143">
                  <c:v>1478551.121452589</c:v>
                </c:pt>
                <c:pt idx="144">
                  <c:v>1475029.12914986</c:v>
                </c:pt>
                <c:pt idx="145">
                  <c:v>1471894.701750124</c:v>
                </c:pt>
                <c:pt idx="146">
                  <c:v>1470286.08244441</c:v>
                </c:pt>
                <c:pt idx="147">
                  <c:v>1468045.710714746</c:v>
                </c:pt>
                <c:pt idx="148">
                  <c:v>1465023.811395772</c:v>
                </c:pt>
                <c:pt idx="149">
                  <c:v>1463013.303138082</c:v>
                </c:pt>
                <c:pt idx="150">
                  <c:v>1461862.870310198</c:v>
                </c:pt>
                <c:pt idx="151">
                  <c:v>1460782.433748356</c:v>
                </c:pt>
                <c:pt idx="152">
                  <c:v>1460402.380681645</c:v>
                </c:pt>
                <c:pt idx="153">
                  <c:v>1458773.466246246</c:v>
                </c:pt>
                <c:pt idx="154">
                  <c:v>1455633.847193608</c:v>
                </c:pt>
                <c:pt idx="155">
                  <c:v>1453350.588710565</c:v>
                </c:pt>
                <c:pt idx="156">
                  <c:v>1451491.605224564</c:v>
                </c:pt>
                <c:pt idx="157">
                  <c:v>1451286.937162436</c:v>
                </c:pt>
                <c:pt idx="158">
                  <c:v>1451784.682083215</c:v>
                </c:pt>
                <c:pt idx="159">
                  <c:v>1450325.96979718</c:v>
                </c:pt>
                <c:pt idx="160">
                  <c:v>1448085.520960582</c:v>
                </c:pt>
                <c:pt idx="161">
                  <c:v>1446261.178495314</c:v>
                </c:pt>
                <c:pt idx="162">
                  <c:v>1445533.778132269</c:v>
                </c:pt>
                <c:pt idx="163">
                  <c:v>1443904.255194494</c:v>
                </c:pt>
                <c:pt idx="164">
                  <c:v>1441315.72108959</c:v>
                </c:pt>
                <c:pt idx="165">
                  <c:v>1439851.769273617</c:v>
                </c:pt>
                <c:pt idx="166">
                  <c:v>1439078.572787598</c:v>
                </c:pt>
                <c:pt idx="167">
                  <c:v>1439599.021617672</c:v>
                </c:pt>
                <c:pt idx="168">
                  <c:v>1438017.794256593</c:v>
                </c:pt>
                <c:pt idx="169">
                  <c:v>1437023.670430843</c:v>
                </c:pt>
                <c:pt idx="170">
                  <c:v>1436014.520311801</c:v>
                </c:pt>
                <c:pt idx="171">
                  <c:v>1435885.274687952</c:v>
                </c:pt>
                <c:pt idx="172">
                  <c:v>1434840.56684644</c:v>
                </c:pt>
                <c:pt idx="173">
                  <c:v>1435308.758848847</c:v>
                </c:pt>
                <c:pt idx="174">
                  <c:v>1433896.63346862</c:v>
                </c:pt>
                <c:pt idx="175">
                  <c:v>1432887.922501545</c:v>
                </c:pt>
                <c:pt idx="176">
                  <c:v>1432913.394571036</c:v>
                </c:pt>
                <c:pt idx="177">
                  <c:v>1431763.887184652</c:v>
                </c:pt>
                <c:pt idx="178">
                  <c:v>1430501.112627312</c:v>
                </c:pt>
                <c:pt idx="179">
                  <c:v>1430879.06798354</c:v>
                </c:pt>
                <c:pt idx="180">
                  <c:v>1431173.932105755</c:v>
                </c:pt>
                <c:pt idx="181">
                  <c:v>1430743.784246073</c:v>
                </c:pt>
                <c:pt idx="182">
                  <c:v>1431290.339848256</c:v>
                </c:pt>
                <c:pt idx="183">
                  <c:v>1431477.45407077</c:v>
                </c:pt>
                <c:pt idx="184">
                  <c:v>1430638.138581952</c:v>
                </c:pt>
                <c:pt idx="185">
                  <c:v>1430110.852965964</c:v>
                </c:pt>
                <c:pt idx="186">
                  <c:v>1429183.170197879</c:v>
                </c:pt>
                <c:pt idx="187">
                  <c:v>1429692.524786945</c:v>
                </c:pt>
                <c:pt idx="188">
                  <c:v>1427423.833829647</c:v>
                </c:pt>
                <c:pt idx="189">
                  <c:v>1427831.143807828</c:v>
                </c:pt>
                <c:pt idx="190">
                  <c:v>1427772.098874103</c:v>
                </c:pt>
                <c:pt idx="191">
                  <c:v>1426820.605544869</c:v>
                </c:pt>
                <c:pt idx="192">
                  <c:v>1426970.858441517</c:v>
                </c:pt>
                <c:pt idx="193">
                  <c:v>1427504.005768146</c:v>
                </c:pt>
                <c:pt idx="194">
                  <c:v>1427044.532673354</c:v>
                </c:pt>
                <c:pt idx="195">
                  <c:v>1425169.193181655</c:v>
                </c:pt>
                <c:pt idx="196">
                  <c:v>1426813.308100666</c:v>
                </c:pt>
                <c:pt idx="197">
                  <c:v>1425292.818460193</c:v>
                </c:pt>
                <c:pt idx="198">
                  <c:v>1425712.079049929</c:v>
                </c:pt>
                <c:pt idx="199">
                  <c:v>1425219.173257888</c:v>
                </c:pt>
                <c:pt idx="200">
                  <c:v>1424740.800459402</c:v>
                </c:pt>
                <c:pt idx="201">
                  <c:v>1425536.634020331</c:v>
                </c:pt>
                <c:pt idx="202">
                  <c:v>1425398.588033625</c:v>
                </c:pt>
                <c:pt idx="203">
                  <c:v>1425874.80264186</c:v>
                </c:pt>
                <c:pt idx="204">
                  <c:v>1426689.397213791</c:v>
                </c:pt>
                <c:pt idx="205">
                  <c:v>1424913.903867695</c:v>
                </c:pt>
                <c:pt idx="206">
                  <c:v>1425582.278306055</c:v>
                </c:pt>
                <c:pt idx="207">
                  <c:v>1425068.330398055</c:v>
                </c:pt>
                <c:pt idx="208">
                  <c:v>1423422.237454954</c:v>
                </c:pt>
                <c:pt idx="209">
                  <c:v>1423846.380085325</c:v>
                </c:pt>
                <c:pt idx="210">
                  <c:v>1423526.361365685</c:v>
                </c:pt>
                <c:pt idx="211">
                  <c:v>1423757.331211669</c:v>
                </c:pt>
                <c:pt idx="212">
                  <c:v>1423456.244203719</c:v>
                </c:pt>
                <c:pt idx="213">
                  <c:v>1423441.392898188</c:v>
                </c:pt>
                <c:pt idx="214">
                  <c:v>1423777.352902508</c:v>
                </c:pt>
                <c:pt idx="215">
                  <c:v>1423343.655656692</c:v>
                </c:pt>
                <c:pt idx="216">
                  <c:v>1423234.656027394</c:v>
                </c:pt>
                <c:pt idx="217">
                  <c:v>1422896.265835506</c:v>
                </c:pt>
                <c:pt idx="218">
                  <c:v>1422588.978928324</c:v>
                </c:pt>
                <c:pt idx="219">
                  <c:v>1422988.263636898</c:v>
                </c:pt>
                <c:pt idx="220">
                  <c:v>1422662.539405763</c:v>
                </c:pt>
                <c:pt idx="221">
                  <c:v>1422991.422599831</c:v>
                </c:pt>
                <c:pt idx="222">
                  <c:v>1422682.713041574</c:v>
                </c:pt>
                <c:pt idx="223">
                  <c:v>1422604.12775541</c:v>
                </c:pt>
                <c:pt idx="224">
                  <c:v>1423890.883554888</c:v>
                </c:pt>
                <c:pt idx="225">
                  <c:v>1422568.191662908</c:v>
                </c:pt>
                <c:pt idx="226">
                  <c:v>1422735.799096039</c:v>
                </c:pt>
                <c:pt idx="227">
                  <c:v>1422697.301277772</c:v>
                </c:pt>
                <c:pt idx="228">
                  <c:v>1422663.092279231</c:v>
                </c:pt>
                <c:pt idx="229">
                  <c:v>1423535.008080637</c:v>
                </c:pt>
                <c:pt idx="230">
                  <c:v>1422669.16819319</c:v>
                </c:pt>
                <c:pt idx="231">
                  <c:v>1423050.139072257</c:v>
                </c:pt>
                <c:pt idx="232">
                  <c:v>1422510.130282</c:v>
                </c:pt>
                <c:pt idx="233">
                  <c:v>1422398.191761509</c:v>
                </c:pt>
                <c:pt idx="234">
                  <c:v>1422680.08661076</c:v>
                </c:pt>
                <c:pt idx="235">
                  <c:v>1422247.42094119</c:v>
                </c:pt>
                <c:pt idx="236">
                  <c:v>1422685.539520415</c:v>
                </c:pt>
                <c:pt idx="237">
                  <c:v>1423064.588866161</c:v>
                </c:pt>
                <c:pt idx="238">
                  <c:v>1422441.424836107</c:v>
                </c:pt>
                <c:pt idx="239">
                  <c:v>1422619.413979362</c:v>
                </c:pt>
                <c:pt idx="240">
                  <c:v>1422352.61705295</c:v>
                </c:pt>
                <c:pt idx="241">
                  <c:v>1423120.993468056</c:v>
                </c:pt>
                <c:pt idx="242">
                  <c:v>1423240.427008213</c:v>
                </c:pt>
                <c:pt idx="243">
                  <c:v>1423336.131253819</c:v>
                </c:pt>
                <c:pt idx="244">
                  <c:v>1423388.05427277</c:v>
                </c:pt>
                <c:pt idx="245">
                  <c:v>1423552.112926827</c:v>
                </c:pt>
                <c:pt idx="246">
                  <c:v>1423508.77574657</c:v>
                </c:pt>
                <c:pt idx="247">
                  <c:v>1423541.742628932</c:v>
                </c:pt>
                <c:pt idx="248">
                  <c:v>1423546.311907022</c:v>
                </c:pt>
                <c:pt idx="249">
                  <c:v>1423749.01434657</c:v>
                </c:pt>
                <c:pt idx="250">
                  <c:v>1423514.556332444</c:v>
                </c:pt>
                <c:pt idx="251">
                  <c:v>1423621.279083414</c:v>
                </c:pt>
                <c:pt idx="252">
                  <c:v>1423570.235308172</c:v>
                </c:pt>
                <c:pt idx="253">
                  <c:v>1423585.579508409</c:v>
                </c:pt>
                <c:pt idx="254">
                  <c:v>1423621.104227719</c:v>
                </c:pt>
                <c:pt idx="255">
                  <c:v>1423558.389913398</c:v>
                </c:pt>
                <c:pt idx="256">
                  <c:v>1423530.140110778</c:v>
                </c:pt>
                <c:pt idx="257">
                  <c:v>1423353.203019826</c:v>
                </c:pt>
                <c:pt idx="258">
                  <c:v>1423463.210167123</c:v>
                </c:pt>
                <c:pt idx="259">
                  <c:v>1423261.215030801</c:v>
                </c:pt>
                <c:pt idx="260">
                  <c:v>1423273.58024389</c:v>
                </c:pt>
                <c:pt idx="261">
                  <c:v>1423281.871221693</c:v>
                </c:pt>
                <c:pt idx="262">
                  <c:v>1423257.741305679</c:v>
                </c:pt>
                <c:pt idx="263">
                  <c:v>1423403.726164079</c:v>
                </c:pt>
                <c:pt idx="264">
                  <c:v>1423385.661333587</c:v>
                </c:pt>
                <c:pt idx="265">
                  <c:v>1423353.374234972</c:v>
                </c:pt>
                <c:pt idx="266">
                  <c:v>1423411.524721775</c:v>
                </c:pt>
                <c:pt idx="267">
                  <c:v>1423258.594520988</c:v>
                </c:pt>
                <c:pt idx="268">
                  <c:v>1423401.231265758</c:v>
                </c:pt>
                <c:pt idx="269">
                  <c:v>1423441.454842633</c:v>
                </c:pt>
                <c:pt idx="270">
                  <c:v>1423387.028767587</c:v>
                </c:pt>
                <c:pt idx="271">
                  <c:v>1423359.931235161</c:v>
                </c:pt>
                <c:pt idx="272">
                  <c:v>1423429.421823845</c:v>
                </c:pt>
                <c:pt idx="273">
                  <c:v>1423307.154879761</c:v>
                </c:pt>
                <c:pt idx="274">
                  <c:v>1423408.90652587</c:v>
                </c:pt>
                <c:pt idx="275">
                  <c:v>1423386.39626716</c:v>
                </c:pt>
                <c:pt idx="276">
                  <c:v>1423491.359787177</c:v>
                </c:pt>
                <c:pt idx="277">
                  <c:v>1423326.245663713</c:v>
                </c:pt>
                <c:pt idx="278">
                  <c:v>1423359.48006182</c:v>
                </c:pt>
                <c:pt idx="279">
                  <c:v>1423407.229856141</c:v>
                </c:pt>
                <c:pt idx="280">
                  <c:v>1423321.904013919</c:v>
                </c:pt>
                <c:pt idx="281">
                  <c:v>1423309.129051911</c:v>
                </c:pt>
                <c:pt idx="282">
                  <c:v>1423311.845906927</c:v>
                </c:pt>
                <c:pt idx="283">
                  <c:v>1423302.267044702</c:v>
                </c:pt>
                <c:pt idx="284">
                  <c:v>1423252.643156569</c:v>
                </c:pt>
                <c:pt idx="285">
                  <c:v>1423217.751813393</c:v>
                </c:pt>
                <c:pt idx="286">
                  <c:v>1423290.215495614</c:v>
                </c:pt>
                <c:pt idx="287">
                  <c:v>1423139.545171928</c:v>
                </c:pt>
                <c:pt idx="288">
                  <c:v>1423255.282988794</c:v>
                </c:pt>
                <c:pt idx="289">
                  <c:v>1423261.07509084</c:v>
                </c:pt>
                <c:pt idx="290">
                  <c:v>1423303.357472457</c:v>
                </c:pt>
                <c:pt idx="291">
                  <c:v>1423308.026427937</c:v>
                </c:pt>
                <c:pt idx="292">
                  <c:v>1423298.582073627</c:v>
                </c:pt>
                <c:pt idx="293">
                  <c:v>1423296.132100239</c:v>
                </c:pt>
                <c:pt idx="294">
                  <c:v>1423353.827738461</c:v>
                </c:pt>
                <c:pt idx="295">
                  <c:v>1423297.251351397</c:v>
                </c:pt>
                <c:pt idx="296">
                  <c:v>1423287.77148384</c:v>
                </c:pt>
                <c:pt idx="297">
                  <c:v>1423284.107661735</c:v>
                </c:pt>
                <c:pt idx="298">
                  <c:v>1423285.281006772</c:v>
                </c:pt>
                <c:pt idx="299">
                  <c:v>1423251.207483944</c:v>
                </c:pt>
                <c:pt idx="300">
                  <c:v>1423273.907201133</c:v>
                </c:pt>
                <c:pt idx="301">
                  <c:v>1423210.539359094</c:v>
                </c:pt>
                <c:pt idx="302">
                  <c:v>1423209.849032413</c:v>
                </c:pt>
                <c:pt idx="303">
                  <c:v>1423203.985303974</c:v>
                </c:pt>
                <c:pt idx="304">
                  <c:v>1423204.208211816</c:v>
                </c:pt>
                <c:pt idx="305">
                  <c:v>1423236.285187478</c:v>
                </c:pt>
                <c:pt idx="306">
                  <c:v>1423183.53463085</c:v>
                </c:pt>
                <c:pt idx="307">
                  <c:v>1423190.185095083</c:v>
                </c:pt>
                <c:pt idx="308">
                  <c:v>1423234.266004079</c:v>
                </c:pt>
                <c:pt idx="309">
                  <c:v>1423236.432269735</c:v>
                </c:pt>
                <c:pt idx="310">
                  <c:v>1423197.76642307</c:v>
                </c:pt>
                <c:pt idx="311">
                  <c:v>1423201.492957633</c:v>
                </c:pt>
                <c:pt idx="312">
                  <c:v>1423172.432656167</c:v>
                </c:pt>
                <c:pt idx="313">
                  <c:v>1423200.988714565</c:v>
                </c:pt>
                <c:pt idx="314">
                  <c:v>1423158.223325327</c:v>
                </c:pt>
                <c:pt idx="315">
                  <c:v>1423187.217607505</c:v>
                </c:pt>
                <c:pt idx="316">
                  <c:v>1423179.299089779</c:v>
                </c:pt>
                <c:pt idx="317">
                  <c:v>1423190.136484154</c:v>
                </c:pt>
                <c:pt idx="318">
                  <c:v>1423186.628953489</c:v>
                </c:pt>
                <c:pt idx="319">
                  <c:v>1423162.551989784</c:v>
                </c:pt>
                <c:pt idx="320">
                  <c:v>1423194.858469262</c:v>
                </c:pt>
                <c:pt idx="321">
                  <c:v>1423154.456740479</c:v>
                </c:pt>
                <c:pt idx="322">
                  <c:v>1423155.175365623</c:v>
                </c:pt>
                <c:pt idx="323">
                  <c:v>1423110.67087229</c:v>
                </c:pt>
                <c:pt idx="324">
                  <c:v>1423149.236983202</c:v>
                </c:pt>
                <c:pt idx="325">
                  <c:v>1423132.767531761</c:v>
                </c:pt>
                <c:pt idx="326">
                  <c:v>1423136.278361535</c:v>
                </c:pt>
                <c:pt idx="327">
                  <c:v>1423162.539715307</c:v>
                </c:pt>
                <c:pt idx="328">
                  <c:v>1423150.656911439</c:v>
                </c:pt>
                <c:pt idx="329">
                  <c:v>1423188.846714795</c:v>
                </c:pt>
                <c:pt idx="330">
                  <c:v>1423203.355589829</c:v>
                </c:pt>
                <c:pt idx="331">
                  <c:v>1423182.47904485</c:v>
                </c:pt>
                <c:pt idx="332">
                  <c:v>1423184.115782853</c:v>
                </c:pt>
                <c:pt idx="333">
                  <c:v>1423150.210018719</c:v>
                </c:pt>
                <c:pt idx="334">
                  <c:v>1423179.745001457</c:v>
                </c:pt>
                <c:pt idx="335">
                  <c:v>1423163.866681794</c:v>
                </c:pt>
                <c:pt idx="336">
                  <c:v>1423190.728346293</c:v>
                </c:pt>
                <c:pt idx="337">
                  <c:v>1423195.90997771</c:v>
                </c:pt>
                <c:pt idx="338">
                  <c:v>1423195.292135496</c:v>
                </c:pt>
                <c:pt idx="339">
                  <c:v>1423204.853727367</c:v>
                </c:pt>
                <c:pt idx="340">
                  <c:v>1423189.374695074</c:v>
                </c:pt>
                <c:pt idx="341">
                  <c:v>1423192.284506609</c:v>
                </c:pt>
                <c:pt idx="342">
                  <c:v>1423192.646336145</c:v>
                </c:pt>
                <c:pt idx="343">
                  <c:v>1423175.108491385</c:v>
                </c:pt>
                <c:pt idx="344">
                  <c:v>1423172.127803253</c:v>
                </c:pt>
                <c:pt idx="345">
                  <c:v>1423182.69066097</c:v>
                </c:pt>
                <c:pt idx="346">
                  <c:v>1423174.077578346</c:v>
                </c:pt>
                <c:pt idx="347">
                  <c:v>1423168.299624024</c:v>
                </c:pt>
                <c:pt idx="348">
                  <c:v>1423186.312012135</c:v>
                </c:pt>
                <c:pt idx="349">
                  <c:v>1423133.257903696</c:v>
                </c:pt>
                <c:pt idx="350">
                  <c:v>1423129.260251759</c:v>
                </c:pt>
                <c:pt idx="351">
                  <c:v>1423133.872804814</c:v>
                </c:pt>
                <c:pt idx="352">
                  <c:v>1423128.431577442</c:v>
                </c:pt>
                <c:pt idx="353">
                  <c:v>1423118.739047545</c:v>
                </c:pt>
                <c:pt idx="354">
                  <c:v>1423113.618320092</c:v>
                </c:pt>
                <c:pt idx="355">
                  <c:v>1423122.226099591</c:v>
                </c:pt>
                <c:pt idx="356">
                  <c:v>1423115.316493334</c:v>
                </c:pt>
                <c:pt idx="357">
                  <c:v>1423104.843563052</c:v>
                </c:pt>
                <c:pt idx="358">
                  <c:v>1423123.939063197</c:v>
                </c:pt>
                <c:pt idx="359">
                  <c:v>1423091.974577513</c:v>
                </c:pt>
                <c:pt idx="360">
                  <c:v>1423107.620410066</c:v>
                </c:pt>
                <c:pt idx="361">
                  <c:v>1423116.415473205</c:v>
                </c:pt>
                <c:pt idx="362">
                  <c:v>1423119.306301401</c:v>
                </c:pt>
                <c:pt idx="363">
                  <c:v>1423112.221916286</c:v>
                </c:pt>
                <c:pt idx="364">
                  <c:v>1423116.126884836</c:v>
                </c:pt>
                <c:pt idx="365">
                  <c:v>1423124.423491569</c:v>
                </c:pt>
                <c:pt idx="366">
                  <c:v>1423127.115558749</c:v>
                </c:pt>
                <c:pt idx="367">
                  <c:v>1423122.406704576</c:v>
                </c:pt>
                <c:pt idx="368">
                  <c:v>1423119.160380198</c:v>
                </c:pt>
                <c:pt idx="369">
                  <c:v>1423127.769759356</c:v>
                </c:pt>
                <c:pt idx="370">
                  <c:v>1423125.519526833</c:v>
                </c:pt>
                <c:pt idx="371">
                  <c:v>1423119.973742957</c:v>
                </c:pt>
                <c:pt idx="372">
                  <c:v>1423122.393211538</c:v>
                </c:pt>
                <c:pt idx="373">
                  <c:v>1423114.693426708</c:v>
                </c:pt>
                <c:pt idx="374">
                  <c:v>1423119.070100651</c:v>
                </c:pt>
                <c:pt idx="375">
                  <c:v>1423127.153800069</c:v>
                </c:pt>
                <c:pt idx="376">
                  <c:v>1423116.271950667</c:v>
                </c:pt>
                <c:pt idx="377">
                  <c:v>1423125.509400923</c:v>
                </c:pt>
                <c:pt idx="378">
                  <c:v>1423123.220608687</c:v>
                </c:pt>
                <c:pt idx="379">
                  <c:v>1423121.961086801</c:v>
                </c:pt>
                <c:pt idx="380">
                  <c:v>1423115.362926509</c:v>
                </c:pt>
                <c:pt idx="381">
                  <c:v>1423104.901252431</c:v>
                </c:pt>
                <c:pt idx="382">
                  <c:v>1423118.923633896</c:v>
                </c:pt>
                <c:pt idx="383">
                  <c:v>1423118.768478158</c:v>
                </c:pt>
                <c:pt idx="384">
                  <c:v>1423113.568385292</c:v>
                </c:pt>
                <c:pt idx="385">
                  <c:v>1423104.336315109</c:v>
                </c:pt>
                <c:pt idx="386">
                  <c:v>1423116.175104332</c:v>
                </c:pt>
                <c:pt idx="387">
                  <c:v>1423115.797278112</c:v>
                </c:pt>
                <c:pt idx="388">
                  <c:v>1423115.745908546</c:v>
                </c:pt>
                <c:pt idx="389">
                  <c:v>1423115.36381995</c:v>
                </c:pt>
                <c:pt idx="390">
                  <c:v>1423113.520523013</c:v>
                </c:pt>
                <c:pt idx="391">
                  <c:v>1423117.924114808</c:v>
                </c:pt>
                <c:pt idx="392">
                  <c:v>1423113.700546859</c:v>
                </c:pt>
                <c:pt idx="393">
                  <c:v>1423112.715392394</c:v>
                </c:pt>
                <c:pt idx="394">
                  <c:v>1423110.543397188</c:v>
                </c:pt>
                <c:pt idx="395">
                  <c:v>1423108.769536301</c:v>
                </c:pt>
                <c:pt idx="396">
                  <c:v>1423106.29259004</c:v>
                </c:pt>
                <c:pt idx="397">
                  <c:v>1423103.796307002</c:v>
                </c:pt>
                <c:pt idx="398">
                  <c:v>1423105.881622397</c:v>
                </c:pt>
                <c:pt idx="399">
                  <c:v>1423108.175801089</c:v>
                </c:pt>
                <c:pt idx="400">
                  <c:v>1423105.236984045</c:v>
                </c:pt>
                <c:pt idx="401">
                  <c:v>1423109.801406697</c:v>
                </c:pt>
                <c:pt idx="402">
                  <c:v>1423106.61374507</c:v>
                </c:pt>
                <c:pt idx="403">
                  <c:v>1423106.758068139</c:v>
                </c:pt>
                <c:pt idx="404">
                  <c:v>1423108.104266841</c:v>
                </c:pt>
                <c:pt idx="405">
                  <c:v>1423113.273749689</c:v>
                </c:pt>
                <c:pt idx="406">
                  <c:v>1423106.290164583</c:v>
                </c:pt>
                <c:pt idx="407">
                  <c:v>1423106.790259005</c:v>
                </c:pt>
                <c:pt idx="408">
                  <c:v>1423104.955353712</c:v>
                </c:pt>
                <c:pt idx="409">
                  <c:v>1423105.840332754</c:v>
                </c:pt>
                <c:pt idx="410">
                  <c:v>1423102.942434796</c:v>
                </c:pt>
                <c:pt idx="411">
                  <c:v>1423108.704142557</c:v>
                </c:pt>
                <c:pt idx="412">
                  <c:v>1423111.219937793</c:v>
                </c:pt>
                <c:pt idx="413">
                  <c:v>1423111.620583962</c:v>
                </c:pt>
                <c:pt idx="414">
                  <c:v>1423107.853792126</c:v>
                </c:pt>
                <c:pt idx="415">
                  <c:v>1423107.875145969</c:v>
                </c:pt>
                <c:pt idx="416">
                  <c:v>1423109.97742905</c:v>
                </c:pt>
                <c:pt idx="417">
                  <c:v>1423111.180142511</c:v>
                </c:pt>
                <c:pt idx="418">
                  <c:v>1423112.799255253</c:v>
                </c:pt>
                <c:pt idx="419">
                  <c:v>1423109.891557481</c:v>
                </c:pt>
                <c:pt idx="420">
                  <c:v>1423112.794783861</c:v>
                </c:pt>
                <c:pt idx="421">
                  <c:v>1423105.237087573</c:v>
                </c:pt>
                <c:pt idx="422">
                  <c:v>1423106.992861273</c:v>
                </c:pt>
                <c:pt idx="423">
                  <c:v>1423102.469493518</c:v>
                </c:pt>
                <c:pt idx="424">
                  <c:v>1423105.420136368</c:v>
                </c:pt>
                <c:pt idx="425">
                  <c:v>1423105.065071643</c:v>
                </c:pt>
                <c:pt idx="426">
                  <c:v>1423102.493851922</c:v>
                </c:pt>
                <c:pt idx="427">
                  <c:v>1423097.426577826</c:v>
                </c:pt>
                <c:pt idx="428">
                  <c:v>1423099.949829842</c:v>
                </c:pt>
                <c:pt idx="429">
                  <c:v>1423100.045457521</c:v>
                </c:pt>
                <c:pt idx="430">
                  <c:v>1423103.323372016</c:v>
                </c:pt>
                <c:pt idx="431">
                  <c:v>1423103.760642027</c:v>
                </c:pt>
                <c:pt idx="432">
                  <c:v>1423102.547749275</c:v>
                </c:pt>
                <c:pt idx="433">
                  <c:v>1423100.460496145</c:v>
                </c:pt>
                <c:pt idx="434">
                  <c:v>1423103.353447356</c:v>
                </c:pt>
                <c:pt idx="435">
                  <c:v>1423102.223253266</c:v>
                </c:pt>
                <c:pt idx="436">
                  <c:v>1423103.792271744</c:v>
                </c:pt>
                <c:pt idx="437">
                  <c:v>1423102.00152039</c:v>
                </c:pt>
                <c:pt idx="438">
                  <c:v>1423106.409117441</c:v>
                </c:pt>
                <c:pt idx="439">
                  <c:v>1423102.454117649</c:v>
                </c:pt>
                <c:pt idx="440">
                  <c:v>1423103.451196301</c:v>
                </c:pt>
                <c:pt idx="441">
                  <c:v>1423102.721197614</c:v>
                </c:pt>
                <c:pt idx="442">
                  <c:v>1423099.384624929</c:v>
                </c:pt>
                <c:pt idx="443">
                  <c:v>1423098.653242481</c:v>
                </c:pt>
                <c:pt idx="444">
                  <c:v>1423099.42079972</c:v>
                </c:pt>
                <c:pt idx="445">
                  <c:v>1423097.643276104</c:v>
                </c:pt>
                <c:pt idx="446">
                  <c:v>1423099.129872499</c:v>
                </c:pt>
                <c:pt idx="447">
                  <c:v>1423100.191557764</c:v>
                </c:pt>
                <c:pt idx="448">
                  <c:v>1423097.084544778</c:v>
                </c:pt>
                <c:pt idx="449">
                  <c:v>1423097.099286269</c:v>
                </c:pt>
                <c:pt idx="450">
                  <c:v>1423097.257934623</c:v>
                </c:pt>
                <c:pt idx="451">
                  <c:v>1423097.645164594</c:v>
                </c:pt>
                <c:pt idx="452">
                  <c:v>1423100.15566855</c:v>
                </c:pt>
                <c:pt idx="453">
                  <c:v>1423099.495155987</c:v>
                </c:pt>
                <c:pt idx="454">
                  <c:v>1423098.055868774</c:v>
                </c:pt>
                <c:pt idx="455">
                  <c:v>1423099.920355146</c:v>
                </c:pt>
                <c:pt idx="456">
                  <c:v>1423099.369978632</c:v>
                </c:pt>
                <c:pt idx="457">
                  <c:v>1423099.402846245</c:v>
                </c:pt>
                <c:pt idx="458">
                  <c:v>1423102.80136402</c:v>
                </c:pt>
                <c:pt idx="459">
                  <c:v>1423100.163809058</c:v>
                </c:pt>
                <c:pt idx="460">
                  <c:v>1423096.632025881</c:v>
                </c:pt>
                <c:pt idx="461">
                  <c:v>1423100.635054306</c:v>
                </c:pt>
                <c:pt idx="462">
                  <c:v>1423102.446986827</c:v>
                </c:pt>
                <c:pt idx="463">
                  <c:v>1423099.956040951</c:v>
                </c:pt>
                <c:pt idx="464">
                  <c:v>1423100.459174791</c:v>
                </c:pt>
                <c:pt idx="465">
                  <c:v>1423099.534573791</c:v>
                </c:pt>
                <c:pt idx="466">
                  <c:v>1423099.78570374</c:v>
                </c:pt>
                <c:pt idx="467">
                  <c:v>1423100.048620098</c:v>
                </c:pt>
                <c:pt idx="468">
                  <c:v>1423099.371349361</c:v>
                </c:pt>
                <c:pt idx="469">
                  <c:v>1423097.844226806</c:v>
                </c:pt>
                <c:pt idx="470">
                  <c:v>1423099.042639044</c:v>
                </c:pt>
                <c:pt idx="471">
                  <c:v>1423100.180479596</c:v>
                </c:pt>
                <c:pt idx="472">
                  <c:v>1423101.153587947</c:v>
                </c:pt>
                <c:pt idx="473">
                  <c:v>1423099.287830489</c:v>
                </c:pt>
                <c:pt idx="474">
                  <c:v>1423099.365827248</c:v>
                </c:pt>
                <c:pt idx="475">
                  <c:v>1423099.620881119</c:v>
                </c:pt>
                <c:pt idx="476">
                  <c:v>1423098.21088762</c:v>
                </c:pt>
                <c:pt idx="477">
                  <c:v>1423099.057424092</c:v>
                </c:pt>
                <c:pt idx="478">
                  <c:v>1423099.384945106</c:v>
                </c:pt>
                <c:pt idx="479">
                  <c:v>1423099.208545738</c:v>
                </c:pt>
                <c:pt idx="480">
                  <c:v>1423098.977837521</c:v>
                </c:pt>
                <c:pt idx="481">
                  <c:v>1423098.776847792</c:v>
                </c:pt>
                <c:pt idx="482">
                  <c:v>1423098.076884101</c:v>
                </c:pt>
                <c:pt idx="483">
                  <c:v>1423098.517985883</c:v>
                </c:pt>
                <c:pt idx="484">
                  <c:v>1423098.004255</c:v>
                </c:pt>
                <c:pt idx="485">
                  <c:v>1423098.249634511</c:v>
                </c:pt>
                <c:pt idx="486">
                  <c:v>1423097.746929015</c:v>
                </c:pt>
                <c:pt idx="487">
                  <c:v>1423098.117676368</c:v>
                </c:pt>
                <c:pt idx="488">
                  <c:v>1423097.720651135</c:v>
                </c:pt>
                <c:pt idx="489">
                  <c:v>1423097.746469946</c:v>
                </c:pt>
                <c:pt idx="490">
                  <c:v>1423097.971074698</c:v>
                </c:pt>
                <c:pt idx="491">
                  <c:v>1423097.678869985</c:v>
                </c:pt>
                <c:pt idx="492">
                  <c:v>1423097.895925088</c:v>
                </c:pt>
                <c:pt idx="493">
                  <c:v>1423097.083062824</c:v>
                </c:pt>
                <c:pt idx="494">
                  <c:v>1423097.521590096</c:v>
                </c:pt>
                <c:pt idx="495">
                  <c:v>1423097.441098062</c:v>
                </c:pt>
                <c:pt idx="496">
                  <c:v>1423097.312115089</c:v>
                </c:pt>
                <c:pt idx="497">
                  <c:v>1423097.303756594</c:v>
                </c:pt>
                <c:pt idx="498">
                  <c:v>1423097.411434616</c:v>
                </c:pt>
                <c:pt idx="499">
                  <c:v>1423097.799353842</c:v>
                </c:pt>
                <c:pt idx="500">
                  <c:v>1423097.566402819</c:v>
                </c:pt>
                <c:pt idx="501">
                  <c:v>1423097.767077693</c:v>
                </c:pt>
                <c:pt idx="502">
                  <c:v>1423098.090931663</c:v>
                </c:pt>
                <c:pt idx="503">
                  <c:v>1423098.51169076</c:v>
                </c:pt>
                <c:pt idx="504">
                  <c:v>1423097.716532173</c:v>
                </c:pt>
                <c:pt idx="505">
                  <c:v>1423098.090844715</c:v>
                </c:pt>
                <c:pt idx="506">
                  <c:v>1423097.752788509</c:v>
                </c:pt>
                <c:pt idx="507">
                  <c:v>1423097.667145515</c:v>
                </c:pt>
                <c:pt idx="508">
                  <c:v>1423097.974771434</c:v>
                </c:pt>
                <c:pt idx="509">
                  <c:v>1423097.738193821</c:v>
                </c:pt>
                <c:pt idx="510">
                  <c:v>1423097.762922581</c:v>
                </c:pt>
                <c:pt idx="511">
                  <c:v>1423096.611763087</c:v>
                </c:pt>
                <c:pt idx="512">
                  <c:v>1423097.72282375</c:v>
                </c:pt>
                <c:pt idx="513">
                  <c:v>1423098.202340835</c:v>
                </c:pt>
                <c:pt idx="514">
                  <c:v>1423097.599857932</c:v>
                </c:pt>
                <c:pt idx="515">
                  <c:v>1423097.65010083</c:v>
                </c:pt>
                <c:pt idx="516">
                  <c:v>1423097.268083587</c:v>
                </c:pt>
                <c:pt idx="517">
                  <c:v>1423097.660114769</c:v>
                </c:pt>
                <c:pt idx="518">
                  <c:v>1423097.957727776</c:v>
                </c:pt>
                <c:pt idx="519">
                  <c:v>1423097.8432177</c:v>
                </c:pt>
                <c:pt idx="520">
                  <c:v>1423098.194803815</c:v>
                </c:pt>
                <c:pt idx="521">
                  <c:v>1423097.986343373</c:v>
                </c:pt>
                <c:pt idx="522">
                  <c:v>1423097.960494118</c:v>
                </c:pt>
                <c:pt idx="523">
                  <c:v>1423098.127565587</c:v>
                </c:pt>
                <c:pt idx="524">
                  <c:v>1423097.565964651</c:v>
                </c:pt>
                <c:pt idx="525">
                  <c:v>1423097.629041983</c:v>
                </c:pt>
                <c:pt idx="526">
                  <c:v>1423097.550864992</c:v>
                </c:pt>
                <c:pt idx="527">
                  <c:v>1423097.575651527</c:v>
                </c:pt>
                <c:pt idx="528">
                  <c:v>1423097.600880248</c:v>
                </c:pt>
                <c:pt idx="529">
                  <c:v>1423097.408744967</c:v>
                </c:pt>
                <c:pt idx="530">
                  <c:v>1423097.230507075</c:v>
                </c:pt>
                <c:pt idx="531">
                  <c:v>1423097.041338255</c:v>
                </c:pt>
                <c:pt idx="532">
                  <c:v>1423097.403187608</c:v>
                </c:pt>
                <c:pt idx="533">
                  <c:v>1423097.046577391</c:v>
                </c:pt>
                <c:pt idx="534">
                  <c:v>1423097.313203751</c:v>
                </c:pt>
                <c:pt idx="535">
                  <c:v>1423097.209946118</c:v>
                </c:pt>
                <c:pt idx="536">
                  <c:v>1423097.06171516</c:v>
                </c:pt>
                <c:pt idx="537">
                  <c:v>1423097.236551982</c:v>
                </c:pt>
                <c:pt idx="538">
                  <c:v>1423097.198706493</c:v>
                </c:pt>
                <c:pt idx="539">
                  <c:v>1423097.228802922</c:v>
                </c:pt>
                <c:pt idx="540">
                  <c:v>1423097.394758137</c:v>
                </c:pt>
                <c:pt idx="541">
                  <c:v>1423097.23887821</c:v>
                </c:pt>
                <c:pt idx="542">
                  <c:v>1423097.208025979</c:v>
                </c:pt>
                <c:pt idx="543">
                  <c:v>1423097.203730864</c:v>
                </c:pt>
                <c:pt idx="544">
                  <c:v>1423097.240228553</c:v>
                </c:pt>
                <c:pt idx="545">
                  <c:v>1423097.204374555</c:v>
                </c:pt>
                <c:pt idx="546">
                  <c:v>1423097.237374358</c:v>
                </c:pt>
                <c:pt idx="547">
                  <c:v>1423097.382623443</c:v>
                </c:pt>
                <c:pt idx="548">
                  <c:v>1423097.428521915</c:v>
                </c:pt>
                <c:pt idx="549">
                  <c:v>1423097.504459165</c:v>
                </c:pt>
                <c:pt idx="550">
                  <c:v>1423097.460491929</c:v>
                </c:pt>
                <c:pt idx="551">
                  <c:v>1423097.386268494</c:v>
                </c:pt>
                <c:pt idx="552">
                  <c:v>1423097.373978911</c:v>
                </c:pt>
                <c:pt idx="553">
                  <c:v>1423097.435311673</c:v>
                </c:pt>
                <c:pt idx="554">
                  <c:v>1423097.351715313</c:v>
                </c:pt>
                <c:pt idx="555">
                  <c:v>1423097.373376004</c:v>
                </c:pt>
                <c:pt idx="556">
                  <c:v>1423097.376104845</c:v>
                </c:pt>
                <c:pt idx="557">
                  <c:v>1423097.29748752</c:v>
                </c:pt>
                <c:pt idx="558">
                  <c:v>1423097.297446254</c:v>
                </c:pt>
                <c:pt idx="559">
                  <c:v>1423097.29503264</c:v>
                </c:pt>
                <c:pt idx="560">
                  <c:v>1423097.330876363</c:v>
                </c:pt>
                <c:pt idx="561">
                  <c:v>1423097.301935173</c:v>
                </c:pt>
                <c:pt idx="562">
                  <c:v>1423097.370336961</c:v>
                </c:pt>
                <c:pt idx="563">
                  <c:v>1423097.325132373</c:v>
                </c:pt>
                <c:pt idx="564">
                  <c:v>1423097.280901058</c:v>
                </c:pt>
                <c:pt idx="565">
                  <c:v>1423097.091309</c:v>
                </c:pt>
                <c:pt idx="566">
                  <c:v>1423097.031599696</c:v>
                </c:pt>
                <c:pt idx="567">
                  <c:v>1423097.054977561</c:v>
                </c:pt>
                <c:pt idx="568">
                  <c:v>1423097.057350064</c:v>
                </c:pt>
                <c:pt idx="569">
                  <c:v>1423097.116216124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6.552909368560843</c:v>
                </c:pt>
                <c:pt idx="2">
                  <c:v>7.496047338129692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6.598511761219623</c:v>
                </c:pt>
                <c:pt idx="2">
                  <c:v>7.358334766602632</c:v>
                </c:pt>
                <c:pt idx="3">
                  <c:v>0.1944235108529348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0.04560239265878021</c:v>
                </c:pt>
                <c:pt idx="2">
                  <c:v>6.415196797033783</c:v>
                </c:pt>
                <c:pt idx="3">
                  <c:v>7.690470848982627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6.552647318627333</c:v>
                </c:pt>
                <c:pt idx="2">
                  <c:v>7.505001560488568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6.596733863114163</c:v>
                </c:pt>
                <c:pt idx="2">
                  <c:v>7.371841735602176</c:v>
                </c:pt>
                <c:pt idx="3">
                  <c:v>0.1880190375960313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0.04408654448683033</c:v>
                </c:pt>
                <c:pt idx="2">
                  <c:v>6.419487493740941</c:v>
                </c:pt>
                <c:pt idx="3">
                  <c:v>7.693020598084598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6.558429809497134</c:v>
                </c:pt>
                <c:pt idx="2">
                  <c:v>7.517984272171156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6.601518968251251</c:v>
                </c:pt>
                <c:pt idx="2">
                  <c:v>7.38780343718661</c:v>
                </c:pt>
                <c:pt idx="3">
                  <c:v>0.1838044121378654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0.04308915875411723</c:v>
                </c:pt>
                <c:pt idx="2">
                  <c:v>6.428248974512588</c:v>
                </c:pt>
                <c:pt idx="3">
                  <c:v>7.701788684309021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6.569766050819384</c:v>
                </c:pt>
                <c:pt idx="2">
                  <c:v>7.534769058543268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6.612316532031695</c:v>
                </c:pt>
                <c:pt idx="2">
                  <c:v>7.406174049022368</c:v>
                </c:pt>
                <c:pt idx="3">
                  <c:v>0.181529346526934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0.04255048121231161</c:v>
                </c:pt>
                <c:pt idx="2">
                  <c:v>6.441171041298484</c:v>
                </c:pt>
                <c:pt idx="3">
                  <c:v>7.716298405070202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6.575165572233763</c:v>
                </c:pt>
                <c:pt idx="2">
                  <c:v>7.542355405969577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6.61753162803577</c:v>
                </c:pt>
                <c:pt idx="2">
                  <c:v>7.414299158442943</c:v>
                </c:pt>
                <c:pt idx="3">
                  <c:v>0.1807506394825573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0.04236605580200718</c:v>
                </c:pt>
                <c:pt idx="2">
                  <c:v>6.447109324707129</c:v>
                </c:pt>
                <c:pt idx="3">
                  <c:v>7.723106045452134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6.575120625563417</c:v>
                </c:pt>
                <c:pt idx="2">
                  <c:v>7.541360870144322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6.617650483647028</c:v>
                </c:pt>
                <c:pt idx="2">
                  <c:v>7.412812171582703</c:v>
                </c:pt>
                <c:pt idx="3">
                  <c:v>0.1814433710753255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0.04252985808361033</c:v>
                </c:pt>
                <c:pt idx="2">
                  <c:v>6.446571927001798</c:v>
                </c:pt>
                <c:pt idx="3">
                  <c:v>7.722804241219647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6.562502530666172</c:v>
                </c:pt>
                <c:pt idx="2">
                  <c:v>7.523564369424499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6.605505478306452</c:v>
                </c:pt>
                <c:pt idx="2">
                  <c:v>7.490376795105275</c:v>
                </c:pt>
                <c:pt idx="3">
                  <c:v>0.1834408158675186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0.04300294764028056</c:v>
                </c:pt>
                <c:pt idx="2">
                  <c:v>6.529314956346948</c:v>
                </c:pt>
                <c:pt idx="3">
                  <c:v>7.707005185292015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6.563065148895181</c:v>
                </c:pt>
                <c:pt idx="2">
                  <c:v>7.516607197041118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6.607328639362052</c:v>
                </c:pt>
                <c:pt idx="2">
                  <c:v>7.482444901232955</c:v>
                </c:pt>
                <c:pt idx="3">
                  <c:v>0.1887693988211938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0.04426349046687155</c:v>
                </c:pt>
                <c:pt idx="2">
                  <c:v>6.528902853087017</c:v>
                </c:pt>
                <c:pt idx="3">
                  <c:v>7.705376595862312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6.563966231223663</c:v>
                </c:pt>
                <c:pt idx="2">
                  <c:v>7.505101966267518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6.610304232071505</c:v>
                </c:pt>
                <c:pt idx="2">
                  <c:v>7.469336144283035</c:v>
                </c:pt>
                <c:pt idx="3">
                  <c:v>0.1975329569763345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0.04633800084784249</c:v>
                </c:pt>
                <c:pt idx="2">
                  <c:v>6.52820040923918</c:v>
                </c:pt>
                <c:pt idx="3">
                  <c:v>7.702634923243854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6.565483723454123</c:v>
                </c:pt>
                <c:pt idx="2">
                  <c:v>7.48818852239364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6.614909082147349</c:v>
                </c:pt>
                <c:pt idx="2">
                  <c:v>7.450033057176504</c:v>
                </c:pt>
                <c:pt idx="3">
                  <c:v>0.2105618432773153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0.04942535869322615</c:v>
                </c:pt>
                <c:pt idx="2">
                  <c:v>6.527328258236986</c:v>
                </c:pt>
                <c:pt idx="3">
                  <c:v>7.698750365670957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</c:numCache>
            </c:numRef>
          </c:cat>
          <c:val>
            <c:numRef>
              <c:f>TE y TT!$B$2:$B$571</c:f>
              <c:numCache>
                <c:formatCode>General</c:formatCode>
                <c:ptCount val="570"/>
                <c:pt idx="0">
                  <c:v>626554.8553812495</c:v>
                </c:pt>
                <c:pt idx="1">
                  <c:v>6265548.553812483</c:v>
                </c:pt>
                <c:pt idx="2">
                  <c:v>6098069.456975101</c:v>
                </c:pt>
                <c:pt idx="3">
                  <c:v>5930810.221813364</c:v>
                </c:pt>
                <c:pt idx="4">
                  <c:v>5763718.323392247</c:v>
                </c:pt>
                <c:pt idx="5">
                  <c:v>5596752.506947567</c:v>
                </c:pt>
                <c:pt idx="6">
                  <c:v>5429879.061721444</c:v>
                </c:pt>
                <c:pt idx="7">
                  <c:v>5263069.290329628</c:v>
                </c:pt>
                <c:pt idx="8">
                  <c:v>5096297.68729096</c:v>
                </c:pt>
                <c:pt idx="9">
                  <c:v>4929540.531528811</c:v>
                </c:pt>
                <c:pt idx="10">
                  <c:v>4762774.697711066</c:v>
                </c:pt>
                <c:pt idx="11">
                  <c:v>4590363.370513101</c:v>
                </c:pt>
                <c:pt idx="12">
                  <c:v>4417714.958684756</c:v>
                </c:pt>
                <c:pt idx="13">
                  <c:v>4244675.92556878</c:v>
                </c:pt>
                <c:pt idx="14">
                  <c:v>4071056.177276833</c:v>
                </c:pt>
                <c:pt idx="15">
                  <c:v>3132774.276906242</c:v>
                </c:pt>
                <c:pt idx="16">
                  <c:v>2768704.351485845</c:v>
                </c:pt>
                <c:pt idx="17">
                  <c:v>2596586.041510624</c:v>
                </c:pt>
                <c:pt idx="18">
                  <c:v>2463039.34060833</c:v>
                </c:pt>
                <c:pt idx="19">
                  <c:v>2434637.441490909</c:v>
                </c:pt>
                <c:pt idx="20">
                  <c:v>2337721.450434216</c:v>
                </c:pt>
                <c:pt idx="21">
                  <c:v>2309776.139887862</c:v>
                </c:pt>
                <c:pt idx="22">
                  <c:v>2235405.802728971</c:v>
                </c:pt>
                <c:pt idx="23">
                  <c:v>2208150.619998016</c:v>
                </c:pt>
                <c:pt idx="24">
                  <c:v>2150857.74151366</c:v>
                </c:pt>
                <c:pt idx="25">
                  <c:v>2158115.777209528</c:v>
                </c:pt>
                <c:pt idx="26">
                  <c:v>2250772.699921941</c:v>
                </c:pt>
                <c:pt idx="27">
                  <c:v>2157983.352378727</c:v>
                </c:pt>
                <c:pt idx="28">
                  <c:v>2250883.790498252</c:v>
                </c:pt>
                <c:pt idx="29">
                  <c:v>2185901.687901767</c:v>
                </c:pt>
                <c:pt idx="30">
                  <c:v>2049013.257094521</c:v>
                </c:pt>
                <c:pt idx="31">
                  <c:v>1887479.212727629</c:v>
                </c:pt>
                <c:pt idx="32">
                  <c:v>1811891.843206098</c:v>
                </c:pt>
                <c:pt idx="33">
                  <c:v>1749191.328738189</c:v>
                </c:pt>
                <c:pt idx="34">
                  <c:v>1630051.841844718</c:v>
                </c:pt>
                <c:pt idx="35">
                  <c:v>1645818.379431237</c:v>
                </c:pt>
                <c:pt idx="36">
                  <c:v>1663105.072443248</c:v>
                </c:pt>
                <c:pt idx="37">
                  <c:v>1602567.891163629</c:v>
                </c:pt>
                <c:pt idx="38">
                  <c:v>1612610.697763714</c:v>
                </c:pt>
                <c:pt idx="39">
                  <c:v>1627950.902634871</c:v>
                </c:pt>
                <c:pt idx="40">
                  <c:v>1578372.68238685</c:v>
                </c:pt>
                <c:pt idx="41">
                  <c:v>1574426.642756474</c:v>
                </c:pt>
                <c:pt idx="42">
                  <c:v>1588785.631325205</c:v>
                </c:pt>
                <c:pt idx="43">
                  <c:v>1596146.647040062</c:v>
                </c:pt>
                <c:pt idx="44">
                  <c:v>1555702.340550473</c:v>
                </c:pt>
                <c:pt idx="45">
                  <c:v>1563561.500702477</c:v>
                </c:pt>
                <c:pt idx="46">
                  <c:v>1456412.771445821</c:v>
                </c:pt>
                <c:pt idx="47">
                  <c:v>1384199.066650258</c:v>
                </c:pt>
                <c:pt idx="48">
                  <c:v>1314937.347067498</c:v>
                </c:pt>
                <c:pt idx="49">
                  <c:v>1262969.122297098</c:v>
                </c:pt>
                <c:pt idx="50">
                  <c:v>1224023.571911016</c:v>
                </c:pt>
                <c:pt idx="51">
                  <c:v>1201626.286244589</c:v>
                </c:pt>
                <c:pt idx="52">
                  <c:v>1181293.88147369</c:v>
                </c:pt>
                <c:pt idx="53">
                  <c:v>1186458.002616133</c:v>
                </c:pt>
                <c:pt idx="54">
                  <c:v>1138935.881202134</c:v>
                </c:pt>
                <c:pt idx="55">
                  <c:v>1133216.728766768</c:v>
                </c:pt>
                <c:pt idx="56">
                  <c:v>1132951.155561866</c:v>
                </c:pt>
                <c:pt idx="57">
                  <c:v>1100913.980855115</c:v>
                </c:pt>
                <c:pt idx="58">
                  <c:v>1089359.178975526</c:v>
                </c:pt>
                <c:pt idx="59">
                  <c:v>1087735.177055535</c:v>
                </c:pt>
                <c:pt idx="60">
                  <c:v>1076309.073664303</c:v>
                </c:pt>
                <c:pt idx="61">
                  <c:v>1071644.596201414</c:v>
                </c:pt>
                <c:pt idx="62">
                  <c:v>1025390.418211914</c:v>
                </c:pt>
                <c:pt idx="63">
                  <c:v>995841.1358344071</c:v>
                </c:pt>
                <c:pt idx="64">
                  <c:v>952769.560466683</c:v>
                </c:pt>
                <c:pt idx="65">
                  <c:v>924406.8158242087</c:v>
                </c:pt>
                <c:pt idx="66">
                  <c:v>903948.3754632318</c:v>
                </c:pt>
                <c:pt idx="67">
                  <c:v>903260.4306257354</c:v>
                </c:pt>
                <c:pt idx="68">
                  <c:v>907238.5177476436</c:v>
                </c:pt>
                <c:pt idx="69">
                  <c:v>879477.3616044755</c:v>
                </c:pt>
                <c:pt idx="70">
                  <c:v>858454.5645101262</c:v>
                </c:pt>
                <c:pt idx="71">
                  <c:v>846071.4057068782</c:v>
                </c:pt>
                <c:pt idx="72">
                  <c:v>848744.9620548731</c:v>
                </c:pt>
                <c:pt idx="73">
                  <c:v>829414.8311914442</c:v>
                </c:pt>
                <c:pt idx="74">
                  <c:v>822490.7563203636</c:v>
                </c:pt>
                <c:pt idx="75">
                  <c:v>820318.7791925888</c:v>
                </c:pt>
                <c:pt idx="76">
                  <c:v>814286.060809356</c:v>
                </c:pt>
                <c:pt idx="77">
                  <c:v>815079.2418004154</c:v>
                </c:pt>
                <c:pt idx="78">
                  <c:v>786426.011192604</c:v>
                </c:pt>
                <c:pt idx="79">
                  <c:v>766604.109152506</c:v>
                </c:pt>
                <c:pt idx="80">
                  <c:v>746621.6432934464</c:v>
                </c:pt>
                <c:pt idx="81">
                  <c:v>732535.2785541689</c:v>
                </c:pt>
                <c:pt idx="82">
                  <c:v>721592.4132868772</c:v>
                </c:pt>
                <c:pt idx="83">
                  <c:v>720232.2789078418</c:v>
                </c:pt>
                <c:pt idx="84">
                  <c:v>700143.5361830703</c:v>
                </c:pt>
                <c:pt idx="85">
                  <c:v>688417.0949452461</c:v>
                </c:pt>
                <c:pt idx="86">
                  <c:v>683991.2815018918</c:v>
                </c:pt>
                <c:pt idx="87">
                  <c:v>684491.2278022075</c:v>
                </c:pt>
                <c:pt idx="88">
                  <c:v>669788.1068203233</c:v>
                </c:pt>
                <c:pt idx="89">
                  <c:v>661535.7518118857</c:v>
                </c:pt>
                <c:pt idx="90">
                  <c:v>656461.0831298464</c:v>
                </c:pt>
                <c:pt idx="91">
                  <c:v>658598.7842892852</c:v>
                </c:pt>
                <c:pt idx="92">
                  <c:v>651189.4109212718</c:v>
                </c:pt>
                <c:pt idx="93">
                  <c:v>651761.134305127</c:v>
                </c:pt>
                <c:pt idx="94">
                  <c:v>634077.8793706679</c:v>
                </c:pt>
                <c:pt idx="95">
                  <c:v>620268.3745254226</c:v>
                </c:pt>
                <c:pt idx="96">
                  <c:v>608523.619146705</c:v>
                </c:pt>
                <c:pt idx="97">
                  <c:v>607142.1676416226</c:v>
                </c:pt>
                <c:pt idx="98">
                  <c:v>605311.8008283268</c:v>
                </c:pt>
                <c:pt idx="99">
                  <c:v>594557.4092968606</c:v>
                </c:pt>
                <c:pt idx="100">
                  <c:v>582003.4955648105</c:v>
                </c:pt>
                <c:pt idx="101">
                  <c:v>574139.0283627838</c:v>
                </c:pt>
                <c:pt idx="102">
                  <c:v>569416.1950836292</c:v>
                </c:pt>
                <c:pt idx="103">
                  <c:v>560050.2546218033</c:v>
                </c:pt>
                <c:pt idx="104">
                  <c:v>548755.1984338061</c:v>
                </c:pt>
                <c:pt idx="105">
                  <c:v>545084.460893583</c:v>
                </c:pt>
                <c:pt idx="106">
                  <c:v>544036.5203119532</c:v>
                </c:pt>
                <c:pt idx="107">
                  <c:v>541481.0365931867</c:v>
                </c:pt>
                <c:pt idx="108">
                  <c:v>540281.2621689818</c:v>
                </c:pt>
                <c:pt idx="109">
                  <c:v>531388.7938155604</c:v>
                </c:pt>
                <c:pt idx="110">
                  <c:v>523047.2068945364</c:v>
                </c:pt>
                <c:pt idx="111">
                  <c:v>517346.0139287632</c:v>
                </c:pt>
                <c:pt idx="112">
                  <c:v>512155.3272131095</c:v>
                </c:pt>
                <c:pt idx="113">
                  <c:v>513762.8130566341</c:v>
                </c:pt>
                <c:pt idx="114">
                  <c:v>501436.2671305741</c:v>
                </c:pt>
                <c:pt idx="115">
                  <c:v>493956.3702534356</c:v>
                </c:pt>
                <c:pt idx="116">
                  <c:v>490609.2754383829</c:v>
                </c:pt>
                <c:pt idx="117">
                  <c:v>484873.0608991997</c:v>
                </c:pt>
                <c:pt idx="118">
                  <c:v>477516.643575542</c:v>
                </c:pt>
                <c:pt idx="119">
                  <c:v>473194.885826799</c:v>
                </c:pt>
                <c:pt idx="120">
                  <c:v>470523.7314974342</c:v>
                </c:pt>
                <c:pt idx="121">
                  <c:v>471722.7106115964</c:v>
                </c:pt>
                <c:pt idx="122">
                  <c:v>467220.4073411098</c:v>
                </c:pt>
                <c:pt idx="123">
                  <c:v>468284.2126690492</c:v>
                </c:pt>
                <c:pt idx="124">
                  <c:v>458694.8091207257</c:v>
                </c:pt>
                <c:pt idx="125">
                  <c:v>452238.9614179541</c:v>
                </c:pt>
                <c:pt idx="126">
                  <c:v>446776.3221210989</c:v>
                </c:pt>
                <c:pt idx="127">
                  <c:v>447276.3535123445</c:v>
                </c:pt>
                <c:pt idx="128">
                  <c:v>446324.3579290602</c:v>
                </c:pt>
                <c:pt idx="129">
                  <c:v>441907.3666953087</c:v>
                </c:pt>
                <c:pt idx="130">
                  <c:v>435199.6990489586</c:v>
                </c:pt>
                <c:pt idx="131">
                  <c:v>430212.2761632457</c:v>
                </c:pt>
                <c:pt idx="132">
                  <c:v>427556.258766594</c:v>
                </c:pt>
                <c:pt idx="133">
                  <c:v>422457.3327109813</c:v>
                </c:pt>
                <c:pt idx="134">
                  <c:v>415800.7742438464</c:v>
                </c:pt>
                <c:pt idx="135">
                  <c:v>412157.4110702565</c:v>
                </c:pt>
                <c:pt idx="136">
                  <c:v>410162.0101525323</c:v>
                </c:pt>
                <c:pt idx="137">
                  <c:v>409365.720567964</c:v>
                </c:pt>
                <c:pt idx="138">
                  <c:v>407193.5398061468</c:v>
                </c:pt>
                <c:pt idx="139">
                  <c:v>403760.8685532519</c:v>
                </c:pt>
                <c:pt idx="140">
                  <c:v>400263.3713194409</c:v>
                </c:pt>
                <c:pt idx="141">
                  <c:v>398580.2953329408</c:v>
                </c:pt>
                <c:pt idx="142">
                  <c:v>395736.3087348929</c:v>
                </c:pt>
                <c:pt idx="143">
                  <c:v>394682.0556474731</c:v>
                </c:pt>
                <c:pt idx="144">
                  <c:v>390119.2772866959</c:v>
                </c:pt>
                <c:pt idx="145">
                  <c:v>386461.7585517119</c:v>
                </c:pt>
                <c:pt idx="146">
                  <c:v>385112.2004211728</c:v>
                </c:pt>
                <c:pt idx="147">
                  <c:v>381822.7876267502</c:v>
                </c:pt>
                <c:pt idx="148">
                  <c:v>377933.7647751728</c:v>
                </c:pt>
                <c:pt idx="149">
                  <c:v>376505.6031921735</c:v>
                </c:pt>
                <c:pt idx="150">
                  <c:v>375624.8927860264</c:v>
                </c:pt>
                <c:pt idx="151">
                  <c:v>374436.5266167475</c:v>
                </c:pt>
                <c:pt idx="152">
                  <c:v>373521.5329948231</c:v>
                </c:pt>
                <c:pt idx="153">
                  <c:v>371949.7129845474</c:v>
                </c:pt>
                <c:pt idx="154">
                  <c:v>367625.3422033222</c:v>
                </c:pt>
                <c:pt idx="155">
                  <c:v>364763.0546506737</c:v>
                </c:pt>
                <c:pt idx="156">
                  <c:v>362092.63180253</c:v>
                </c:pt>
                <c:pt idx="157">
                  <c:v>362857.7560151182</c:v>
                </c:pt>
                <c:pt idx="158">
                  <c:v>364072.3730612091</c:v>
                </c:pt>
                <c:pt idx="159">
                  <c:v>363073.2367297237</c:v>
                </c:pt>
                <c:pt idx="160">
                  <c:v>360548.7206412673</c:v>
                </c:pt>
                <c:pt idx="161">
                  <c:v>358019.541556068</c:v>
                </c:pt>
                <c:pt idx="162">
                  <c:v>357791.9306159117</c:v>
                </c:pt>
                <c:pt idx="163">
                  <c:v>356377.0812975459</c:v>
                </c:pt>
                <c:pt idx="164">
                  <c:v>352749.6209181133</c:v>
                </c:pt>
                <c:pt idx="165">
                  <c:v>350696.457181957</c:v>
                </c:pt>
                <c:pt idx="166">
                  <c:v>349784.0974428997</c:v>
                </c:pt>
                <c:pt idx="167">
                  <c:v>350841.9144040441</c:v>
                </c:pt>
                <c:pt idx="168">
                  <c:v>348685.3062612777</c:v>
                </c:pt>
                <c:pt idx="169">
                  <c:v>348414.566270187</c:v>
                </c:pt>
                <c:pt idx="170">
                  <c:v>347746.0798592725</c:v>
                </c:pt>
                <c:pt idx="171">
                  <c:v>348279.3532781486</c:v>
                </c:pt>
                <c:pt idx="172">
                  <c:v>346416.3898830728</c:v>
                </c:pt>
                <c:pt idx="173">
                  <c:v>347093.5996500694</c:v>
                </c:pt>
                <c:pt idx="174">
                  <c:v>345778.2686587789</c:v>
                </c:pt>
                <c:pt idx="175">
                  <c:v>345181.0561131996</c:v>
                </c:pt>
                <c:pt idx="176">
                  <c:v>346014.2434819048</c:v>
                </c:pt>
                <c:pt idx="177">
                  <c:v>344520.8473859252</c:v>
                </c:pt>
                <c:pt idx="178">
                  <c:v>343246.3723317285</c:v>
                </c:pt>
                <c:pt idx="179">
                  <c:v>345095.6660588412</c:v>
                </c:pt>
                <c:pt idx="180">
                  <c:v>346312.4636439259</c:v>
                </c:pt>
                <c:pt idx="181">
                  <c:v>345426.9933886405</c:v>
                </c:pt>
                <c:pt idx="182">
                  <c:v>346970.8162054152</c:v>
                </c:pt>
                <c:pt idx="183">
                  <c:v>347398.9950791582</c:v>
                </c:pt>
                <c:pt idx="184">
                  <c:v>346973.8180546018</c:v>
                </c:pt>
                <c:pt idx="185">
                  <c:v>346886.2749642144</c:v>
                </c:pt>
                <c:pt idx="186">
                  <c:v>345787.0705506018</c:v>
                </c:pt>
                <c:pt idx="187">
                  <c:v>346698.5426770303</c:v>
                </c:pt>
                <c:pt idx="188">
                  <c:v>342831.9634432663</c:v>
                </c:pt>
                <c:pt idx="189">
                  <c:v>343648.0698759356</c:v>
                </c:pt>
                <c:pt idx="190">
                  <c:v>344516.2354409552</c:v>
                </c:pt>
                <c:pt idx="191">
                  <c:v>343122.4016808586</c:v>
                </c:pt>
                <c:pt idx="192">
                  <c:v>343426.5775858439</c:v>
                </c:pt>
                <c:pt idx="193">
                  <c:v>344892.387484065</c:v>
                </c:pt>
                <c:pt idx="194">
                  <c:v>343598.9791640267</c:v>
                </c:pt>
                <c:pt idx="195">
                  <c:v>340166.0312964409</c:v>
                </c:pt>
                <c:pt idx="196">
                  <c:v>343275.9031517093</c:v>
                </c:pt>
                <c:pt idx="197">
                  <c:v>340885.2645341252</c:v>
                </c:pt>
                <c:pt idx="198">
                  <c:v>341731.1826817279</c:v>
                </c:pt>
                <c:pt idx="199">
                  <c:v>340858.0683430032</c:v>
                </c:pt>
                <c:pt idx="200">
                  <c:v>339757.8696364923</c:v>
                </c:pt>
                <c:pt idx="201">
                  <c:v>341083.6064218919</c:v>
                </c:pt>
                <c:pt idx="202">
                  <c:v>341839.7179051894</c:v>
                </c:pt>
                <c:pt idx="203">
                  <c:v>342772.1552872723</c:v>
                </c:pt>
                <c:pt idx="204">
                  <c:v>344348.3631098844</c:v>
                </c:pt>
                <c:pt idx="205">
                  <c:v>340718.4421281904</c:v>
                </c:pt>
                <c:pt idx="206">
                  <c:v>342176.8153641457</c:v>
                </c:pt>
                <c:pt idx="207">
                  <c:v>341091.5045451566</c:v>
                </c:pt>
                <c:pt idx="208">
                  <c:v>338786.6999731531</c:v>
                </c:pt>
                <c:pt idx="209">
                  <c:v>339455.9979160345</c:v>
                </c:pt>
                <c:pt idx="210">
                  <c:v>339072.9006224324</c:v>
                </c:pt>
                <c:pt idx="211">
                  <c:v>339649.7347692079</c:v>
                </c:pt>
                <c:pt idx="212">
                  <c:v>338925.2347443248</c:v>
                </c:pt>
                <c:pt idx="213">
                  <c:v>339294.6098963664</c:v>
                </c:pt>
                <c:pt idx="214">
                  <c:v>339837.9758637821</c:v>
                </c:pt>
                <c:pt idx="215">
                  <c:v>339269.6811118527</c:v>
                </c:pt>
                <c:pt idx="216">
                  <c:v>339209.2720403037</c:v>
                </c:pt>
                <c:pt idx="217">
                  <c:v>338890.7858816154</c:v>
                </c:pt>
                <c:pt idx="218">
                  <c:v>338251.7720912495</c:v>
                </c:pt>
                <c:pt idx="219">
                  <c:v>339019.7944110737</c:v>
                </c:pt>
                <c:pt idx="220">
                  <c:v>338326.36748985</c:v>
                </c:pt>
                <c:pt idx="221">
                  <c:v>339312.9362701299</c:v>
                </c:pt>
                <c:pt idx="222">
                  <c:v>338878.5922810757</c:v>
                </c:pt>
                <c:pt idx="223">
                  <c:v>338752.292891802</c:v>
                </c:pt>
                <c:pt idx="224">
                  <c:v>341141.9216980567</c:v>
                </c:pt>
                <c:pt idx="225">
                  <c:v>338580.0385239304</c:v>
                </c:pt>
                <c:pt idx="226">
                  <c:v>339265.5881532078</c:v>
                </c:pt>
                <c:pt idx="227">
                  <c:v>339385.5984677687</c:v>
                </c:pt>
                <c:pt idx="228">
                  <c:v>339165.0562133992</c:v>
                </c:pt>
                <c:pt idx="229">
                  <c:v>340999.4805312805</c:v>
                </c:pt>
                <c:pt idx="230">
                  <c:v>339390.2432086913</c:v>
                </c:pt>
                <c:pt idx="231">
                  <c:v>340047.9051315087</c:v>
                </c:pt>
                <c:pt idx="232">
                  <c:v>339184.5621733129</c:v>
                </c:pt>
                <c:pt idx="233">
                  <c:v>339071.5030680399</c:v>
                </c:pt>
                <c:pt idx="234">
                  <c:v>339314.2703963593</c:v>
                </c:pt>
                <c:pt idx="235">
                  <c:v>338692.5031047589</c:v>
                </c:pt>
                <c:pt idx="236">
                  <c:v>339243.0106719146</c:v>
                </c:pt>
                <c:pt idx="237">
                  <c:v>340226.4302737213</c:v>
                </c:pt>
                <c:pt idx="238">
                  <c:v>338910.9254087771</c:v>
                </c:pt>
                <c:pt idx="239">
                  <c:v>339277.6356602939</c:v>
                </c:pt>
                <c:pt idx="240">
                  <c:v>338700.7769850647</c:v>
                </c:pt>
                <c:pt idx="241">
                  <c:v>340117.4331845326</c:v>
                </c:pt>
                <c:pt idx="242">
                  <c:v>340353.978317195</c:v>
                </c:pt>
                <c:pt idx="243">
                  <c:v>340516.7500656571</c:v>
                </c:pt>
                <c:pt idx="244">
                  <c:v>340683.647398948</c:v>
                </c:pt>
                <c:pt idx="245">
                  <c:v>341033.5031206182</c:v>
                </c:pt>
                <c:pt idx="246">
                  <c:v>340998.8956904552</c:v>
                </c:pt>
                <c:pt idx="247">
                  <c:v>341022.9816663294</c:v>
                </c:pt>
                <c:pt idx="248">
                  <c:v>341057.0193298372</c:v>
                </c:pt>
                <c:pt idx="249">
                  <c:v>341399.2340531779</c:v>
                </c:pt>
                <c:pt idx="250">
                  <c:v>340960.5211920294</c:v>
                </c:pt>
                <c:pt idx="251">
                  <c:v>341228.9248961589</c:v>
                </c:pt>
                <c:pt idx="252">
                  <c:v>341151.5322579611</c:v>
                </c:pt>
                <c:pt idx="253">
                  <c:v>341133.038374259</c:v>
                </c:pt>
                <c:pt idx="254">
                  <c:v>341168.6615877309</c:v>
                </c:pt>
                <c:pt idx="255">
                  <c:v>341160.476095548</c:v>
                </c:pt>
                <c:pt idx="256">
                  <c:v>341123.0707738018</c:v>
                </c:pt>
                <c:pt idx="257">
                  <c:v>340836.1584201399</c:v>
                </c:pt>
                <c:pt idx="258">
                  <c:v>341031.6951162502</c:v>
                </c:pt>
                <c:pt idx="259">
                  <c:v>340660.8994909224</c:v>
                </c:pt>
                <c:pt idx="260">
                  <c:v>340686.1406279753</c:v>
                </c:pt>
                <c:pt idx="261">
                  <c:v>340696.4511687889</c:v>
                </c:pt>
                <c:pt idx="262">
                  <c:v>340666.1877063475</c:v>
                </c:pt>
                <c:pt idx="263">
                  <c:v>341011.5385199686</c:v>
                </c:pt>
                <c:pt idx="264">
                  <c:v>340950.1822008588</c:v>
                </c:pt>
                <c:pt idx="265">
                  <c:v>340965.1238887184</c:v>
                </c:pt>
                <c:pt idx="266">
                  <c:v>340993.1883108084</c:v>
                </c:pt>
                <c:pt idx="267">
                  <c:v>340749.069844009</c:v>
                </c:pt>
                <c:pt idx="268">
                  <c:v>341034.5621829931</c:v>
                </c:pt>
                <c:pt idx="269">
                  <c:v>341167.0508603928</c:v>
                </c:pt>
                <c:pt idx="270">
                  <c:v>341001.791324044</c:v>
                </c:pt>
                <c:pt idx="271">
                  <c:v>341033.2547766608</c:v>
                </c:pt>
                <c:pt idx="272">
                  <c:v>341094.6134289318</c:v>
                </c:pt>
                <c:pt idx="273">
                  <c:v>340863.0703981494</c:v>
                </c:pt>
                <c:pt idx="274">
                  <c:v>341018.8402432087</c:v>
                </c:pt>
                <c:pt idx="275">
                  <c:v>341006.9540797104</c:v>
                </c:pt>
                <c:pt idx="276">
                  <c:v>341203.8323531878</c:v>
                </c:pt>
                <c:pt idx="277">
                  <c:v>340903.2009872667</c:v>
                </c:pt>
                <c:pt idx="278">
                  <c:v>340965.308624682</c:v>
                </c:pt>
                <c:pt idx="279">
                  <c:v>341060.9852961042</c:v>
                </c:pt>
                <c:pt idx="280">
                  <c:v>340878.0380047459</c:v>
                </c:pt>
                <c:pt idx="281">
                  <c:v>340866.3206837164</c:v>
                </c:pt>
                <c:pt idx="282">
                  <c:v>340911.6841856668</c:v>
                </c:pt>
                <c:pt idx="283">
                  <c:v>340842.8671246202</c:v>
                </c:pt>
                <c:pt idx="284">
                  <c:v>340788.8743464459</c:v>
                </c:pt>
                <c:pt idx="285">
                  <c:v>340729.2073227555</c:v>
                </c:pt>
                <c:pt idx="286">
                  <c:v>340841.0159262978</c:v>
                </c:pt>
                <c:pt idx="287">
                  <c:v>340602.5701777795</c:v>
                </c:pt>
                <c:pt idx="288">
                  <c:v>340784.1606655704</c:v>
                </c:pt>
                <c:pt idx="289">
                  <c:v>340803.3466275231</c:v>
                </c:pt>
                <c:pt idx="290">
                  <c:v>340888.5508830213</c:v>
                </c:pt>
                <c:pt idx="291">
                  <c:v>340895.0639667852</c:v>
                </c:pt>
                <c:pt idx="292">
                  <c:v>340880.5941543661</c:v>
                </c:pt>
                <c:pt idx="293">
                  <c:v>340880.7912747805</c:v>
                </c:pt>
                <c:pt idx="294">
                  <c:v>340995.4682814255</c:v>
                </c:pt>
                <c:pt idx="295">
                  <c:v>340870.4994081834</c:v>
                </c:pt>
                <c:pt idx="296">
                  <c:v>340885.1518885014</c:v>
                </c:pt>
                <c:pt idx="297">
                  <c:v>340881.4115699901</c:v>
                </c:pt>
                <c:pt idx="298">
                  <c:v>340875.7966087986</c:v>
                </c:pt>
                <c:pt idx="299">
                  <c:v>340837.7144104298</c:v>
                </c:pt>
                <c:pt idx="300">
                  <c:v>340873.8918807801</c:v>
                </c:pt>
                <c:pt idx="301">
                  <c:v>340782.9574794429</c:v>
                </c:pt>
                <c:pt idx="302">
                  <c:v>340796.1656502847</c:v>
                </c:pt>
                <c:pt idx="303">
                  <c:v>340769.354083663</c:v>
                </c:pt>
                <c:pt idx="304">
                  <c:v>340777.6158169772</c:v>
                </c:pt>
                <c:pt idx="305">
                  <c:v>340832.8687037581</c:v>
                </c:pt>
                <c:pt idx="306">
                  <c:v>340739.7211178922</c:v>
                </c:pt>
                <c:pt idx="307">
                  <c:v>340739.9754725096</c:v>
                </c:pt>
                <c:pt idx="308">
                  <c:v>340842.8246547473</c:v>
                </c:pt>
                <c:pt idx="309">
                  <c:v>340840.5912742359</c:v>
                </c:pt>
                <c:pt idx="310">
                  <c:v>340792.7383747901</c:v>
                </c:pt>
                <c:pt idx="311">
                  <c:v>340793.6302550032</c:v>
                </c:pt>
                <c:pt idx="312">
                  <c:v>340757.2501525821</c:v>
                </c:pt>
                <c:pt idx="313">
                  <c:v>340817.5121676639</c:v>
                </c:pt>
                <c:pt idx="314">
                  <c:v>340733.9901604932</c:v>
                </c:pt>
                <c:pt idx="315">
                  <c:v>340773.1029687077</c:v>
                </c:pt>
                <c:pt idx="316">
                  <c:v>340760.5685877713</c:v>
                </c:pt>
                <c:pt idx="317">
                  <c:v>340802.2083491611</c:v>
                </c:pt>
                <c:pt idx="318">
                  <c:v>340795.3874743526</c:v>
                </c:pt>
                <c:pt idx="319">
                  <c:v>340768.8057585525</c:v>
                </c:pt>
                <c:pt idx="320">
                  <c:v>340834.0670387212</c:v>
                </c:pt>
                <c:pt idx="321">
                  <c:v>340773.9753933355</c:v>
                </c:pt>
                <c:pt idx="322">
                  <c:v>340778.3148651646</c:v>
                </c:pt>
                <c:pt idx="323">
                  <c:v>340694.8517458548</c:v>
                </c:pt>
                <c:pt idx="324">
                  <c:v>340765.6766394228</c:v>
                </c:pt>
                <c:pt idx="325">
                  <c:v>340753.4605802393</c:v>
                </c:pt>
                <c:pt idx="326">
                  <c:v>340748.9884041958</c:v>
                </c:pt>
                <c:pt idx="327">
                  <c:v>340788.6945202975</c:v>
                </c:pt>
                <c:pt idx="328">
                  <c:v>340760.7980958872</c:v>
                </c:pt>
                <c:pt idx="329">
                  <c:v>340843.3340273777</c:v>
                </c:pt>
                <c:pt idx="330">
                  <c:v>340866.7964100446</c:v>
                </c:pt>
                <c:pt idx="331">
                  <c:v>340839.8633084549</c:v>
                </c:pt>
                <c:pt idx="332">
                  <c:v>340829.4201129643</c:v>
                </c:pt>
                <c:pt idx="333">
                  <c:v>340781.704485607</c:v>
                </c:pt>
                <c:pt idx="334">
                  <c:v>340831.2145931136</c:v>
                </c:pt>
                <c:pt idx="335">
                  <c:v>340798.9362574229</c:v>
                </c:pt>
                <c:pt idx="336">
                  <c:v>340854.2819775973</c:v>
                </c:pt>
                <c:pt idx="337">
                  <c:v>340859.6744532757</c:v>
                </c:pt>
                <c:pt idx="338">
                  <c:v>340867.724835375</c:v>
                </c:pt>
                <c:pt idx="339">
                  <c:v>340884.7218743992</c:v>
                </c:pt>
                <c:pt idx="340">
                  <c:v>340856.726478449</c:v>
                </c:pt>
                <c:pt idx="341">
                  <c:v>340868.1554977806</c:v>
                </c:pt>
                <c:pt idx="342">
                  <c:v>340871.1864943252</c:v>
                </c:pt>
                <c:pt idx="343">
                  <c:v>340844.8660735323</c:v>
                </c:pt>
                <c:pt idx="344">
                  <c:v>340840.1950672456</c:v>
                </c:pt>
                <c:pt idx="345">
                  <c:v>340865.7022404923</c:v>
                </c:pt>
                <c:pt idx="346">
                  <c:v>340845.3532116905</c:v>
                </c:pt>
                <c:pt idx="347">
                  <c:v>340830.0776384887</c:v>
                </c:pt>
                <c:pt idx="348">
                  <c:v>340864.8397384409</c:v>
                </c:pt>
                <c:pt idx="349">
                  <c:v>340767.9464720772</c:v>
                </c:pt>
                <c:pt idx="350">
                  <c:v>340762.3077552189</c:v>
                </c:pt>
                <c:pt idx="351">
                  <c:v>340765.9062144536</c:v>
                </c:pt>
                <c:pt idx="352">
                  <c:v>340757.9649994536</c:v>
                </c:pt>
                <c:pt idx="353">
                  <c:v>340744.18663197</c:v>
                </c:pt>
                <c:pt idx="354">
                  <c:v>340732.5497181283</c:v>
                </c:pt>
                <c:pt idx="355">
                  <c:v>340754.521921311</c:v>
                </c:pt>
                <c:pt idx="356">
                  <c:v>340745.3331774588</c:v>
                </c:pt>
                <c:pt idx="357">
                  <c:v>340726.8503117625</c:v>
                </c:pt>
                <c:pt idx="358">
                  <c:v>340758.3572426622</c:v>
                </c:pt>
                <c:pt idx="359">
                  <c:v>340711.3378076865</c:v>
                </c:pt>
                <c:pt idx="360">
                  <c:v>340729.0902162539</c:v>
                </c:pt>
                <c:pt idx="361">
                  <c:v>340748.0809819817</c:v>
                </c:pt>
                <c:pt idx="362">
                  <c:v>340755.2337139557</c:v>
                </c:pt>
                <c:pt idx="363">
                  <c:v>340738.8419329124</c:v>
                </c:pt>
                <c:pt idx="364">
                  <c:v>340747.6028727174</c:v>
                </c:pt>
                <c:pt idx="365">
                  <c:v>340762.5837590101</c:v>
                </c:pt>
                <c:pt idx="366">
                  <c:v>340772.2015237444</c:v>
                </c:pt>
                <c:pt idx="367">
                  <c:v>340764.3191918886</c:v>
                </c:pt>
                <c:pt idx="368">
                  <c:v>340757.9932226073</c:v>
                </c:pt>
                <c:pt idx="369">
                  <c:v>340775.2916886819</c:v>
                </c:pt>
                <c:pt idx="370">
                  <c:v>340770.4794703614</c:v>
                </c:pt>
                <c:pt idx="371">
                  <c:v>340764.7420961057</c:v>
                </c:pt>
                <c:pt idx="372">
                  <c:v>340770.2455846199</c:v>
                </c:pt>
                <c:pt idx="373">
                  <c:v>340758.6132703816</c:v>
                </c:pt>
                <c:pt idx="374">
                  <c:v>340760.0910895533</c:v>
                </c:pt>
                <c:pt idx="375">
                  <c:v>340779.5240620832</c:v>
                </c:pt>
                <c:pt idx="376">
                  <c:v>340759.5114223544</c:v>
                </c:pt>
                <c:pt idx="377">
                  <c:v>340778.5565347287</c:v>
                </c:pt>
                <c:pt idx="378">
                  <c:v>340773.9279903372</c:v>
                </c:pt>
                <c:pt idx="379">
                  <c:v>340772.7762068366</c:v>
                </c:pt>
                <c:pt idx="380">
                  <c:v>340762.1286302381</c:v>
                </c:pt>
                <c:pt idx="381">
                  <c:v>340741.3875946452</c:v>
                </c:pt>
                <c:pt idx="382">
                  <c:v>340768.9711214532</c:v>
                </c:pt>
                <c:pt idx="383">
                  <c:v>340769.3780639356</c:v>
                </c:pt>
                <c:pt idx="384">
                  <c:v>340758.5256543828</c:v>
                </c:pt>
                <c:pt idx="385">
                  <c:v>340744.3309390832</c:v>
                </c:pt>
                <c:pt idx="386">
                  <c:v>340761.8535579029</c:v>
                </c:pt>
                <c:pt idx="387">
                  <c:v>340768.2799515259</c:v>
                </c:pt>
                <c:pt idx="388">
                  <c:v>340761.3133475279</c:v>
                </c:pt>
                <c:pt idx="389">
                  <c:v>340761.6791352513</c:v>
                </c:pt>
                <c:pt idx="390">
                  <c:v>340755.980733176</c:v>
                </c:pt>
                <c:pt idx="391">
                  <c:v>340766.428560481</c:v>
                </c:pt>
                <c:pt idx="392">
                  <c:v>340758.3824777394</c:v>
                </c:pt>
                <c:pt idx="393">
                  <c:v>340756.7390389514</c:v>
                </c:pt>
                <c:pt idx="394">
                  <c:v>340753.4723324081</c:v>
                </c:pt>
                <c:pt idx="395">
                  <c:v>340749.8663642164</c:v>
                </c:pt>
                <c:pt idx="396">
                  <c:v>340745.9862549258</c:v>
                </c:pt>
                <c:pt idx="397">
                  <c:v>340741.225030357</c:v>
                </c:pt>
                <c:pt idx="398">
                  <c:v>340749.0695276839</c:v>
                </c:pt>
                <c:pt idx="399">
                  <c:v>340754.7474195793</c:v>
                </c:pt>
                <c:pt idx="400">
                  <c:v>340749.9236227578</c:v>
                </c:pt>
                <c:pt idx="401">
                  <c:v>340758.8667212679</c:v>
                </c:pt>
                <c:pt idx="402">
                  <c:v>340752.0513975256</c:v>
                </c:pt>
                <c:pt idx="403">
                  <c:v>340751.5019101075</c:v>
                </c:pt>
                <c:pt idx="404">
                  <c:v>340754.4842563308</c:v>
                </c:pt>
                <c:pt idx="405">
                  <c:v>340765.5392585678</c:v>
                </c:pt>
                <c:pt idx="406">
                  <c:v>340751.2968926964</c:v>
                </c:pt>
                <c:pt idx="407">
                  <c:v>340753.7358422602</c:v>
                </c:pt>
                <c:pt idx="408">
                  <c:v>340750.856120631</c:v>
                </c:pt>
                <c:pt idx="409">
                  <c:v>340754.3444087034</c:v>
                </c:pt>
                <c:pt idx="410">
                  <c:v>340748.881676078</c:v>
                </c:pt>
                <c:pt idx="411">
                  <c:v>340761.8324000578</c:v>
                </c:pt>
                <c:pt idx="412">
                  <c:v>340766.3361986211</c:v>
                </c:pt>
                <c:pt idx="413">
                  <c:v>340766.3944971504</c:v>
                </c:pt>
                <c:pt idx="414">
                  <c:v>340759.6115105925</c:v>
                </c:pt>
                <c:pt idx="415">
                  <c:v>340761.1382991891</c:v>
                </c:pt>
                <c:pt idx="416">
                  <c:v>340765.9836730586</c:v>
                </c:pt>
                <c:pt idx="417">
                  <c:v>340768.0860461602</c:v>
                </c:pt>
                <c:pt idx="418">
                  <c:v>340770.9853336088</c:v>
                </c:pt>
                <c:pt idx="419">
                  <c:v>340767.2322998375</c:v>
                </c:pt>
                <c:pt idx="420">
                  <c:v>340770.6646332362</c:v>
                </c:pt>
                <c:pt idx="421">
                  <c:v>340759.2111264219</c:v>
                </c:pt>
                <c:pt idx="422">
                  <c:v>340761.540531575</c:v>
                </c:pt>
                <c:pt idx="423">
                  <c:v>340755.3416416101</c:v>
                </c:pt>
                <c:pt idx="424">
                  <c:v>340758.6538205419</c:v>
                </c:pt>
                <c:pt idx="425">
                  <c:v>340759.8574885905</c:v>
                </c:pt>
                <c:pt idx="426">
                  <c:v>340754.4130593328</c:v>
                </c:pt>
                <c:pt idx="427">
                  <c:v>340745.899169426</c:v>
                </c:pt>
                <c:pt idx="428">
                  <c:v>340748.6644981814</c:v>
                </c:pt>
                <c:pt idx="429">
                  <c:v>340750.7586806787</c:v>
                </c:pt>
                <c:pt idx="430">
                  <c:v>340756.1994107616</c:v>
                </c:pt>
                <c:pt idx="431">
                  <c:v>340755.6720439755</c:v>
                </c:pt>
                <c:pt idx="432">
                  <c:v>340755.5159966499</c:v>
                </c:pt>
                <c:pt idx="433">
                  <c:v>340753.2480274481</c:v>
                </c:pt>
                <c:pt idx="434">
                  <c:v>340757.7277782767</c:v>
                </c:pt>
                <c:pt idx="435">
                  <c:v>340754.5391230365</c:v>
                </c:pt>
                <c:pt idx="436">
                  <c:v>340757.5787205964</c:v>
                </c:pt>
                <c:pt idx="437">
                  <c:v>340754.0141172726</c:v>
                </c:pt>
                <c:pt idx="438">
                  <c:v>340762.8063018452</c:v>
                </c:pt>
                <c:pt idx="439">
                  <c:v>340755.4832336642</c:v>
                </c:pt>
                <c:pt idx="440">
                  <c:v>340756.3998049455</c:v>
                </c:pt>
                <c:pt idx="441">
                  <c:v>340756.008182639</c:v>
                </c:pt>
                <c:pt idx="442">
                  <c:v>340751.359298098</c:v>
                </c:pt>
                <c:pt idx="443">
                  <c:v>340749.8665663173</c:v>
                </c:pt>
                <c:pt idx="444">
                  <c:v>340751.3864231167</c:v>
                </c:pt>
                <c:pt idx="445">
                  <c:v>340748.1295572825</c:v>
                </c:pt>
                <c:pt idx="446">
                  <c:v>340750.8747226855</c:v>
                </c:pt>
                <c:pt idx="447">
                  <c:v>340753.3548318041</c:v>
                </c:pt>
                <c:pt idx="448">
                  <c:v>340747.8779882717</c:v>
                </c:pt>
                <c:pt idx="449">
                  <c:v>340748.1546240982</c:v>
                </c:pt>
                <c:pt idx="450">
                  <c:v>340748.225267551</c:v>
                </c:pt>
                <c:pt idx="451">
                  <c:v>340748.6247685249</c:v>
                </c:pt>
                <c:pt idx="452">
                  <c:v>340754.3517308491</c:v>
                </c:pt>
                <c:pt idx="453">
                  <c:v>340753.3652007856</c:v>
                </c:pt>
                <c:pt idx="454">
                  <c:v>340750.1658428712</c:v>
                </c:pt>
                <c:pt idx="455">
                  <c:v>340753.8516151252</c:v>
                </c:pt>
                <c:pt idx="456">
                  <c:v>340753.6857181776</c:v>
                </c:pt>
                <c:pt idx="457">
                  <c:v>340753.8878935607</c:v>
                </c:pt>
                <c:pt idx="458">
                  <c:v>340760.4492357781</c:v>
                </c:pt>
                <c:pt idx="459">
                  <c:v>340755.2646425821</c:v>
                </c:pt>
                <c:pt idx="460">
                  <c:v>340750.1947804426</c:v>
                </c:pt>
                <c:pt idx="461">
                  <c:v>340756.2881729691</c:v>
                </c:pt>
                <c:pt idx="462">
                  <c:v>340760.3622219056</c:v>
                </c:pt>
                <c:pt idx="463">
                  <c:v>340754.9283399241</c:v>
                </c:pt>
                <c:pt idx="464">
                  <c:v>340755.7929519098</c:v>
                </c:pt>
                <c:pt idx="465">
                  <c:v>340754.2439356347</c:v>
                </c:pt>
                <c:pt idx="466">
                  <c:v>340754.7238617502</c:v>
                </c:pt>
                <c:pt idx="467">
                  <c:v>340754.7699045139</c:v>
                </c:pt>
                <c:pt idx="468">
                  <c:v>340753.8137229556</c:v>
                </c:pt>
                <c:pt idx="469">
                  <c:v>340750.7787717344</c:v>
                </c:pt>
                <c:pt idx="470">
                  <c:v>340753.2338990234</c:v>
                </c:pt>
                <c:pt idx="471">
                  <c:v>340755.5914456343</c:v>
                </c:pt>
                <c:pt idx="472">
                  <c:v>340757.2176941347</c:v>
                </c:pt>
                <c:pt idx="473">
                  <c:v>340754.8981253451</c:v>
                </c:pt>
                <c:pt idx="474">
                  <c:v>340754.7140993893</c:v>
                </c:pt>
                <c:pt idx="475">
                  <c:v>340755.363619364</c:v>
                </c:pt>
                <c:pt idx="476">
                  <c:v>340752.9338068746</c:v>
                </c:pt>
                <c:pt idx="477">
                  <c:v>340754.3953333567</c:v>
                </c:pt>
                <c:pt idx="478">
                  <c:v>340755.6810592877</c:v>
                </c:pt>
                <c:pt idx="479">
                  <c:v>340754.7407123353</c:v>
                </c:pt>
                <c:pt idx="480">
                  <c:v>340754.4256746911</c:v>
                </c:pt>
                <c:pt idx="481">
                  <c:v>340753.9531835273</c:v>
                </c:pt>
                <c:pt idx="482">
                  <c:v>340752.7062068508</c:v>
                </c:pt>
                <c:pt idx="483">
                  <c:v>340753.6961419229</c:v>
                </c:pt>
                <c:pt idx="484">
                  <c:v>340752.6142878674</c:v>
                </c:pt>
                <c:pt idx="485">
                  <c:v>340753.2540315811</c:v>
                </c:pt>
                <c:pt idx="486">
                  <c:v>340752.318094939</c:v>
                </c:pt>
                <c:pt idx="487">
                  <c:v>340752.948891658</c:v>
                </c:pt>
                <c:pt idx="488">
                  <c:v>340752.1547764414</c:v>
                </c:pt>
                <c:pt idx="489">
                  <c:v>340752.5383868734</c:v>
                </c:pt>
                <c:pt idx="490">
                  <c:v>340752.7378343705</c:v>
                </c:pt>
                <c:pt idx="491">
                  <c:v>340752.3901087177</c:v>
                </c:pt>
                <c:pt idx="492">
                  <c:v>340752.7871558442</c:v>
                </c:pt>
                <c:pt idx="493">
                  <c:v>340751.425334381</c:v>
                </c:pt>
                <c:pt idx="494">
                  <c:v>340752.1563797938</c:v>
                </c:pt>
                <c:pt idx="495">
                  <c:v>340752.1181907571</c:v>
                </c:pt>
                <c:pt idx="496">
                  <c:v>340751.7235197159</c:v>
                </c:pt>
                <c:pt idx="497">
                  <c:v>340751.8457702749</c:v>
                </c:pt>
                <c:pt idx="498">
                  <c:v>340752.1369281808</c:v>
                </c:pt>
                <c:pt idx="499">
                  <c:v>340752.980478911</c:v>
                </c:pt>
                <c:pt idx="500">
                  <c:v>340752.5302591517</c:v>
                </c:pt>
                <c:pt idx="501">
                  <c:v>340752.8471617084</c:v>
                </c:pt>
                <c:pt idx="502">
                  <c:v>340753.5414124537</c:v>
                </c:pt>
                <c:pt idx="503">
                  <c:v>340754.1804421962</c:v>
                </c:pt>
                <c:pt idx="504">
                  <c:v>340752.6947821763</c:v>
                </c:pt>
                <c:pt idx="505">
                  <c:v>340752.9900079066</c:v>
                </c:pt>
                <c:pt idx="506">
                  <c:v>340752.7532209096</c:v>
                </c:pt>
                <c:pt idx="507">
                  <c:v>340752.8554188345</c:v>
                </c:pt>
                <c:pt idx="508">
                  <c:v>340753.3580685199</c:v>
                </c:pt>
                <c:pt idx="509">
                  <c:v>340753.1982224708</c:v>
                </c:pt>
                <c:pt idx="510">
                  <c:v>340752.978054789</c:v>
                </c:pt>
                <c:pt idx="511">
                  <c:v>340751.1366461658</c:v>
                </c:pt>
                <c:pt idx="512">
                  <c:v>340752.9137652601</c:v>
                </c:pt>
                <c:pt idx="513">
                  <c:v>340753.78388201</c:v>
                </c:pt>
                <c:pt idx="514">
                  <c:v>340752.6073672079</c:v>
                </c:pt>
                <c:pt idx="515">
                  <c:v>340752.7501982242</c:v>
                </c:pt>
                <c:pt idx="516">
                  <c:v>340752.0475118043</c:v>
                </c:pt>
                <c:pt idx="517">
                  <c:v>340752.7494782333</c:v>
                </c:pt>
                <c:pt idx="518">
                  <c:v>340753.3267820742</c:v>
                </c:pt>
                <c:pt idx="519">
                  <c:v>340753.0360192024</c:v>
                </c:pt>
                <c:pt idx="520">
                  <c:v>340753.6938400769</c:v>
                </c:pt>
                <c:pt idx="521">
                  <c:v>340753.3913117886</c:v>
                </c:pt>
                <c:pt idx="522">
                  <c:v>340753.4100720816</c:v>
                </c:pt>
                <c:pt idx="523">
                  <c:v>340753.7253963858</c:v>
                </c:pt>
                <c:pt idx="524">
                  <c:v>340752.8589750541</c:v>
                </c:pt>
                <c:pt idx="525">
                  <c:v>340753.0773720893</c:v>
                </c:pt>
                <c:pt idx="526">
                  <c:v>340752.8921708636</c:v>
                </c:pt>
                <c:pt idx="527">
                  <c:v>340752.8594614941</c:v>
                </c:pt>
                <c:pt idx="528">
                  <c:v>340752.96832323</c:v>
                </c:pt>
                <c:pt idx="529">
                  <c:v>340752.5825441599</c:v>
                </c:pt>
                <c:pt idx="530">
                  <c:v>340752.263851278</c:v>
                </c:pt>
                <c:pt idx="531">
                  <c:v>340751.9411516796</c:v>
                </c:pt>
                <c:pt idx="532">
                  <c:v>340752.6036404677</c:v>
                </c:pt>
                <c:pt idx="533">
                  <c:v>340752.0041295873</c:v>
                </c:pt>
                <c:pt idx="534">
                  <c:v>340752.3701205683</c:v>
                </c:pt>
                <c:pt idx="535">
                  <c:v>340752.3341283454</c:v>
                </c:pt>
                <c:pt idx="536">
                  <c:v>340751.9072638671</c:v>
                </c:pt>
                <c:pt idx="537">
                  <c:v>340752.2915899301</c:v>
                </c:pt>
                <c:pt idx="538">
                  <c:v>340752.2142668803</c:v>
                </c:pt>
                <c:pt idx="539">
                  <c:v>340752.2905646915</c:v>
                </c:pt>
                <c:pt idx="540">
                  <c:v>340752.5260535251</c:v>
                </c:pt>
                <c:pt idx="541">
                  <c:v>340752.306630188</c:v>
                </c:pt>
                <c:pt idx="542">
                  <c:v>340752.2166128609</c:v>
                </c:pt>
                <c:pt idx="543">
                  <c:v>340752.2380188113</c:v>
                </c:pt>
                <c:pt idx="544">
                  <c:v>340752.330467539</c:v>
                </c:pt>
                <c:pt idx="545">
                  <c:v>340752.2550652173</c:v>
                </c:pt>
                <c:pt idx="546">
                  <c:v>340752.3698726154</c:v>
                </c:pt>
                <c:pt idx="547">
                  <c:v>340752.6704332365</c:v>
                </c:pt>
                <c:pt idx="548">
                  <c:v>340752.7386013553</c:v>
                </c:pt>
                <c:pt idx="549">
                  <c:v>340752.9137355117</c:v>
                </c:pt>
                <c:pt idx="550">
                  <c:v>340752.848592049</c:v>
                </c:pt>
                <c:pt idx="551">
                  <c:v>340752.6769294225</c:v>
                </c:pt>
                <c:pt idx="552">
                  <c:v>340752.6655615367</c:v>
                </c:pt>
                <c:pt idx="553">
                  <c:v>340752.8099854719</c:v>
                </c:pt>
                <c:pt idx="554">
                  <c:v>340752.6873708236</c:v>
                </c:pt>
                <c:pt idx="555">
                  <c:v>340752.7131320063</c:v>
                </c:pt>
                <c:pt idx="556">
                  <c:v>340752.7523231516</c:v>
                </c:pt>
                <c:pt idx="557">
                  <c:v>340752.6255008731</c:v>
                </c:pt>
                <c:pt idx="558">
                  <c:v>340752.6364202683</c:v>
                </c:pt>
                <c:pt idx="559">
                  <c:v>340752.6616610129</c:v>
                </c:pt>
                <c:pt idx="560">
                  <c:v>340752.7334419558</c:v>
                </c:pt>
                <c:pt idx="561">
                  <c:v>340752.6473417667</c:v>
                </c:pt>
                <c:pt idx="562">
                  <c:v>340752.8158414472</c:v>
                </c:pt>
                <c:pt idx="563">
                  <c:v>340752.6931378843</c:v>
                </c:pt>
                <c:pt idx="564">
                  <c:v>340752.6178906132</c:v>
                </c:pt>
                <c:pt idx="565">
                  <c:v>340752.3041634908</c:v>
                </c:pt>
                <c:pt idx="566">
                  <c:v>340752.1853008226</c:v>
                </c:pt>
                <c:pt idx="567">
                  <c:v>340752.2746188929</c:v>
                </c:pt>
                <c:pt idx="568">
                  <c:v>340752.2239887138</c:v>
                </c:pt>
                <c:pt idx="569">
                  <c:v>340752.340249162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</c:numCache>
            </c:numRef>
          </c:cat>
          <c:val>
            <c:numRef>
              <c:f>TE y TT!$C$2:$C$571</c:f>
              <c:numCache>
                <c:formatCode>General</c:formatCode>
                <c:ptCount val="570"/>
                <c:pt idx="0">
                  <c:v>1814715.795493047</c:v>
                </c:pt>
                <c:pt idx="1">
                  <c:v>7345137.764691682</c:v>
                </c:pt>
                <c:pt idx="2">
                  <c:v>7257965.231817129</c:v>
                </c:pt>
                <c:pt idx="3">
                  <c:v>7170114.211780623</c:v>
                </c:pt>
                <c:pt idx="4">
                  <c:v>7081747.744915825</c:v>
                </c:pt>
                <c:pt idx="5">
                  <c:v>6992994.006604728</c:v>
                </c:pt>
                <c:pt idx="6">
                  <c:v>6903957.736298417</c:v>
                </c:pt>
                <c:pt idx="7">
                  <c:v>6814728.02882347</c:v>
                </c:pt>
                <c:pt idx="8">
                  <c:v>6725383.961929504</c:v>
                </c:pt>
                <c:pt idx="9">
                  <c:v>6635998.95732863</c:v>
                </c:pt>
                <c:pt idx="10">
                  <c:v>6546644.469940832</c:v>
                </c:pt>
                <c:pt idx="11">
                  <c:v>6460021.301536081</c:v>
                </c:pt>
                <c:pt idx="12">
                  <c:v>6373708.163748118</c:v>
                </c:pt>
                <c:pt idx="13">
                  <c:v>6287904.56447353</c:v>
                </c:pt>
                <c:pt idx="14">
                  <c:v>6202857.20478363</c:v>
                </c:pt>
                <c:pt idx="15">
                  <c:v>4272681.115136881</c:v>
                </c:pt>
                <c:pt idx="16">
                  <c:v>3608915.181616929</c:v>
                </c:pt>
                <c:pt idx="17">
                  <c:v>3421816.266527202</c:v>
                </c:pt>
                <c:pt idx="18">
                  <c:v>3282907.366798121</c:v>
                </c:pt>
                <c:pt idx="19">
                  <c:v>3273721.283543793</c:v>
                </c:pt>
                <c:pt idx="20">
                  <c:v>3168251.764305052</c:v>
                </c:pt>
                <c:pt idx="21">
                  <c:v>3158423.757443556</c:v>
                </c:pt>
                <c:pt idx="22">
                  <c:v>3075639.549231598</c:v>
                </c:pt>
                <c:pt idx="23">
                  <c:v>3065276.188405917</c:v>
                </c:pt>
                <c:pt idx="24">
                  <c:v>2997521.491432844</c:v>
                </c:pt>
                <c:pt idx="25">
                  <c:v>3001356.342693202</c:v>
                </c:pt>
                <c:pt idx="26">
                  <c:v>3027560.302691578</c:v>
                </c:pt>
                <c:pt idx="27">
                  <c:v>3001331.531606266</c:v>
                </c:pt>
                <c:pt idx="28">
                  <c:v>3027992.734065787</c:v>
                </c:pt>
                <c:pt idx="29">
                  <c:v>3013471.017210355</c:v>
                </c:pt>
                <c:pt idx="30">
                  <c:v>2825559.504019286</c:v>
                </c:pt>
                <c:pt idx="31">
                  <c:v>2678510.165150512</c:v>
                </c:pt>
                <c:pt idx="32">
                  <c:v>2590102.117671453</c:v>
                </c:pt>
                <c:pt idx="33">
                  <c:v>2519683.408836467</c:v>
                </c:pt>
                <c:pt idx="34">
                  <c:v>2443779.103608854</c:v>
                </c:pt>
                <c:pt idx="35">
                  <c:v>2431699.36419714</c:v>
                </c:pt>
                <c:pt idx="36">
                  <c:v>2438396.180467271</c:v>
                </c:pt>
                <c:pt idx="37">
                  <c:v>2386659.818179776</c:v>
                </c:pt>
                <c:pt idx="38">
                  <c:v>2376293.093499189</c:v>
                </c:pt>
                <c:pt idx="39">
                  <c:v>2382376.561386671</c:v>
                </c:pt>
                <c:pt idx="40">
                  <c:v>2343950.719504082</c:v>
                </c:pt>
                <c:pt idx="41">
                  <c:v>2342254.910941366</c:v>
                </c:pt>
                <c:pt idx="42">
                  <c:v>2338835.613944018</c:v>
                </c:pt>
                <c:pt idx="43">
                  <c:v>2343249.453063291</c:v>
                </c:pt>
                <c:pt idx="44">
                  <c:v>2313509.96127526</c:v>
                </c:pt>
                <c:pt idx="45">
                  <c:v>2318346.104534316</c:v>
                </c:pt>
                <c:pt idx="46">
                  <c:v>2243909.290295996</c:v>
                </c:pt>
                <c:pt idx="47">
                  <c:v>2195505.485568867</c:v>
                </c:pt>
                <c:pt idx="48">
                  <c:v>2150525.459320433</c:v>
                </c:pt>
                <c:pt idx="49">
                  <c:v>2106264.984551748</c:v>
                </c:pt>
                <c:pt idx="50">
                  <c:v>2078616.634517817</c:v>
                </c:pt>
                <c:pt idx="51">
                  <c:v>2060923.26607513</c:v>
                </c:pt>
                <c:pt idx="52">
                  <c:v>2054279.09572047</c:v>
                </c:pt>
                <c:pt idx="53">
                  <c:v>2054006.338156217</c:v>
                </c:pt>
                <c:pt idx="54">
                  <c:v>2027060.878895161</c:v>
                </c:pt>
                <c:pt idx="55">
                  <c:v>2018522.641237931</c:v>
                </c:pt>
                <c:pt idx="56">
                  <c:v>2018948.110253683</c:v>
                </c:pt>
                <c:pt idx="57">
                  <c:v>1999295.178103078</c:v>
                </c:pt>
                <c:pt idx="58">
                  <c:v>1991214.155724745</c:v>
                </c:pt>
                <c:pt idx="59">
                  <c:v>1992915.26219164</c:v>
                </c:pt>
                <c:pt idx="60">
                  <c:v>1984078.919992337</c:v>
                </c:pt>
                <c:pt idx="61">
                  <c:v>1981883.757596247</c:v>
                </c:pt>
                <c:pt idx="62">
                  <c:v>1947568.506594832</c:v>
                </c:pt>
                <c:pt idx="63">
                  <c:v>1922376.880371821</c:v>
                </c:pt>
                <c:pt idx="64">
                  <c:v>1894838.623512366</c:v>
                </c:pt>
                <c:pt idx="65">
                  <c:v>1874185.202999492</c:v>
                </c:pt>
                <c:pt idx="66">
                  <c:v>1860380.659703762</c:v>
                </c:pt>
                <c:pt idx="67">
                  <c:v>1855005.293646916</c:v>
                </c:pt>
                <c:pt idx="68">
                  <c:v>1855298.814834434</c:v>
                </c:pt>
                <c:pt idx="69">
                  <c:v>1835086.459063202</c:v>
                </c:pt>
                <c:pt idx="70">
                  <c:v>1821363.623231925</c:v>
                </c:pt>
                <c:pt idx="71">
                  <c:v>1815009.893125049</c:v>
                </c:pt>
                <c:pt idx="72">
                  <c:v>1816145.494239812</c:v>
                </c:pt>
                <c:pt idx="73">
                  <c:v>1801390.586748106</c:v>
                </c:pt>
                <c:pt idx="74">
                  <c:v>1796327.586611928</c:v>
                </c:pt>
                <c:pt idx="75">
                  <c:v>1796431.884920899</c:v>
                </c:pt>
                <c:pt idx="76">
                  <c:v>1790925.547695528</c:v>
                </c:pt>
                <c:pt idx="77">
                  <c:v>1789934.197997464</c:v>
                </c:pt>
                <c:pt idx="78">
                  <c:v>1770941.237327025</c:v>
                </c:pt>
                <c:pt idx="79">
                  <c:v>1754444.145455146</c:v>
                </c:pt>
                <c:pt idx="80">
                  <c:v>1739824.649590516</c:v>
                </c:pt>
                <c:pt idx="81">
                  <c:v>1728902.232100962</c:v>
                </c:pt>
                <c:pt idx="82">
                  <c:v>1723863.396065144</c:v>
                </c:pt>
                <c:pt idx="83">
                  <c:v>1724396.18919836</c:v>
                </c:pt>
                <c:pt idx="84">
                  <c:v>1709431.981059285</c:v>
                </c:pt>
                <c:pt idx="85">
                  <c:v>1699535.393368074</c:v>
                </c:pt>
                <c:pt idx="86">
                  <c:v>1694550.849700588</c:v>
                </c:pt>
                <c:pt idx="87">
                  <c:v>1694375.801395567</c:v>
                </c:pt>
                <c:pt idx="88">
                  <c:v>1684318.826386732</c:v>
                </c:pt>
                <c:pt idx="89">
                  <c:v>1675688.131378669</c:v>
                </c:pt>
                <c:pt idx="90">
                  <c:v>1671969.592566798</c:v>
                </c:pt>
                <c:pt idx="91">
                  <c:v>1672412.61967421</c:v>
                </c:pt>
                <c:pt idx="92">
                  <c:v>1668045.947771196</c:v>
                </c:pt>
                <c:pt idx="93">
                  <c:v>1667506.05787125</c:v>
                </c:pt>
                <c:pt idx="94">
                  <c:v>1655398.269498834</c:v>
                </c:pt>
                <c:pt idx="95">
                  <c:v>1645578.206878407</c:v>
                </c:pt>
                <c:pt idx="96">
                  <c:v>1637664.817893789</c:v>
                </c:pt>
                <c:pt idx="97">
                  <c:v>1634790.999243821</c:v>
                </c:pt>
                <c:pt idx="98">
                  <c:v>1634515.3302283</c:v>
                </c:pt>
                <c:pt idx="99">
                  <c:v>1624911.239666933</c:v>
                </c:pt>
                <c:pt idx="100">
                  <c:v>1616506.279455896</c:v>
                </c:pt>
                <c:pt idx="101">
                  <c:v>1611881.220320636</c:v>
                </c:pt>
                <c:pt idx="102">
                  <c:v>1607533.881258797</c:v>
                </c:pt>
                <c:pt idx="103">
                  <c:v>1600651.084220472</c:v>
                </c:pt>
                <c:pt idx="104">
                  <c:v>1594110.530729849</c:v>
                </c:pt>
                <c:pt idx="105">
                  <c:v>1591467.051084071</c:v>
                </c:pt>
                <c:pt idx="106">
                  <c:v>1591432.314921205</c:v>
                </c:pt>
                <c:pt idx="107">
                  <c:v>1588750.582882879</c:v>
                </c:pt>
                <c:pt idx="108">
                  <c:v>1588588.753264447</c:v>
                </c:pt>
                <c:pt idx="109">
                  <c:v>1580802.873218711</c:v>
                </c:pt>
                <c:pt idx="110">
                  <c:v>1574422.643976335</c:v>
                </c:pt>
                <c:pt idx="111">
                  <c:v>1569660.663636066</c:v>
                </c:pt>
                <c:pt idx="112">
                  <c:v>1567167.275534124</c:v>
                </c:pt>
                <c:pt idx="113">
                  <c:v>1567528.454827145</c:v>
                </c:pt>
                <c:pt idx="114">
                  <c:v>1559853.051354912</c:v>
                </c:pt>
                <c:pt idx="115">
                  <c:v>1553871.430960461</c:v>
                </c:pt>
                <c:pt idx="116">
                  <c:v>1550607.993650096</c:v>
                </c:pt>
                <c:pt idx="117">
                  <c:v>1547005.63892744</c:v>
                </c:pt>
                <c:pt idx="118">
                  <c:v>1541657.890379641</c:v>
                </c:pt>
                <c:pt idx="119">
                  <c:v>1537258.39082671</c:v>
                </c:pt>
                <c:pt idx="120">
                  <c:v>1535229.261515721</c:v>
                </c:pt>
                <c:pt idx="121">
                  <c:v>1535569.859205434</c:v>
                </c:pt>
                <c:pt idx="122">
                  <c:v>1533012.912057394</c:v>
                </c:pt>
                <c:pt idx="123">
                  <c:v>1533245.38486765</c:v>
                </c:pt>
                <c:pt idx="124">
                  <c:v>1527046.408268082</c:v>
                </c:pt>
                <c:pt idx="125">
                  <c:v>1522435.315224433</c:v>
                </c:pt>
                <c:pt idx="126">
                  <c:v>1518836.958744067</c:v>
                </c:pt>
                <c:pt idx="127">
                  <c:v>1518186.851169822</c:v>
                </c:pt>
                <c:pt idx="128">
                  <c:v>1518055.161035321</c:v>
                </c:pt>
                <c:pt idx="129">
                  <c:v>1513521.825645883</c:v>
                </c:pt>
                <c:pt idx="130">
                  <c:v>1508660.101085671</c:v>
                </c:pt>
                <c:pt idx="131">
                  <c:v>1505445.64097109</c:v>
                </c:pt>
                <c:pt idx="132">
                  <c:v>1502922.784045632</c:v>
                </c:pt>
                <c:pt idx="133">
                  <c:v>1498899.146608239</c:v>
                </c:pt>
                <c:pt idx="134">
                  <c:v>1494716.303135448</c:v>
                </c:pt>
                <c:pt idx="135">
                  <c:v>1492225.225952933</c:v>
                </c:pt>
                <c:pt idx="136">
                  <c:v>1490731.150174701</c:v>
                </c:pt>
                <c:pt idx="137">
                  <c:v>1490535.280353356</c:v>
                </c:pt>
                <c:pt idx="138">
                  <c:v>1488362.389251398</c:v>
                </c:pt>
                <c:pt idx="139">
                  <c:v>1485013.865522408</c:v>
                </c:pt>
                <c:pt idx="140">
                  <c:v>1482074.660399171</c:v>
                </c:pt>
                <c:pt idx="141">
                  <c:v>1480315.550382125</c:v>
                </c:pt>
                <c:pt idx="142">
                  <c:v>1478914.489636954</c:v>
                </c:pt>
                <c:pt idx="143">
                  <c:v>1478551.121452589</c:v>
                </c:pt>
                <c:pt idx="144">
                  <c:v>1475029.12914986</c:v>
                </c:pt>
                <c:pt idx="145">
                  <c:v>1471894.701750124</c:v>
                </c:pt>
                <c:pt idx="146">
                  <c:v>1470286.08244441</c:v>
                </c:pt>
                <c:pt idx="147">
                  <c:v>1468045.710714746</c:v>
                </c:pt>
                <c:pt idx="148">
                  <c:v>1465023.811395772</c:v>
                </c:pt>
                <c:pt idx="149">
                  <c:v>1463013.303138082</c:v>
                </c:pt>
                <c:pt idx="150">
                  <c:v>1461862.870310198</c:v>
                </c:pt>
                <c:pt idx="151">
                  <c:v>1460782.433748356</c:v>
                </c:pt>
                <c:pt idx="152">
                  <c:v>1460402.380681645</c:v>
                </c:pt>
                <c:pt idx="153">
                  <c:v>1458773.466246246</c:v>
                </c:pt>
                <c:pt idx="154">
                  <c:v>1455633.847193608</c:v>
                </c:pt>
                <c:pt idx="155">
                  <c:v>1453350.588710565</c:v>
                </c:pt>
                <c:pt idx="156">
                  <c:v>1451491.605224564</c:v>
                </c:pt>
                <c:pt idx="157">
                  <c:v>1451286.937162436</c:v>
                </c:pt>
                <c:pt idx="158">
                  <c:v>1451784.682083215</c:v>
                </c:pt>
                <c:pt idx="159">
                  <c:v>1450325.96979718</c:v>
                </c:pt>
                <c:pt idx="160">
                  <c:v>1448085.520960582</c:v>
                </c:pt>
                <c:pt idx="161">
                  <c:v>1446261.178495314</c:v>
                </c:pt>
                <c:pt idx="162">
                  <c:v>1445533.778132269</c:v>
                </c:pt>
                <c:pt idx="163">
                  <c:v>1443904.255194494</c:v>
                </c:pt>
                <c:pt idx="164">
                  <c:v>1441315.72108959</c:v>
                </c:pt>
                <c:pt idx="165">
                  <c:v>1439851.769273617</c:v>
                </c:pt>
                <c:pt idx="166">
                  <c:v>1439078.572787598</c:v>
                </c:pt>
                <c:pt idx="167">
                  <c:v>1439599.021617672</c:v>
                </c:pt>
                <c:pt idx="168">
                  <c:v>1438017.794256593</c:v>
                </c:pt>
                <c:pt idx="169">
                  <c:v>1437023.670430843</c:v>
                </c:pt>
                <c:pt idx="170">
                  <c:v>1436014.520311801</c:v>
                </c:pt>
                <c:pt idx="171">
                  <c:v>1435885.274687952</c:v>
                </c:pt>
                <c:pt idx="172">
                  <c:v>1434840.56684644</c:v>
                </c:pt>
                <c:pt idx="173">
                  <c:v>1435308.758848847</c:v>
                </c:pt>
                <c:pt idx="174">
                  <c:v>1433896.63346862</c:v>
                </c:pt>
                <c:pt idx="175">
                  <c:v>1432887.922501545</c:v>
                </c:pt>
                <c:pt idx="176">
                  <c:v>1432913.394571036</c:v>
                </c:pt>
                <c:pt idx="177">
                  <c:v>1431763.887184652</c:v>
                </c:pt>
                <c:pt idx="178">
                  <c:v>1430501.112627312</c:v>
                </c:pt>
                <c:pt idx="179">
                  <c:v>1430879.06798354</c:v>
                </c:pt>
                <c:pt idx="180">
                  <c:v>1431173.932105755</c:v>
                </c:pt>
                <c:pt idx="181">
                  <c:v>1430743.784246073</c:v>
                </c:pt>
                <c:pt idx="182">
                  <c:v>1431290.339848256</c:v>
                </c:pt>
                <c:pt idx="183">
                  <c:v>1431477.45407077</c:v>
                </c:pt>
                <c:pt idx="184">
                  <c:v>1430638.138581952</c:v>
                </c:pt>
                <c:pt idx="185">
                  <c:v>1430110.852965964</c:v>
                </c:pt>
                <c:pt idx="186">
                  <c:v>1429183.170197879</c:v>
                </c:pt>
                <c:pt idx="187">
                  <c:v>1429692.524786945</c:v>
                </c:pt>
                <c:pt idx="188">
                  <c:v>1427423.833829647</c:v>
                </c:pt>
                <c:pt idx="189">
                  <c:v>1427831.143807828</c:v>
                </c:pt>
                <c:pt idx="190">
                  <c:v>1427772.098874103</c:v>
                </c:pt>
                <c:pt idx="191">
                  <c:v>1426820.605544869</c:v>
                </c:pt>
                <c:pt idx="192">
                  <c:v>1426970.858441517</c:v>
                </c:pt>
                <c:pt idx="193">
                  <c:v>1427504.005768146</c:v>
                </c:pt>
                <c:pt idx="194">
                  <c:v>1427044.532673354</c:v>
                </c:pt>
                <c:pt idx="195">
                  <c:v>1425169.193181655</c:v>
                </c:pt>
                <c:pt idx="196">
                  <c:v>1426813.308100666</c:v>
                </c:pt>
                <c:pt idx="197">
                  <c:v>1425292.818460193</c:v>
                </c:pt>
                <c:pt idx="198">
                  <c:v>1425712.079049929</c:v>
                </c:pt>
                <c:pt idx="199">
                  <c:v>1425219.173257888</c:v>
                </c:pt>
                <c:pt idx="200">
                  <c:v>1424740.800459402</c:v>
                </c:pt>
                <c:pt idx="201">
                  <c:v>1425536.634020331</c:v>
                </c:pt>
                <c:pt idx="202">
                  <c:v>1425398.588033625</c:v>
                </c:pt>
                <c:pt idx="203">
                  <c:v>1425874.80264186</c:v>
                </c:pt>
                <c:pt idx="204">
                  <c:v>1426689.397213791</c:v>
                </c:pt>
                <c:pt idx="205">
                  <c:v>1424913.903867695</c:v>
                </c:pt>
                <c:pt idx="206">
                  <c:v>1425582.278306055</c:v>
                </c:pt>
                <c:pt idx="207">
                  <c:v>1425068.330398055</c:v>
                </c:pt>
                <c:pt idx="208">
                  <c:v>1423422.237454954</c:v>
                </c:pt>
                <c:pt idx="209">
                  <c:v>1423846.380085325</c:v>
                </c:pt>
                <c:pt idx="210">
                  <c:v>1423526.361365685</c:v>
                </c:pt>
                <c:pt idx="211">
                  <c:v>1423757.331211669</c:v>
                </c:pt>
                <c:pt idx="212">
                  <c:v>1423456.244203719</c:v>
                </c:pt>
                <c:pt idx="213">
                  <c:v>1423441.392898188</c:v>
                </c:pt>
                <c:pt idx="214">
                  <c:v>1423777.352902508</c:v>
                </c:pt>
                <c:pt idx="215">
                  <c:v>1423343.655656692</c:v>
                </c:pt>
                <c:pt idx="216">
                  <c:v>1423234.656027394</c:v>
                </c:pt>
                <c:pt idx="217">
                  <c:v>1422896.265835506</c:v>
                </c:pt>
                <c:pt idx="218">
                  <c:v>1422588.978928324</c:v>
                </c:pt>
                <c:pt idx="219">
                  <c:v>1422988.263636898</c:v>
                </c:pt>
                <c:pt idx="220">
                  <c:v>1422662.539405763</c:v>
                </c:pt>
                <c:pt idx="221">
                  <c:v>1422991.422599831</c:v>
                </c:pt>
                <c:pt idx="222">
                  <c:v>1422682.713041574</c:v>
                </c:pt>
                <c:pt idx="223">
                  <c:v>1422604.12775541</c:v>
                </c:pt>
                <c:pt idx="224">
                  <c:v>1423890.883554888</c:v>
                </c:pt>
                <c:pt idx="225">
                  <c:v>1422568.191662908</c:v>
                </c:pt>
                <c:pt idx="226">
                  <c:v>1422735.799096039</c:v>
                </c:pt>
                <c:pt idx="227">
                  <c:v>1422697.301277772</c:v>
                </c:pt>
                <c:pt idx="228">
                  <c:v>1422663.092279231</c:v>
                </c:pt>
                <c:pt idx="229">
                  <c:v>1423535.008080637</c:v>
                </c:pt>
                <c:pt idx="230">
                  <c:v>1422669.16819319</c:v>
                </c:pt>
                <c:pt idx="231">
                  <c:v>1423050.139072257</c:v>
                </c:pt>
                <c:pt idx="232">
                  <c:v>1422510.130282</c:v>
                </c:pt>
                <c:pt idx="233">
                  <c:v>1422398.191761509</c:v>
                </c:pt>
                <c:pt idx="234">
                  <c:v>1422680.08661076</c:v>
                </c:pt>
                <c:pt idx="235">
                  <c:v>1422247.42094119</c:v>
                </c:pt>
                <c:pt idx="236">
                  <c:v>1422685.539520415</c:v>
                </c:pt>
                <c:pt idx="237">
                  <c:v>1423064.588866161</c:v>
                </c:pt>
                <c:pt idx="238">
                  <c:v>1422441.424836107</c:v>
                </c:pt>
                <c:pt idx="239">
                  <c:v>1422619.413979362</c:v>
                </c:pt>
                <c:pt idx="240">
                  <c:v>1422352.61705295</c:v>
                </c:pt>
                <c:pt idx="241">
                  <c:v>1423120.993468056</c:v>
                </c:pt>
                <c:pt idx="242">
                  <c:v>1423240.427008213</c:v>
                </c:pt>
                <c:pt idx="243">
                  <c:v>1423336.131253819</c:v>
                </c:pt>
                <c:pt idx="244">
                  <c:v>1423388.05427277</c:v>
                </c:pt>
                <c:pt idx="245">
                  <c:v>1423552.112926827</c:v>
                </c:pt>
                <c:pt idx="246">
                  <c:v>1423508.77574657</c:v>
                </c:pt>
                <c:pt idx="247">
                  <c:v>1423541.742628932</c:v>
                </c:pt>
                <c:pt idx="248">
                  <c:v>1423546.311907022</c:v>
                </c:pt>
                <c:pt idx="249">
                  <c:v>1423749.01434657</c:v>
                </c:pt>
                <c:pt idx="250">
                  <c:v>1423514.556332444</c:v>
                </c:pt>
                <c:pt idx="251">
                  <c:v>1423621.279083414</c:v>
                </c:pt>
                <c:pt idx="252">
                  <c:v>1423570.235308172</c:v>
                </c:pt>
                <c:pt idx="253">
                  <c:v>1423585.579508409</c:v>
                </c:pt>
                <c:pt idx="254">
                  <c:v>1423621.104227719</c:v>
                </c:pt>
                <c:pt idx="255">
                  <c:v>1423558.389913398</c:v>
                </c:pt>
                <c:pt idx="256">
                  <c:v>1423530.140110778</c:v>
                </c:pt>
                <c:pt idx="257">
                  <c:v>1423353.203019826</c:v>
                </c:pt>
                <c:pt idx="258">
                  <c:v>1423463.210167123</c:v>
                </c:pt>
                <c:pt idx="259">
                  <c:v>1423261.215030801</c:v>
                </c:pt>
                <c:pt idx="260">
                  <c:v>1423273.58024389</c:v>
                </c:pt>
                <c:pt idx="261">
                  <c:v>1423281.871221693</c:v>
                </c:pt>
                <c:pt idx="262">
                  <c:v>1423257.741305679</c:v>
                </c:pt>
                <c:pt idx="263">
                  <c:v>1423403.726164079</c:v>
                </c:pt>
                <c:pt idx="264">
                  <c:v>1423385.661333587</c:v>
                </c:pt>
                <c:pt idx="265">
                  <c:v>1423353.374234972</c:v>
                </c:pt>
                <c:pt idx="266">
                  <c:v>1423411.524721775</c:v>
                </c:pt>
                <c:pt idx="267">
                  <c:v>1423258.594520988</c:v>
                </c:pt>
                <c:pt idx="268">
                  <c:v>1423401.231265758</c:v>
                </c:pt>
                <c:pt idx="269">
                  <c:v>1423441.454842633</c:v>
                </c:pt>
                <c:pt idx="270">
                  <c:v>1423387.028767587</c:v>
                </c:pt>
                <c:pt idx="271">
                  <c:v>1423359.931235161</c:v>
                </c:pt>
                <c:pt idx="272">
                  <c:v>1423429.421823845</c:v>
                </c:pt>
                <c:pt idx="273">
                  <c:v>1423307.154879761</c:v>
                </c:pt>
                <c:pt idx="274">
                  <c:v>1423408.90652587</c:v>
                </c:pt>
                <c:pt idx="275">
                  <c:v>1423386.39626716</c:v>
                </c:pt>
                <c:pt idx="276">
                  <c:v>1423491.359787177</c:v>
                </c:pt>
                <c:pt idx="277">
                  <c:v>1423326.245663713</c:v>
                </c:pt>
                <c:pt idx="278">
                  <c:v>1423359.48006182</c:v>
                </c:pt>
                <c:pt idx="279">
                  <c:v>1423407.229856141</c:v>
                </c:pt>
                <c:pt idx="280">
                  <c:v>1423321.904013919</c:v>
                </c:pt>
                <c:pt idx="281">
                  <c:v>1423309.129051911</c:v>
                </c:pt>
                <c:pt idx="282">
                  <c:v>1423311.845906927</c:v>
                </c:pt>
                <c:pt idx="283">
                  <c:v>1423302.267044702</c:v>
                </c:pt>
                <c:pt idx="284">
                  <c:v>1423252.643156569</c:v>
                </c:pt>
                <c:pt idx="285">
                  <c:v>1423217.751813393</c:v>
                </c:pt>
                <c:pt idx="286">
                  <c:v>1423290.215495614</c:v>
                </c:pt>
                <c:pt idx="287">
                  <c:v>1423139.545171928</c:v>
                </c:pt>
                <c:pt idx="288">
                  <c:v>1423255.282988794</c:v>
                </c:pt>
                <c:pt idx="289">
                  <c:v>1423261.07509084</c:v>
                </c:pt>
                <c:pt idx="290">
                  <c:v>1423303.357472457</c:v>
                </c:pt>
                <c:pt idx="291">
                  <c:v>1423308.026427937</c:v>
                </c:pt>
                <c:pt idx="292">
                  <c:v>1423298.582073627</c:v>
                </c:pt>
                <c:pt idx="293">
                  <c:v>1423296.132100239</c:v>
                </c:pt>
                <c:pt idx="294">
                  <c:v>1423353.827738461</c:v>
                </c:pt>
                <c:pt idx="295">
                  <c:v>1423297.251351397</c:v>
                </c:pt>
                <c:pt idx="296">
                  <c:v>1423287.77148384</c:v>
                </c:pt>
                <c:pt idx="297">
                  <c:v>1423284.107661735</c:v>
                </c:pt>
                <c:pt idx="298">
                  <c:v>1423285.281006772</c:v>
                </c:pt>
                <c:pt idx="299">
                  <c:v>1423251.207483944</c:v>
                </c:pt>
                <c:pt idx="300">
                  <c:v>1423273.907201133</c:v>
                </c:pt>
                <c:pt idx="301">
                  <c:v>1423210.539359094</c:v>
                </c:pt>
                <c:pt idx="302">
                  <c:v>1423209.849032413</c:v>
                </c:pt>
                <c:pt idx="303">
                  <c:v>1423203.985303974</c:v>
                </c:pt>
                <c:pt idx="304">
                  <c:v>1423204.208211816</c:v>
                </c:pt>
                <c:pt idx="305">
                  <c:v>1423236.285187478</c:v>
                </c:pt>
                <c:pt idx="306">
                  <c:v>1423183.53463085</c:v>
                </c:pt>
                <c:pt idx="307">
                  <c:v>1423190.185095083</c:v>
                </c:pt>
                <c:pt idx="308">
                  <c:v>1423234.266004079</c:v>
                </c:pt>
                <c:pt idx="309">
                  <c:v>1423236.432269735</c:v>
                </c:pt>
                <c:pt idx="310">
                  <c:v>1423197.76642307</c:v>
                </c:pt>
                <c:pt idx="311">
                  <c:v>1423201.492957633</c:v>
                </c:pt>
                <c:pt idx="312">
                  <c:v>1423172.432656167</c:v>
                </c:pt>
                <c:pt idx="313">
                  <c:v>1423200.988714565</c:v>
                </c:pt>
                <c:pt idx="314">
                  <c:v>1423158.223325327</c:v>
                </c:pt>
                <c:pt idx="315">
                  <c:v>1423187.217607505</c:v>
                </c:pt>
                <c:pt idx="316">
                  <c:v>1423179.299089779</c:v>
                </c:pt>
                <c:pt idx="317">
                  <c:v>1423190.136484154</c:v>
                </c:pt>
                <c:pt idx="318">
                  <c:v>1423186.628953489</c:v>
                </c:pt>
                <c:pt idx="319">
                  <c:v>1423162.551989784</c:v>
                </c:pt>
                <c:pt idx="320">
                  <c:v>1423194.858469262</c:v>
                </c:pt>
                <c:pt idx="321">
                  <c:v>1423154.456740479</c:v>
                </c:pt>
                <c:pt idx="322">
                  <c:v>1423155.175365623</c:v>
                </c:pt>
                <c:pt idx="323">
                  <c:v>1423110.67087229</c:v>
                </c:pt>
                <c:pt idx="324">
                  <c:v>1423149.236983202</c:v>
                </c:pt>
                <c:pt idx="325">
                  <c:v>1423132.767531761</c:v>
                </c:pt>
                <c:pt idx="326">
                  <c:v>1423136.278361535</c:v>
                </c:pt>
                <c:pt idx="327">
                  <c:v>1423162.539715307</c:v>
                </c:pt>
                <c:pt idx="328">
                  <c:v>1423150.656911439</c:v>
                </c:pt>
                <c:pt idx="329">
                  <c:v>1423188.846714795</c:v>
                </c:pt>
                <c:pt idx="330">
                  <c:v>1423203.355589829</c:v>
                </c:pt>
                <c:pt idx="331">
                  <c:v>1423182.47904485</c:v>
                </c:pt>
                <c:pt idx="332">
                  <c:v>1423184.115782853</c:v>
                </c:pt>
                <c:pt idx="333">
                  <c:v>1423150.210018719</c:v>
                </c:pt>
                <c:pt idx="334">
                  <c:v>1423179.745001457</c:v>
                </c:pt>
                <c:pt idx="335">
                  <c:v>1423163.866681794</c:v>
                </c:pt>
                <c:pt idx="336">
                  <c:v>1423190.728346293</c:v>
                </c:pt>
                <c:pt idx="337">
                  <c:v>1423195.90997771</c:v>
                </c:pt>
                <c:pt idx="338">
                  <c:v>1423195.292135496</c:v>
                </c:pt>
                <c:pt idx="339">
                  <c:v>1423204.853727367</c:v>
                </c:pt>
                <c:pt idx="340">
                  <c:v>1423189.374695074</c:v>
                </c:pt>
                <c:pt idx="341">
                  <c:v>1423192.284506609</c:v>
                </c:pt>
                <c:pt idx="342">
                  <c:v>1423192.646336145</c:v>
                </c:pt>
                <c:pt idx="343">
                  <c:v>1423175.108491385</c:v>
                </c:pt>
                <c:pt idx="344">
                  <c:v>1423172.127803253</c:v>
                </c:pt>
                <c:pt idx="345">
                  <c:v>1423182.69066097</c:v>
                </c:pt>
                <c:pt idx="346">
                  <c:v>1423174.077578346</c:v>
                </c:pt>
                <c:pt idx="347">
                  <c:v>1423168.299624024</c:v>
                </c:pt>
                <c:pt idx="348">
                  <c:v>1423186.312012135</c:v>
                </c:pt>
                <c:pt idx="349">
                  <c:v>1423133.257903696</c:v>
                </c:pt>
                <c:pt idx="350">
                  <c:v>1423129.260251759</c:v>
                </c:pt>
                <c:pt idx="351">
                  <c:v>1423133.872804814</c:v>
                </c:pt>
                <c:pt idx="352">
                  <c:v>1423128.431577442</c:v>
                </c:pt>
                <c:pt idx="353">
                  <c:v>1423118.739047545</c:v>
                </c:pt>
                <c:pt idx="354">
                  <c:v>1423113.618320092</c:v>
                </c:pt>
                <c:pt idx="355">
                  <c:v>1423122.226099591</c:v>
                </c:pt>
                <c:pt idx="356">
                  <c:v>1423115.316493334</c:v>
                </c:pt>
                <c:pt idx="357">
                  <c:v>1423104.843563052</c:v>
                </c:pt>
                <c:pt idx="358">
                  <c:v>1423123.939063197</c:v>
                </c:pt>
                <c:pt idx="359">
                  <c:v>1423091.974577513</c:v>
                </c:pt>
                <c:pt idx="360">
                  <c:v>1423107.620410066</c:v>
                </c:pt>
                <c:pt idx="361">
                  <c:v>1423116.415473205</c:v>
                </c:pt>
                <c:pt idx="362">
                  <c:v>1423119.306301401</c:v>
                </c:pt>
                <c:pt idx="363">
                  <c:v>1423112.221916286</c:v>
                </c:pt>
                <c:pt idx="364">
                  <c:v>1423116.126884836</c:v>
                </c:pt>
                <c:pt idx="365">
                  <c:v>1423124.423491569</c:v>
                </c:pt>
                <c:pt idx="366">
                  <c:v>1423127.115558749</c:v>
                </c:pt>
                <c:pt idx="367">
                  <c:v>1423122.406704576</c:v>
                </c:pt>
                <c:pt idx="368">
                  <c:v>1423119.160380198</c:v>
                </c:pt>
                <c:pt idx="369">
                  <c:v>1423127.769759356</c:v>
                </c:pt>
                <c:pt idx="370">
                  <c:v>1423125.519526833</c:v>
                </c:pt>
                <c:pt idx="371">
                  <c:v>1423119.973742957</c:v>
                </c:pt>
                <c:pt idx="372">
                  <c:v>1423122.393211538</c:v>
                </c:pt>
                <c:pt idx="373">
                  <c:v>1423114.693426708</c:v>
                </c:pt>
                <c:pt idx="374">
                  <c:v>1423119.070100651</c:v>
                </c:pt>
                <c:pt idx="375">
                  <c:v>1423127.153800069</c:v>
                </c:pt>
                <c:pt idx="376">
                  <c:v>1423116.271950667</c:v>
                </c:pt>
                <c:pt idx="377">
                  <c:v>1423125.509400923</c:v>
                </c:pt>
                <c:pt idx="378">
                  <c:v>1423123.220608687</c:v>
                </c:pt>
                <c:pt idx="379">
                  <c:v>1423121.961086801</c:v>
                </c:pt>
                <c:pt idx="380">
                  <c:v>1423115.362926509</c:v>
                </c:pt>
                <c:pt idx="381">
                  <c:v>1423104.901252431</c:v>
                </c:pt>
                <c:pt idx="382">
                  <c:v>1423118.923633896</c:v>
                </c:pt>
                <c:pt idx="383">
                  <c:v>1423118.768478158</c:v>
                </c:pt>
                <c:pt idx="384">
                  <c:v>1423113.568385292</c:v>
                </c:pt>
                <c:pt idx="385">
                  <c:v>1423104.336315109</c:v>
                </c:pt>
                <c:pt idx="386">
                  <c:v>1423116.175104332</c:v>
                </c:pt>
                <c:pt idx="387">
                  <c:v>1423115.797278112</c:v>
                </c:pt>
                <c:pt idx="388">
                  <c:v>1423115.745908546</c:v>
                </c:pt>
                <c:pt idx="389">
                  <c:v>1423115.36381995</c:v>
                </c:pt>
                <c:pt idx="390">
                  <c:v>1423113.520523013</c:v>
                </c:pt>
                <c:pt idx="391">
                  <c:v>1423117.924114808</c:v>
                </c:pt>
                <c:pt idx="392">
                  <c:v>1423113.700546859</c:v>
                </c:pt>
                <c:pt idx="393">
                  <c:v>1423112.715392394</c:v>
                </c:pt>
                <c:pt idx="394">
                  <c:v>1423110.543397188</c:v>
                </c:pt>
                <c:pt idx="395">
                  <c:v>1423108.769536301</c:v>
                </c:pt>
                <c:pt idx="396">
                  <c:v>1423106.29259004</c:v>
                </c:pt>
                <c:pt idx="397">
                  <c:v>1423103.796307002</c:v>
                </c:pt>
                <c:pt idx="398">
                  <c:v>1423105.881622397</c:v>
                </c:pt>
                <c:pt idx="399">
                  <c:v>1423108.175801089</c:v>
                </c:pt>
                <c:pt idx="400">
                  <c:v>1423105.236984045</c:v>
                </c:pt>
                <c:pt idx="401">
                  <c:v>1423109.801406697</c:v>
                </c:pt>
                <c:pt idx="402">
                  <c:v>1423106.61374507</c:v>
                </c:pt>
                <c:pt idx="403">
                  <c:v>1423106.758068139</c:v>
                </c:pt>
                <c:pt idx="404">
                  <c:v>1423108.104266841</c:v>
                </c:pt>
                <c:pt idx="405">
                  <c:v>1423113.273749689</c:v>
                </c:pt>
                <c:pt idx="406">
                  <c:v>1423106.290164583</c:v>
                </c:pt>
                <c:pt idx="407">
                  <c:v>1423106.790259005</c:v>
                </c:pt>
                <c:pt idx="408">
                  <c:v>1423104.955353712</c:v>
                </c:pt>
                <c:pt idx="409">
                  <c:v>1423105.840332754</c:v>
                </c:pt>
                <c:pt idx="410">
                  <c:v>1423102.942434796</c:v>
                </c:pt>
                <c:pt idx="411">
                  <c:v>1423108.704142557</c:v>
                </c:pt>
                <c:pt idx="412">
                  <c:v>1423111.219937793</c:v>
                </c:pt>
                <c:pt idx="413">
                  <c:v>1423111.620583962</c:v>
                </c:pt>
                <c:pt idx="414">
                  <c:v>1423107.853792126</c:v>
                </c:pt>
                <c:pt idx="415">
                  <c:v>1423107.875145969</c:v>
                </c:pt>
                <c:pt idx="416">
                  <c:v>1423109.97742905</c:v>
                </c:pt>
                <c:pt idx="417">
                  <c:v>1423111.180142511</c:v>
                </c:pt>
                <c:pt idx="418">
                  <c:v>1423112.799255253</c:v>
                </c:pt>
                <c:pt idx="419">
                  <c:v>1423109.891557481</c:v>
                </c:pt>
                <c:pt idx="420">
                  <c:v>1423112.794783861</c:v>
                </c:pt>
                <c:pt idx="421">
                  <c:v>1423105.237087573</c:v>
                </c:pt>
                <c:pt idx="422">
                  <c:v>1423106.992861273</c:v>
                </c:pt>
                <c:pt idx="423">
                  <c:v>1423102.469493518</c:v>
                </c:pt>
                <c:pt idx="424">
                  <c:v>1423105.420136368</c:v>
                </c:pt>
                <c:pt idx="425">
                  <c:v>1423105.065071643</c:v>
                </c:pt>
                <c:pt idx="426">
                  <c:v>1423102.493851922</c:v>
                </c:pt>
                <c:pt idx="427">
                  <c:v>1423097.426577826</c:v>
                </c:pt>
                <c:pt idx="428">
                  <c:v>1423099.949829842</c:v>
                </c:pt>
                <c:pt idx="429">
                  <c:v>1423100.045457521</c:v>
                </c:pt>
                <c:pt idx="430">
                  <c:v>1423103.323372016</c:v>
                </c:pt>
                <c:pt idx="431">
                  <c:v>1423103.760642027</c:v>
                </c:pt>
                <c:pt idx="432">
                  <c:v>1423102.547749275</c:v>
                </c:pt>
                <c:pt idx="433">
                  <c:v>1423100.460496145</c:v>
                </c:pt>
                <c:pt idx="434">
                  <c:v>1423103.353447356</c:v>
                </c:pt>
                <c:pt idx="435">
                  <c:v>1423102.223253266</c:v>
                </c:pt>
                <c:pt idx="436">
                  <c:v>1423103.792271744</c:v>
                </c:pt>
                <c:pt idx="437">
                  <c:v>1423102.00152039</c:v>
                </c:pt>
                <c:pt idx="438">
                  <c:v>1423106.409117441</c:v>
                </c:pt>
                <c:pt idx="439">
                  <c:v>1423102.454117649</c:v>
                </c:pt>
                <c:pt idx="440">
                  <c:v>1423103.451196301</c:v>
                </c:pt>
                <c:pt idx="441">
                  <c:v>1423102.721197614</c:v>
                </c:pt>
                <c:pt idx="442">
                  <c:v>1423099.384624929</c:v>
                </c:pt>
                <c:pt idx="443">
                  <c:v>1423098.653242481</c:v>
                </c:pt>
                <c:pt idx="444">
                  <c:v>1423099.42079972</c:v>
                </c:pt>
                <c:pt idx="445">
                  <c:v>1423097.643276104</c:v>
                </c:pt>
                <c:pt idx="446">
                  <c:v>1423099.129872499</c:v>
                </c:pt>
                <c:pt idx="447">
                  <c:v>1423100.191557764</c:v>
                </c:pt>
                <c:pt idx="448">
                  <c:v>1423097.084544778</c:v>
                </c:pt>
                <c:pt idx="449">
                  <c:v>1423097.099286269</c:v>
                </c:pt>
                <c:pt idx="450">
                  <c:v>1423097.257934623</c:v>
                </c:pt>
                <c:pt idx="451">
                  <c:v>1423097.645164594</c:v>
                </c:pt>
                <c:pt idx="452">
                  <c:v>1423100.15566855</c:v>
                </c:pt>
                <c:pt idx="453">
                  <c:v>1423099.495155987</c:v>
                </c:pt>
                <c:pt idx="454">
                  <c:v>1423098.055868774</c:v>
                </c:pt>
                <c:pt idx="455">
                  <c:v>1423099.920355146</c:v>
                </c:pt>
                <c:pt idx="456">
                  <c:v>1423099.369978632</c:v>
                </c:pt>
                <c:pt idx="457">
                  <c:v>1423099.402846245</c:v>
                </c:pt>
                <c:pt idx="458">
                  <c:v>1423102.80136402</c:v>
                </c:pt>
                <c:pt idx="459">
                  <c:v>1423100.163809058</c:v>
                </c:pt>
                <c:pt idx="460">
                  <c:v>1423096.632025881</c:v>
                </c:pt>
                <c:pt idx="461">
                  <c:v>1423100.635054306</c:v>
                </c:pt>
                <c:pt idx="462">
                  <c:v>1423102.446986827</c:v>
                </c:pt>
                <c:pt idx="463">
                  <c:v>1423099.956040951</c:v>
                </c:pt>
                <c:pt idx="464">
                  <c:v>1423100.459174791</c:v>
                </c:pt>
                <c:pt idx="465">
                  <c:v>1423099.534573791</c:v>
                </c:pt>
                <c:pt idx="466">
                  <c:v>1423099.78570374</c:v>
                </c:pt>
                <c:pt idx="467">
                  <c:v>1423100.048620098</c:v>
                </c:pt>
                <c:pt idx="468">
                  <c:v>1423099.371349361</c:v>
                </c:pt>
                <c:pt idx="469">
                  <c:v>1423097.844226806</c:v>
                </c:pt>
                <c:pt idx="470">
                  <c:v>1423099.042639044</c:v>
                </c:pt>
                <c:pt idx="471">
                  <c:v>1423100.180479596</c:v>
                </c:pt>
                <c:pt idx="472">
                  <c:v>1423101.153587947</c:v>
                </c:pt>
                <c:pt idx="473">
                  <c:v>1423099.287830489</c:v>
                </c:pt>
                <c:pt idx="474">
                  <c:v>1423099.365827248</c:v>
                </c:pt>
                <c:pt idx="475">
                  <c:v>1423099.620881119</c:v>
                </c:pt>
                <c:pt idx="476">
                  <c:v>1423098.21088762</c:v>
                </c:pt>
                <c:pt idx="477">
                  <c:v>1423099.057424092</c:v>
                </c:pt>
                <c:pt idx="478">
                  <c:v>1423099.384945106</c:v>
                </c:pt>
                <c:pt idx="479">
                  <c:v>1423099.208545738</c:v>
                </c:pt>
                <c:pt idx="480">
                  <c:v>1423098.977837521</c:v>
                </c:pt>
                <c:pt idx="481">
                  <c:v>1423098.776847792</c:v>
                </c:pt>
                <c:pt idx="482">
                  <c:v>1423098.076884101</c:v>
                </c:pt>
                <c:pt idx="483">
                  <c:v>1423098.517985883</c:v>
                </c:pt>
                <c:pt idx="484">
                  <c:v>1423098.004255</c:v>
                </c:pt>
                <c:pt idx="485">
                  <c:v>1423098.249634511</c:v>
                </c:pt>
                <c:pt idx="486">
                  <c:v>1423097.746929015</c:v>
                </c:pt>
                <c:pt idx="487">
                  <c:v>1423098.117676368</c:v>
                </c:pt>
                <c:pt idx="488">
                  <c:v>1423097.720651135</c:v>
                </c:pt>
                <c:pt idx="489">
                  <c:v>1423097.746469946</c:v>
                </c:pt>
                <c:pt idx="490">
                  <c:v>1423097.971074698</c:v>
                </c:pt>
                <c:pt idx="491">
                  <c:v>1423097.678869985</c:v>
                </c:pt>
                <c:pt idx="492">
                  <c:v>1423097.895925088</c:v>
                </c:pt>
                <c:pt idx="493">
                  <c:v>1423097.083062824</c:v>
                </c:pt>
                <c:pt idx="494">
                  <c:v>1423097.521590096</c:v>
                </c:pt>
                <c:pt idx="495">
                  <c:v>1423097.441098062</c:v>
                </c:pt>
                <c:pt idx="496">
                  <c:v>1423097.312115089</c:v>
                </c:pt>
                <c:pt idx="497">
                  <c:v>1423097.303756594</c:v>
                </c:pt>
                <c:pt idx="498">
                  <c:v>1423097.411434616</c:v>
                </c:pt>
                <c:pt idx="499">
                  <c:v>1423097.799353842</c:v>
                </c:pt>
                <c:pt idx="500">
                  <c:v>1423097.566402819</c:v>
                </c:pt>
                <c:pt idx="501">
                  <c:v>1423097.767077693</c:v>
                </c:pt>
                <c:pt idx="502">
                  <c:v>1423098.090931663</c:v>
                </c:pt>
                <c:pt idx="503">
                  <c:v>1423098.51169076</c:v>
                </c:pt>
                <c:pt idx="504">
                  <c:v>1423097.716532173</c:v>
                </c:pt>
                <c:pt idx="505">
                  <c:v>1423098.090844715</c:v>
                </c:pt>
                <c:pt idx="506">
                  <c:v>1423097.752788509</c:v>
                </c:pt>
                <c:pt idx="507">
                  <c:v>1423097.667145515</c:v>
                </c:pt>
                <c:pt idx="508">
                  <c:v>1423097.974771434</c:v>
                </c:pt>
                <c:pt idx="509">
                  <c:v>1423097.738193821</c:v>
                </c:pt>
                <c:pt idx="510">
                  <c:v>1423097.762922581</c:v>
                </c:pt>
                <c:pt idx="511">
                  <c:v>1423096.611763087</c:v>
                </c:pt>
                <c:pt idx="512">
                  <c:v>1423097.72282375</c:v>
                </c:pt>
                <c:pt idx="513">
                  <c:v>1423098.202340835</c:v>
                </c:pt>
                <c:pt idx="514">
                  <c:v>1423097.599857932</c:v>
                </c:pt>
                <c:pt idx="515">
                  <c:v>1423097.65010083</c:v>
                </c:pt>
                <c:pt idx="516">
                  <c:v>1423097.268083587</c:v>
                </c:pt>
                <c:pt idx="517">
                  <c:v>1423097.660114769</c:v>
                </c:pt>
                <c:pt idx="518">
                  <c:v>1423097.957727776</c:v>
                </c:pt>
                <c:pt idx="519">
                  <c:v>1423097.8432177</c:v>
                </c:pt>
                <c:pt idx="520">
                  <c:v>1423098.194803815</c:v>
                </c:pt>
                <c:pt idx="521">
                  <c:v>1423097.986343373</c:v>
                </c:pt>
                <c:pt idx="522">
                  <c:v>1423097.960494118</c:v>
                </c:pt>
                <c:pt idx="523">
                  <c:v>1423098.127565587</c:v>
                </c:pt>
                <c:pt idx="524">
                  <c:v>1423097.565964651</c:v>
                </c:pt>
                <c:pt idx="525">
                  <c:v>1423097.629041983</c:v>
                </c:pt>
                <c:pt idx="526">
                  <c:v>1423097.550864992</c:v>
                </c:pt>
                <c:pt idx="527">
                  <c:v>1423097.575651527</c:v>
                </c:pt>
                <c:pt idx="528">
                  <c:v>1423097.600880248</c:v>
                </c:pt>
                <c:pt idx="529">
                  <c:v>1423097.408744967</c:v>
                </c:pt>
                <c:pt idx="530">
                  <c:v>1423097.230507075</c:v>
                </c:pt>
                <c:pt idx="531">
                  <c:v>1423097.041338255</c:v>
                </c:pt>
                <c:pt idx="532">
                  <c:v>1423097.403187608</c:v>
                </c:pt>
                <c:pt idx="533">
                  <c:v>1423097.046577391</c:v>
                </c:pt>
                <c:pt idx="534">
                  <c:v>1423097.313203751</c:v>
                </c:pt>
                <c:pt idx="535">
                  <c:v>1423097.209946118</c:v>
                </c:pt>
                <c:pt idx="536">
                  <c:v>1423097.06171516</c:v>
                </c:pt>
                <c:pt idx="537">
                  <c:v>1423097.236551982</c:v>
                </c:pt>
                <c:pt idx="538">
                  <c:v>1423097.198706493</c:v>
                </c:pt>
                <c:pt idx="539">
                  <c:v>1423097.228802922</c:v>
                </c:pt>
                <c:pt idx="540">
                  <c:v>1423097.394758137</c:v>
                </c:pt>
                <c:pt idx="541">
                  <c:v>1423097.23887821</c:v>
                </c:pt>
                <c:pt idx="542">
                  <c:v>1423097.208025979</c:v>
                </c:pt>
                <c:pt idx="543">
                  <c:v>1423097.203730864</c:v>
                </c:pt>
                <c:pt idx="544">
                  <c:v>1423097.240228553</c:v>
                </c:pt>
                <c:pt idx="545">
                  <c:v>1423097.204374555</c:v>
                </c:pt>
                <c:pt idx="546">
                  <c:v>1423097.237374358</c:v>
                </c:pt>
                <c:pt idx="547">
                  <c:v>1423097.382623443</c:v>
                </c:pt>
                <c:pt idx="548">
                  <c:v>1423097.428521915</c:v>
                </c:pt>
                <c:pt idx="549">
                  <c:v>1423097.504459165</c:v>
                </c:pt>
                <c:pt idx="550">
                  <c:v>1423097.460491929</c:v>
                </c:pt>
                <c:pt idx="551">
                  <c:v>1423097.386268494</c:v>
                </c:pt>
                <c:pt idx="552">
                  <c:v>1423097.373978911</c:v>
                </c:pt>
                <c:pt idx="553">
                  <c:v>1423097.435311673</c:v>
                </c:pt>
                <c:pt idx="554">
                  <c:v>1423097.351715313</c:v>
                </c:pt>
                <c:pt idx="555">
                  <c:v>1423097.373376004</c:v>
                </c:pt>
                <c:pt idx="556">
                  <c:v>1423097.376104845</c:v>
                </c:pt>
                <c:pt idx="557">
                  <c:v>1423097.29748752</c:v>
                </c:pt>
                <c:pt idx="558">
                  <c:v>1423097.297446254</c:v>
                </c:pt>
                <c:pt idx="559">
                  <c:v>1423097.29503264</c:v>
                </c:pt>
                <c:pt idx="560">
                  <c:v>1423097.330876363</c:v>
                </c:pt>
                <c:pt idx="561">
                  <c:v>1423097.301935173</c:v>
                </c:pt>
                <c:pt idx="562">
                  <c:v>1423097.370336961</c:v>
                </c:pt>
                <c:pt idx="563">
                  <c:v>1423097.325132373</c:v>
                </c:pt>
                <c:pt idx="564">
                  <c:v>1423097.280901058</c:v>
                </c:pt>
                <c:pt idx="565">
                  <c:v>1423097.091309</c:v>
                </c:pt>
                <c:pt idx="566">
                  <c:v>1423097.031599696</c:v>
                </c:pt>
                <c:pt idx="567">
                  <c:v>1423097.054977561</c:v>
                </c:pt>
                <c:pt idx="568">
                  <c:v>1423097.057350064</c:v>
                </c:pt>
                <c:pt idx="569">
                  <c:v>1423097.116216124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5.244302316093164</c:v>
                </c:pt>
                <c:pt idx="2">
                  <c:v>9.557112318009562</c:v>
                </c:pt>
                <c:pt idx="3">
                  <c:v>13.05359409895737</c:v>
                </c:pt>
                <c:pt idx="4">
                  <c:v>15.81824892075234</c:v>
                </c:pt>
                <c:pt idx="5">
                  <c:v>17.912265673115</c:v>
                </c:pt>
                <c:pt idx="6">
                  <c:v>19.37830832084505</c:v>
                </c:pt>
                <c:pt idx="7">
                  <c:v>20.24358707733653</c:v>
                </c:pt>
                <c:pt idx="8">
                  <c:v>20.52170138408536</c:v>
                </c:pt>
                <c:pt idx="9">
                  <c:v>20.21352502064145</c:v>
                </c:pt>
                <c:pt idx="10">
                  <c:v>17.6634380435462</c:v>
                </c:pt>
                <c:pt idx="11">
                  <c:v>13.54410437866566</c:v>
                </c:pt>
                <c:pt idx="12">
                  <c:v>7.725093406162751</c:v>
                </c:pt>
                <c:pt idx="13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5.27249753317056</c:v>
                </c:pt>
                <c:pt idx="2">
                  <c:v>4.822995674758756</c:v>
                </c:pt>
                <c:pt idx="3">
                  <c:v>4.427570749668112</c:v>
                </c:pt>
                <c:pt idx="4">
                  <c:v>4.071864236776334</c:v>
                </c:pt>
                <c:pt idx="5">
                  <c:v>3.744886845971532</c:v>
                </c:pt>
                <c:pt idx="6">
                  <c:v>3.437850714764268</c:v>
                </c:pt>
                <c:pt idx="7">
                  <c:v>3.14337256071147</c:v>
                </c:pt>
                <c:pt idx="8">
                  <c:v>2.854902855347114</c:v>
                </c:pt>
                <c:pt idx="9">
                  <c:v>2.566290667951884</c:v>
                </c:pt>
                <c:pt idx="10">
                  <c:v>2.782932171145666</c:v>
                </c:pt>
                <c:pt idx="11">
                  <c:v>1.983681611615504</c:v>
                </c:pt>
                <c:pt idx="12">
                  <c:v>1.115055305134802</c:v>
                </c:pt>
                <c:pt idx="13">
                  <c:v>0.1368189719656606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0.02819521707739572</c:v>
                </c:pt>
                <c:pt idx="2">
                  <c:v>0.5101856728423576</c:v>
                </c:pt>
                <c:pt idx="3">
                  <c:v>0.9310889687203003</c:v>
                </c:pt>
                <c:pt idx="4">
                  <c:v>1.307209414981365</c:v>
                </c:pt>
                <c:pt idx="5">
                  <c:v>1.650870093608874</c:v>
                </c:pt>
                <c:pt idx="6">
                  <c:v>1.971808067034219</c:v>
                </c:pt>
                <c:pt idx="7">
                  <c:v>2.278093804219993</c:v>
                </c:pt>
                <c:pt idx="8">
                  <c:v>2.57678854859828</c:v>
                </c:pt>
                <c:pt idx="9">
                  <c:v>2.874467031395793</c:v>
                </c:pt>
                <c:pt idx="10">
                  <c:v>5.333019148240915</c:v>
                </c:pt>
                <c:pt idx="11">
                  <c:v>6.103015276496047</c:v>
                </c:pt>
                <c:pt idx="12">
                  <c:v>6.934066277637713</c:v>
                </c:pt>
                <c:pt idx="13">
                  <c:v>7.861912378128407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14.02570077924349</c:v>
                </c:pt>
                <c:pt idx="1">
                  <c:v>14.00874333198352</c:v>
                </c:pt>
                <c:pt idx="2">
                  <c:v>14.00419530097321</c:v>
                </c:pt>
                <c:pt idx="3">
                  <c:v>14.00926041878411</c:v>
                </c:pt>
                <c:pt idx="4">
                  <c:v>14.01611253944654</c:v>
                </c:pt>
                <c:pt idx="5">
                  <c:v>14.00801906850995</c:v>
                </c:pt>
                <c:pt idx="6">
                  <c:v>13.98631901527612</c:v>
                </c:pt>
                <c:pt idx="7">
                  <c:v>13.97565047859305</c:v>
                </c:pt>
                <c:pt idx="8">
                  <c:v>13.97495927249505</c:v>
                </c:pt>
                <c:pt idx="9">
                  <c:v>13.99940363894584</c:v>
                </c:pt>
                <c:pt idx="10">
                  <c:v>13.99284210552115</c:v>
                </c:pt>
                <c:pt idx="11">
                  <c:v>13.9821760924984</c:v>
                </c:pt>
                <c:pt idx="12">
                  <c:v>13.96601063953029</c:v>
                </c:pt>
                <c:pt idx="13">
                  <c:v>64.72234429070032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15.79230417098587</c:v>
                </c:pt>
                <c:pt idx="1">
                  <c:v>15.78748210781079</c:v>
                </c:pt>
                <c:pt idx="2">
                  <c:v>15.7846984032771</c:v>
                </c:pt>
                <c:pt idx="3">
                  <c:v>15.7835081601354</c:v>
                </c:pt>
                <c:pt idx="4">
                  <c:v>15.78297765848128</c:v>
                </c:pt>
                <c:pt idx="5">
                  <c:v>15.78126203573323</c:v>
                </c:pt>
                <c:pt idx="6">
                  <c:v>15.77845180517793</c:v>
                </c:pt>
                <c:pt idx="7">
                  <c:v>15.77713990869826</c:v>
                </c:pt>
                <c:pt idx="8">
                  <c:v>15.77721071887922</c:v>
                </c:pt>
                <c:pt idx="9">
                  <c:v>15.77399432125329</c:v>
                </c:pt>
                <c:pt idx="10">
                  <c:v>15.77416894678342</c:v>
                </c:pt>
                <c:pt idx="11">
                  <c:v>15.77446341408215</c:v>
                </c:pt>
                <c:pt idx="12">
                  <c:v>15.77486138229643</c:v>
                </c:pt>
                <c:pt idx="13">
                  <c:v>19.92510158033851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7.416749202989791</c:v>
                </c:pt>
                <c:pt idx="1">
                  <c:v>7.456006951158083</c:v>
                </c:pt>
                <c:pt idx="2">
                  <c:v>7.481452451071244</c:v>
                </c:pt>
                <c:pt idx="3">
                  <c:v>7.496047338129692</c:v>
                </c:pt>
                <c:pt idx="4">
                  <c:v>7.505001560488568</c:v>
                </c:pt>
                <c:pt idx="5">
                  <c:v>7.517984272171156</c:v>
                </c:pt>
                <c:pt idx="6">
                  <c:v>7.534769058543268</c:v>
                </c:pt>
                <c:pt idx="7">
                  <c:v>7.542355405969577</c:v>
                </c:pt>
                <c:pt idx="8">
                  <c:v>7.541360870144322</c:v>
                </c:pt>
                <c:pt idx="9">
                  <c:v>7.523564369424499</c:v>
                </c:pt>
                <c:pt idx="10">
                  <c:v>7.516607197041118</c:v>
                </c:pt>
                <c:pt idx="11">
                  <c:v>7.505101966267518</c:v>
                </c:pt>
                <c:pt idx="12">
                  <c:v>7.48818852239364</c:v>
                </c:pt>
                <c:pt idx="13">
                  <c:v>20.52170138408536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6.613191125981657</c:v>
                </c:pt>
                <c:pt idx="1">
                  <c:v>6.607213064686454</c:v>
                </c:pt>
                <c:pt idx="2">
                  <c:v>6.606232823617458</c:v>
                </c:pt>
                <c:pt idx="3">
                  <c:v>6.609120563739441</c:v>
                </c:pt>
                <c:pt idx="4">
                  <c:v>6.612575431077915</c:v>
                </c:pt>
                <c:pt idx="5">
                  <c:v>6.609475517725</c:v>
                </c:pt>
                <c:pt idx="6">
                  <c:v>6.600412031233413</c:v>
                </c:pt>
                <c:pt idx="7">
                  <c:v>6.595925761316499</c:v>
                </c:pt>
                <c:pt idx="8">
                  <c:v>6.595569938874755</c:v>
                </c:pt>
                <c:pt idx="9">
                  <c:v>6.608453834013703</c:v>
                </c:pt>
                <c:pt idx="10">
                  <c:v>6.605283322003229</c:v>
                </c:pt>
                <c:pt idx="11">
                  <c:v>6.600125250270846</c:v>
                </c:pt>
                <c:pt idx="12">
                  <c:v>6.592328218850261</c:v>
                </c:pt>
                <c:pt idx="13">
                  <c:v>35.73109950416665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</c:v>
                </c:pt>
                <c:pt idx="1">
                  <c:v>0.6223822801789043</c:v>
                </c:pt>
                <c:pt idx="2">
                  <c:v>0.6216983885644629</c:v>
                </c:pt>
                <c:pt idx="3">
                  <c:v>0.6211859458340748</c:v>
                </c:pt>
                <c:pt idx="4">
                  <c:v>0.6208123611380091</c:v>
                </c:pt>
                <c:pt idx="5">
                  <c:v>0.620556118471284</c:v>
                </c:pt>
                <c:pt idx="6">
                  <c:v>0.6204035689046407</c:v>
                </c:pt>
                <c:pt idx="7">
                  <c:v>0.6203470784177034</c:v>
                </c:pt>
                <c:pt idx="8">
                  <c:v>0.6203840551734988</c:v>
                </c:pt>
                <c:pt idx="9">
                  <c:v>0.6205166262300027</c:v>
                </c:pt>
                <c:pt idx="10">
                  <c:v>0.6208212246469189</c:v>
                </c:pt>
                <c:pt idx="11">
                  <c:v>0.6213253770625478</c:v>
                </c:pt>
                <c:pt idx="12">
                  <c:v>0.6220786901844464</c:v>
                </c:pt>
                <c:pt idx="13">
                  <c:v>0.6284576458261668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</c:numCache>
            </c:numRef>
          </c:cat>
          <c:val>
            <c:numRef>
              <c:f>CT y CO!$B$2:$B$571</c:f>
              <c:numCache>
                <c:formatCode>General</c:formatCode>
                <c:ptCount val="570"/>
                <c:pt idx="0">
                  <c:v>6011554.932300624</c:v>
                </c:pt>
                <c:pt idx="1">
                  <c:v>23761067.84909222</c:v>
                </c:pt>
                <c:pt idx="2">
                  <c:v>23471184.1490807</c:v>
                </c:pt>
                <c:pt idx="3">
                  <c:v>23181806.7866216</c:v>
                </c:pt>
                <c:pt idx="4">
                  <c:v>22892502.60498523</c:v>
                </c:pt>
                <c:pt idx="5">
                  <c:v>22602931.37992469</c:v>
                </c:pt>
                <c:pt idx="6">
                  <c:v>22313026.54258582</c:v>
                </c:pt>
                <c:pt idx="7">
                  <c:v>22023408.2642294</c:v>
                </c:pt>
                <c:pt idx="8">
                  <c:v>21734673.87313864</c:v>
                </c:pt>
                <c:pt idx="9">
                  <c:v>21446385.56926516</c:v>
                </c:pt>
                <c:pt idx="10">
                  <c:v>21158113.31478559</c:v>
                </c:pt>
                <c:pt idx="11">
                  <c:v>20861644.64520883</c:v>
                </c:pt>
                <c:pt idx="12">
                  <c:v>20565968.13104585</c:v>
                </c:pt>
                <c:pt idx="13">
                  <c:v>20271635.93720911</c:v>
                </c:pt>
                <c:pt idx="14">
                  <c:v>19979406.34121063</c:v>
                </c:pt>
                <c:pt idx="15">
                  <c:v>14062868.70456869</c:v>
                </c:pt>
                <c:pt idx="16">
                  <c:v>12018361.11208836</c:v>
                </c:pt>
                <c:pt idx="17">
                  <c:v>11431760.56071264</c:v>
                </c:pt>
                <c:pt idx="18">
                  <c:v>10996061.31924116</c:v>
                </c:pt>
                <c:pt idx="19">
                  <c:v>10964684.87120709</c:v>
                </c:pt>
                <c:pt idx="20">
                  <c:v>10635051.51004556</c:v>
                </c:pt>
                <c:pt idx="21">
                  <c:v>10602284.85968851</c:v>
                </c:pt>
                <c:pt idx="22">
                  <c:v>10344012.12258236</c:v>
                </c:pt>
                <c:pt idx="23">
                  <c:v>10310515.8048337</c:v>
                </c:pt>
                <c:pt idx="24">
                  <c:v>10102271.40394148</c:v>
                </c:pt>
                <c:pt idx="25">
                  <c:v>10114913.72441508</c:v>
                </c:pt>
                <c:pt idx="26">
                  <c:v>10203582.12800532</c:v>
                </c:pt>
                <c:pt idx="27">
                  <c:v>10114844.7955174</c:v>
                </c:pt>
                <c:pt idx="28">
                  <c:v>10203496.09972844</c:v>
                </c:pt>
                <c:pt idx="29">
                  <c:v>10153231.07111897</c:v>
                </c:pt>
                <c:pt idx="30">
                  <c:v>9573437.627102954</c:v>
                </c:pt>
                <c:pt idx="31">
                  <c:v>9114333.544299712</c:v>
                </c:pt>
                <c:pt idx="32">
                  <c:v>8842909.065657571</c:v>
                </c:pt>
                <c:pt idx="33">
                  <c:v>8626456.41905988</c:v>
                </c:pt>
                <c:pt idx="34">
                  <c:v>8387469.263492491</c:v>
                </c:pt>
                <c:pt idx="35">
                  <c:v>8352183.80984473</c:v>
                </c:pt>
                <c:pt idx="36">
                  <c:v>8374312.952682046</c:v>
                </c:pt>
                <c:pt idx="37">
                  <c:v>8213747.046530539</c:v>
                </c:pt>
                <c:pt idx="38">
                  <c:v>8182268.450514672</c:v>
                </c:pt>
                <c:pt idx="39">
                  <c:v>8201946.658915931</c:v>
                </c:pt>
                <c:pt idx="40">
                  <c:v>8082627.757023084</c:v>
                </c:pt>
                <c:pt idx="41">
                  <c:v>8077416.837472608</c:v>
                </c:pt>
                <c:pt idx="42">
                  <c:v>8067301.738596537</c:v>
                </c:pt>
                <c:pt idx="43">
                  <c:v>8081381.794845398</c:v>
                </c:pt>
                <c:pt idx="44">
                  <c:v>7987708.304611617</c:v>
                </c:pt>
                <c:pt idx="45">
                  <c:v>8003057.605977673</c:v>
                </c:pt>
                <c:pt idx="46">
                  <c:v>7773111.248780265</c:v>
                </c:pt>
                <c:pt idx="47">
                  <c:v>7624455.169262312</c:v>
                </c:pt>
                <c:pt idx="48">
                  <c:v>7486984.330065181</c:v>
                </c:pt>
                <c:pt idx="49">
                  <c:v>7353291.991617258</c:v>
                </c:pt>
                <c:pt idx="50">
                  <c:v>7270489.621827045</c:v>
                </c:pt>
                <c:pt idx="51">
                  <c:v>7217145.627809661</c:v>
                </c:pt>
                <c:pt idx="52">
                  <c:v>7197684.34304394</c:v>
                </c:pt>
                <c:pt idx="53">
                  <c:v>7197042.512049368</c:v>
                </c:pt>
                <c:pt idx="54">
                  <c:v>7116334.918089486</c:v>
                </c:pt>
                <c:pt idx="55">
                  <c:v>7091045.532340106</c:v>
                </c:pt>
                <c:pt idx="56">
                  <c:v>7092649.247094619</c:v>
                </c:pt>
                <c:pt idx="57">
                  <c:v>7033644.991727952</c:v>
                </c:pt>
                <c:pt idx="58">
                  <c:v>7009839.127517445</c:v>
                </c:pt>
                <c:pt idx="59">
                  <c:v>7015303.62885392</c:v>
                </c:pt>
                <c:pt idx="60">
                  <c:v>6988894.423191955</c:v>
                </c:pt>
                <c:pt idx="61">
                  <c:v>6982594.761708109</c:v>
                </c:pt>
                <c:pt idx="62">
                  <c:v>6881533.896480915</c:v>
                </c:pt>
                <c:pt idx="63">
                  <c:v>6808241.432378307</c:v>
                </c:pt>
                <c:pt idx="64">
                  <c:v>6728969.536007916</c:v>
                </c:pt>
                <c:pt idx="65">
                  <c:v>6669845.852982846</c:v>
                </c:pt>
                <c:pt idx="66">
                  <c:v>6631023.269096714</c:v>
                </c:pt>
                <c:pt idx="67">
                  <c:v>6614886.147410873</c:v>
                </c:pt>
                <c:pt idx="68">
                  <c:v>6615727.851112097</c:v>
                </c:pt>
                <c:pt idx="69">
                  <c:v>6558031.225737441</c:v>
                </c:pt>
                <c:pt idx="70">
                  <c:v>6520678.760504118</c:v>
                </c:pt>
                <c:pt idx="71">
                  <c:v>6503353.682210243</c:v>
                </c:pt>
                <c:pt idx="72">
                  <c:v>6506584.220259051</c:v>
                </c:pt>
                <c:pt idx="73">
                  <c:v>6465258.254658083</c:v>
                </c:pt>
                <c:pt idx="74">
                  <c:v>6451241.74648551</c:v>
                </c:pt>
                <c:pt idx="75">
                  <c:v>6452196.919196974</c:v>
                </c:pt>
                <c:pt idx="76">
                  <c:v>6436468.794248197</c:v>
                </c:pt>
                <c:pt idx="77">
                  <c:v>6433638.56595186</c:v>
                </c:pt>
                <c:pt idx="78">
                  <c:v>6381787.516837478</c:v>
                </c:pt>
                <c:pt idx="79">
                  <c:v>6336927.219982926</c:v>
                </c:pt>
                <c:pt idx="80">
                  <c:v>6297964.71853839</c:v>
                </c:pt>
                <c:pt idx="81">
                  <c:v>6268683.788031392</c:v>
                </c:pt>
                <c:pt idx="82">
                  <c:v>6256641.98223429</c:v>
                </c:pt>
                <c:pt idx="83">
                  <c:v>6258643.754954738</c:v>
                </c:pt>
                <c:pt idx="84">
                  <c:v>6219656.528187105</c:v>
                </c:pt>
                <c:pt idx="85">
                  <c:v>6193409.245503939</c:v>
                </c:pt>
                <c:pt idx="86">
                  <c:v>6180027.849709156</c:v>
                </c:pt>
                <c:pt idx="87">
                  <c:v>6179446.154719653</c:v>
                </c:pt>
                <c:pt idx="88">
                  <c:v>6154153.018896502</c:v>
                </c:pt>
                <c:pt idx="89">
                  <c:v>6131982.271993428</c:v>
                </c:pt>
                <c:pt idx="90">
                  <c:v>6122657.392940401</c:v>
                </c:pt>
                <c:pt idx="91">
                  <c:v>6123231.809098688</c:v>
                </c:pt>
                <c:pt idx="92">
                  <c:v>6112791.91909461</c:v>
                </c:pt>
                <c:pt idx="93">
                  <c:v>6111117.961499783</c:v>
                </c:pt>
                <c:pt idx="94">
                  <c:v>6081629.154778711</c:v>
                </c:pt>
                <c:pt idx="95">
                  <c:v>6058092.532165838</c:v>
                </c:pt>
                <c:pt idx="96">
                  <c:v>6039809.336744391</c:v>
                </c:pt>
                <c:pt idx="97">
                  <c:v>6031829.023823096</c:v>
                </c:pt>
                <c:pt idx="98">
                  <c:v>6031850.073543454</c:v>
                </c:pt>
                <c:pt idx="99">
                  <c:v>6008286.683578514</c:v>
                </c:pt>
                <c:pt idx="100">
                  <c:v>5989618.563857828</c:v>
                </c:pt>
                <c:pt idx="101">
                  <c:v>5979872.678718412</c:v>
                </c:pt>
                <c:pt idx="102">
                  <c:v>5969892.309058237</c:v>
                </c:pt>
                <c:pt idx="103">
                  <c:v>5954515.043608631</c:v>
                </c:pt>
                <c:pt idx="104">
                  <c:v>5941099.260627216</c:v>
                </c:pt>
                <c:pt idx="105">
                  <c:v>5935417.33382931</c:v>
                </c:pt>
                <c:pt idx="106">
                  <c:v>5936025.714357571</c:v>
                </c:pt>
                <c:pt idx="107">
                  <c:v>5929537.251073357</c:v>
                </c:pt>
                <c:pt idx="108">
                  <c:v>5929591.668228669</c:v>
                </c:pt>
                <c:pt idx="109">
                  <c:v>5912346.853009542</c:v>
                </c:pt>
                <c:pt idx="110">
                  <c:v>5898885.312900618</c:v>
                </c:pt>
                <c:pt idx="111">
                  <c:v>5888575.034019601</c:v>
                </c:pt>
                <c:pt idx="112">
                  <c:v>5884724.216942127</c:v>
                </c:pt>
                <c:pt idx="113">
                  <c:v>5884919.859194361</c:v>
                </c:pt>
                <c:pt idx="114">
                  <c:v>5870767.666077588</c:v>
                </c:pt>
                <c:pt idx="115">
                  <c:v>5858743.265040666</c:v>
                </c:pt>
                <c:pt idx="116">
                  <c:v>5851814.663326863</c:v>
                </c:pt>
                <c:pt idx="117">
                  <c:v>5845411.488306182</c:v>
                </c:pt>
                <c:pt idx="118">
                  <c:v>5835595.685027895</c:v>
                </c:pt>
                <c:pt idx="119">
                  <c:v>5826635.122412484</c:v>
                </c:pt>
                <c:pt idx="120">
                  <c:v>5822948.164305778</c:v>
                </c:pt>
                <c:pt idx="121">
                  <c:v>5823027.946474474</c:v>
                </c:pt>
                <c:pt idx="122">
                  <c:v>5819257.636754259</c:v>
                </c:pt>
                <c:pt idx="123">
                  <c:v>5819352.527428544</c:v>
                </c:pt>
                <c:pt idx="124">
                  <c:v>5809185.42495406</c:v>
                </c:pt>
                <c:pt idx="125">
                  <c:v>5801584.725599644</c:v>
                </c:pt>
                <c:pt idx="126">
                  <c:v>5796218.137809579</c:v>
                </c:pt>
                <c:pt idx="127">
                  <c:v>5794035.025249179</c:v>
                </c:pt>
                <c:pt idx="128">
                  <c:v>5794493.596680495</c:v>
                </c:pt>
                <c:pt idx="129">
                  <c:v>5785802.924867047</c:v>
                </c:pt>
                <c:pt idx="130">
                  <c:v>5778394.894079275</c:v>
                </c:pt>
                <c:pt idx="131">
                  <c:v>5774073.141033739</c:v>
                </c:pt>
                <c:pt idx="132">
                  <c:v>5769780.801455584</c:v>
                </c:pt>
                <c:pt idx="133">
                  <c:v>5763698.767470055</c:v>
                </c:pt>
                <c:pt idx="134">
                  <c:v>5758607.471823306</c:v>
                </c:pt>
                <c:pt idx="135">
                  <c:v>5755706.180480277</c:v>
                </c:pt>
                <c:pt idx="136">
                  <c:v>5753673.027885582</c:v>
                </c:pt>
                <c:pt idx="137">
                  <c:v>5753998.618473838</c:v>
                </c:pt>
                <c:pt idx="138">
                  <c:v>5750281.798189001</c:v>
                </c:pt>
                <c:pt idx="139">
                  <c:v>5745086.854895938</c:v>
                </c:pt>
                <c:pt idx="140">
                  <c:v>5740983.427746968</c:v>
                </c:pt>
                <c:pt idx="141">
                  <c:v>5738122.46609063</c:v>
                </c:pt>
                <c:pt idx="142">
                  <c:v>5737407.554853849</c:v>
                </c:pt>
                <c:pt idx="143">
                  <c:v>5737523.005952895</c:v>
                </c:pt>
                <c:pt idx="144">
                  <c:v>5733331.387120698</c:v>
                </c:pt>
                <c:pt idx="145">
                  <c:v>5729383.530249828</c:v>
                </c:pt>
                <c:pt idx="146">
                  <c:v>5726920.879073844</c:v>
                </c:pt>
                <c:pt idx="147">
                  <c:v>5724844.369537502</c:v>
                </c:pt>
                <c:pt idx="148">
                  <c:v>5721686.186486493</c:v>
                </c:pt>
                <c:pt idx="149">
                  <c:v>5718652.631276566</c:v>
                </c:pt>
                <c:pt idx="150">
                  <c:v>5716941.821207003</c:v>
                </c:pt>
                <c:pt idx="151">
                  <c:v>5715729.286666025</c:v>
                </c:pt>
                <c:pt idx="152">
                  <c:v>5715860.079420408</c:v>
                </c:pt>
                <c:pt idx="153">
                  <c:v>5713816.223988286</c:v>
                </c:pt>
                <c:pt idx="154">
                  <c:v>5711237.175926577</c:v>
                </c:pt>
                <c:pt idx="155">
                  <c:v>5709247.332611321</c:v>
                </c:pt>
                <c:pt idx="156">
                  <c:v>5708070.61676249</c:v>
                </c:pt>
                <c:pt idx="157">
                  <c:v>5707268.330786347</c:v>
                </c:pt>
                <c:pt idx="158">
                  <c:v>5707100.154368507</c:v>
                </c:pt>
                <c:pt idx="159">
                  <c:v>5705007.745046641</c:v>
                </c:pt>
                <c:pt idx="160">
                  <c:v>5703026.143333789</c:v>
                </c:pt>
                <c:pt idx="161">
                  <c:v>5701931.626486121</c:v>
                </c:pt>
                <c:pt idx="162">
                  <c:v>5700790.813409491</c:v>
                </c:pt>
                <c:pt idx="163">
                  <c:v>5699138.993554479</c:v>
                </c:pt>
                <c:pt idx="164">
                  <c:v>5697814.825755298</c:v>
                </c:pt>
                <c:pt idx="165">
                  <c:v>5697088.783628711</c:v>
                </c:pt>
                <c:pt idx="166">
                  <c:v>5696587.843054996</c:v>
                </c:pt>
                <c:pt idx="167">
                  <c:v>5696607.214015713</c:v>
                </c:pt>
                <c:pt idx="168">
                  <c:v>5695775.797525699</c:v>
                </c:pt>
                <c:pt idx="169">
                  <c:v>5694534.332484704</c:v>
                </c:pt>
                <c:pt idx="170">
                  <c:v>5693594.028285647</c:v>
                </c:pt>
                <c:pt idx="171">
                  <c:v>5692971.919469432</c:v>
                </c:pt>
                <c:pt idx="172">
                  <c:v>5693006.734188819</c:v>
                </c:pt>
                <c:pt idx="173">
                  <c:v>5693097.21661304</c:v>
                </c:pt>
                <c:pt idx="174">
                  <c:v>5692135.497153454</c:v>
                </c:pt>
                <c:pt idx="175">
                  <c:v>5691325.438454498</c:v>
                </c:pt>
                <c:pt idx="176">
                  <c:v>5690850.713206751</c:v>
                </c:pt>
                <c:pt idx="177">
                  <c:v>5690481.404855276</c:v>
                </c:pt>
                <c:pt idx="178">
                  <c:v>5689909.537831356</c:v>
                </c:pt>
                <c:pt idx="179">
                  <c:v>5689397.432508248</c:v>
                </c:pt>
                <c:pt idx="180">
                  <c:v>5689127.488431597</c:v>
                </c:pt>
                <c:pt idx="181">
                  <c:v>5689320.931283954</c:v>
                </c:pt>
                <c:pt idx="182">
                  <c:v>5688912.269948717</c:v>
                </c:pt>
                <c:pt idx="183">
                  <c:v>5688880.922673278</c:v>
                </c:pt>
                <c:pt idx="184">
                  <c:v>5688376.712171817</c:v>
                </c:pt>
                <c:pt idx="185">
                  <c:v>5688079.734601919</c:v>
                </c:pt>
                <c:pt idx="186">
                  <c:v>5687870.271947783</c:v>
                </c:pt>
                <c:pt idx="187">
                  <c:v>5688109.9512286</c:v>
                </c:pt>
                <c:pt idx="188">
                  <c:v>5687675.954924548</c:v>
                </c:pt>
                <c:pt idx="189">
                  <c:v>5687671.169133933</c:v>
                </c:pt>
                <c:pt idx="190">
                  <c:v>5687367.654237729</c:v>
                </c:pt>
                <c:pt idx="191">
                  <c:v>5687308.957446082</c:v>
                </c:pt>
                <c:pt idx="192">
                  <c:v>5687298.519844806</c:v>
                </c:pt>
                <c:pt idx="193">
                  <c:v>5687379.257422276</c:v>
                </c:pt>
                <c:pt idx="194">
                  <c:v>5687393.836711956</c:v>
                </c:pt>
                <c:pt idx="195">
                  <c:v>5687426.057899271</c:v>
                </c:pt>
                <c:pt idx="196">
                  <c:v>5687319.502043494</c:v>
                </c:pt>
                <c:pt idx="197">
                  <c:v>5687062.602313671</c:v>
                </c:pt>
                <c:pt idx="198">
                  <c:v>5687489.712244627</c:v>
                </c:pt>
                <c:pt idx="199">
                  <c:v>5687092.854603523</c:v>
                </c:pt>
                <c:pt idx="200">
                  <c:v>5687347.423108486</c:v>
                </c:pt>
                <c:pt idx="201">
                  <c:v>5687142.045100384</c:v>
                </c:pt>
                <c:pt idx="202">
                  <c:v>5686950.38354824</c:v>
                </c:pt>
                <c:pt idx="203">
                  <c:v>5687033.872585276</c:v>
                </c:pt>
                <c:pt idx="204">
                  <c:v>5686982.993999488</c:v>
                </c:pt>
                <c:pt idx="205">
                  <c:v>5687041.799174861</c:v>
                </c:pt>
                <c:pt idx="206">
                  <c:v>5687277.970510129</c:v>
                </c:pt>
                <c:pt idx="207">
                  <c:v>5687023.305244541</c:v>
                </c:pt>
                <c:pt idx="208">
                  <c:v>5686780.118553319</c:v>
                </c:pt>
                <c:pt idx="209">
                  <c:v>5686801.442267563</c:v>
                </c:pt>
                <c:pt idx="210">
                  <c:v>5686729.012025459</c:v>
                </c:pt>
                <c:pt idx="211">
                  <c:v>5686748.724692279</c:v>
                </c:pt>
                <c:pt idx="212">
                  <c:v>5686755.370670142</c:v>
                </c:pt>
                <c:pt idx="213">
                  <c:v>5686711.630032323</c:v>
                </c:pt>
                <c:pt idx="214">
                  <c:v>5686744.822840888</c:v>
                </c:pt>
                <c:pt idx="215">
                  <c:v>5686701.845769944</c:v>
                </c:pt>
                <c:pt idx="216">
                  <c:v>5686664.049634025</c:v>
                </c:pt>
                <c:pt idx="217">
                  <c:v>5686655.750217344</c:v>
                </c:pt>
                <c:pt idx="218">
                  <c:v>5686721.577068038</c:v>
                </c:pt>
                <c:pt idx="219">
                  <c:v>5686634.914928192</c:v>
                </c:pt>
                <c:pt idx="220">
                  <c:v>5686678.794492101</c:v>
                </c:pt>
                <c:pt idx="221">
                  <c:v>5686598.351213496</c:v>
                </c:pt>
                <c:pt idx="222">
                  <c:v>5686578.431682298</c:v>
                </c:pt>
                <c:pt idx="223">
                  <c:v>5686600.078187566</c:v>
                </c:pt>
                <c:pt idx="224">
                  <c:v>5686588.987356323</c:v>
                </c:pt>
                <c:pt idx="225">
                  <c:v>5686632.432162977</c:v>
                </c:pt>
                <c:pt idx="226">
                  <c:v>5686537.8864884</c:v>
                </c:pt>
                <c:pt idx="227">
                  <c:v>5686521.17243319</c:v>
                </c:pt>
                <c:pt idx="228">
                  <c:v>5686553.991832687</c:v>
                </c:pt>
                <c:pt idx="229">
                  <c:v>5686556.879966492</c:v>
                </c:pt>
                <c:pt idx="230">
                  <c:v>5686541.153231963</c:v>
                </c:pt>
                <c:pt idx="231">
                  <c:v>5686566.865737935</c:v>
                </c:pt>
                <c:pt idx="232">
                  <c:v>5686524.875095192</c:v>
                </c:pt>
                <c:pt idx="233">
                  <c:v>5686539.458653105</c:v>
                </c:pt>
                <c:pt idx="234">
                  <c:v>5686564.899491144</c:v>
                </c:pt>
                <c:pt idx="235">
                  <c:v>5686533.240738942</c:v>
                </c:pt>
                <c:pt idx="236">
                  <c:v>5686532.184870962</c:v>
                </c:pt>
                <c:pt idx="237">
                  <c:v>5686538.871676428</c:v>
                </c:pt>
                <c:pt idx="238">
                  <c:v>5686551.863654934</c:v>
                </c:pt>
                <c:pt idx="239">
                  <c:v>5686527.819545778</c:v>
                </c:pt>
                <c:pt idx="240">
                  <c:v>5686534.608435376</c:v>
                </c:pt>
                <c:pt idx="241">
                  <c:v>5686510.40795372</c:v>
                </c:pt>
                <c:pt idx="242">
                  <c:v>5686505.511191521</c:v>
                </c:pt>
                <c:pt idx="243">
                  <c:v>5686506.635071389</c:v>
                </c:pt>
                <c:pt idx="244">
                  <c:v>5686495.102941593</c:v>
                </c:pt>
                <c:pt idx="245">
                  <c:v>5686487.710504208</c:v>
                </c:pt>
                <c:pt idx="246">
                  <c:v>5686479.168153506</c:v>
                </c:pt>
                <c:pt idx="247">
                  <c:v>5686471.966012482</c:v>
                </c:pt>
                <c:pt idx="248">
                  <c:v>5686473.097506272</c:v>
                </c:pt>
                <c:pt idx="249">
                  <c:v>5686474.238424205</c:v>
                </c:pt>
                <c:pt idx="250">
                  <c:v>5686473.697015953</c:v>
                </c:pt>
                <c:pt idx="251">
                  <c:v>5686470.288976347</c:v>
                </c:pt>
                <c:pt idx="252">
                  <c:v>5686471.143370098</c:v>
                </c:pt>
                <c:pt idx="253">
                  <c:v>5686466.898395588</c:v>
                </c:pt>
                <c:pt idx="254">
                  <c:v>5686469.888427813</c:v>
                </c:pt>
                <c:pt idx="255">
                  <c:v>5686465.645918615</c:v>
                </c:pt>
                <c:pt idx="256">
                  <c:v>5686464.606064036</c:v>
                </c:pt>
                <c:pt idx="257">
                  <c:v>5686460.579882149</c:v>
                </c:pt>
                <c:pt idx="258">
                  <c:v>5686461.342211334</c:v>
                </c:pt>
                <c:pt idx="259">
                  <c:v>5686463.860749493</c:v>
                </c:pt>
                <c:pt idx="260">
                  <c:v>5686461.098398294</c:v>
                </c:pt>
                <c:pt idx="261">
                  <c:v>5686463.721324173</c:v>
                </c:pt>
                <c:pt idx="262">
                  <c:v>5686461.921322204</c:v>
                </c:pt>
                <c:pt idx="263">
                  <c:v>5686460.030953742</c:v>
                </c:pt>
                <c:pt idx="264">
                  <c:v>5686462.113281034</c:v>
                </c:pt>
                <c:pt idx="265">
                  <c:v>5686460.91996912</c:v>
                </c:pt>
                <c:pt idx="266">
                  <c:v>5686461.421070003</c:v>
                </c:pt>
                <c:pt idx="267">
                  <c:v>5686461.006807016</c:v>
                </c:pt>
                <c:pt idx="268">
                  <c:v>5686458.385293034</c:v>
                </c:pt>
                <c:pt idx="269">
                  <c:v>5686461.545685792</c:v>
                </c:pt>
                <c:pt idx="270">
                  <c:v>5686459.004885701</c:v>
                </c:pt>
                <c:pt idx="271">
                  <c:v>5686458.680660501</c:v>
                </c:pt>
                <c:pt idx="272">
                  <c:v>5686459.056169051</c:v>
                </c:pt>
                <c:pt idx="273">
                  <c:v>5686459.556777552</c:v>
                </c:pt>
                <c:pt idx="274">
                  <c:v>5686459.434905983</c:v>
                </c:pt>
                <c:pt idx="275">
                  <c:v>5686458.627023694</c:v>
                </c:pt>
                <c:pt idx="276">
                  <c:v>5686459.10889395</c:v>
                </c:pt>
                <c:pt idx="277">
                  <c:v>5686458.567344081</c:v>
                </c:pt>
                <c:pt idx="278">
                  <c:v>5686458.877801168</c:v>
                </c:pt>
                <c:pt idx="279">
                  <c:v>5686458.749749156</c:v>
                </c:pt>
                <c:pt idx="280">
                  <c:v>5686457.624477667</c:v>
                </c:pt>
                <c:pt idx="281">
                  <c:v>5686457.16093326</c:v>
                </c:pt>
                <c:pt idx="282">
                  <c:v>5686457.230355285</c:v>
                </c:pt>
                <c:pt idx="283">
                  <c:v>5686457.371692886</c:v>
                </c:pt>
                <c:pt idx="284">
                  <c:v>5686456.250030025</c:v>
                </c:pt>
                <c:pt idx="285">
                  <c:v>5686457.47314058</c:v>
                </c:pt>
                <c:pt idx="286">
                  <c:v>5686456.834240522</c:v>
                </c:pt>
                <c:pt idx="287">
                  <c:v>5686456.680150554</c:v>
                </c:pt>
                <c:pt idx="288">
                  <c:v>5686456.495991834</c:v>
                </c:pt>
                <c:pt idx="289">
                  <c:v>5686456.323128522</c:v>
                </c:pt>
                <c:pt idx="290">
                  <c:v>5686456.189335203</c:v>
                </c:pt>
                <c:pt idx="291">
                  <c:v>5686456.302948468</c:v>
                </c:pt>
                <c:pt idx="292">
                  <c:v>5686456.061836042</c:v>
                </c:pt>
                <c:pt idx="293">
                  <c:v>5686456.108346695</c:v>
                </c:pt>
                <c:pt idx="294">
                  <c:v>5686456.156110821</c:v>
                </c:pt>
                <c:pt idx="295">
                  <c:v>5686456.274066541</c:v>
                </c:pt>
                <c:pt idx="296">
                  <c:v>5686455.668534996</c:v>
                </c:pt>
                <c:pt idx="297">
                  <c:v>5686455.841746101</c:v>
                </c:pt>
                <c:pt idx="298">
                  <c:v>5686455.718850903</c:v>
                </c:pt>
                <c:pt idx="299">
                  <c:v>5686455.55032868</c:v>
                </c:pt>
                <c:pt idx="300">
                  <c:v>5686455.69928633</c:v>
                </c:pt>
                <c:pt idx="301">
                  <c:v>5686455.233551438</c:v>
                </c:pt>
                <c:pt idx="302">
                  <c:v>5686455.353878265</c:v>
                </c:pt>
                <c:pt idx="303">
                  <c:v>5686455.300560161</c:v>
                </c:pt>
                <c:pt idx="304">
                  <c:v>5686455.314349816</c:v>
                </c:pt>
                <c:pt idx="305">
                  <c:v>5686455.37300682</c:v>
                </c:pt>
                <c:pt idx="306">
                  <c:v>5686455.312481848</c:v>
                </c:pt>
                <c:pt idx="307">
                  <c:v>5686455.35695909</c:v>
                </c:pt>
                <c:pt idx="308">
                  <c:v>5686455.018165856</c:v>
                </c:pt>
                <c:pt idx="309">
                  <c:v>5686455.208206415</c:v>
                </c:pt>
                <c:pt idx="310">
                  <c:v>5686455.016314514</c:v>
                </c:pt>
                <c:pt idx="311">
                  <c:v>5686455.231153465</c:v>
                </c:pt>
                <c:pt idx="312">
                  <c:v>5686454.888233343</c:v>
                </c:pt>
                <c:pt idx="313">
                  <c:v>5686454.982691307</c:v>
                </c:pt>
                <c:pt idx="314">
                  <c:v>5686454.895365819</c:v>
                </c:pt>
                <c:pt idx="315">
                  <c:v>5686455.107496342</c:v>
                </c:pt>
                <c:pt idx="316">
                  <c:v>5686455.07260517</c:v>
                </c:pt>
                <c:pt idx="317">
                  <c:v>5686454.790445583</c:v>
                </c:pt>
                <c:pt idx="318">
                  <c:v>5686454.858880552</c:v>
                </c:pt>
                <c:pt idx="319">
                  <c:v>5686454.528959937</c:v>
                </c:pt>
                <c:pt idx="320">
                  <c:v>5686454.533709413</c:v>
                </c:pt>
                <c:pt idx="321">
                  <c:v>5686454.476741564</c:v>
                </c:pt>
                <c:pt idx="322">
                  <c:v>5686454.484896358</c:v>
                </c:pt>
                <c:pt idx="323">
                  <c:v>5686454.548677889</c:v>
                </c:pt>
                <c:pt idx="324">
                  <c:v>5686454.484623898</c:v>
                </c:pt>
                <c:pt idx="325">
                  <c:v>5686454.550253956</c:v>
                </c:pt>
                <c:pt idx="326">
                  <c:v>5686454.483447236</c:v>
                </c:pt>
                <c:pt idx="327">
                  <c:v>5686454.648037088</c:v>
                </c:pt>
                <c:pt idx="328">
                  <c:v>5686454.613772135</c:v>
                </c:pt>
                <c:pt idx="329">
                  <c:v>5686454.476238282</c:v>
                </c:pt>
                <c:pt idx="330">
                  <c:v>5686454.624513479</c:v>
                </c:pt>
                <c:pt idx="331">
                  <c:v>5686454.691740211</c:v>
                </c:pt>
                <c:pt idx="332">
                  <c:v>5686454.525051849</c:v>
                </c:pt>
                <c:pt idx="333">
                  <c:v>5686454.479430811</c:v>
                </c:pt>
                <c:pt idx="334">
                  <c:v>5686454.463589536</c:v>
                </c:pt>
                <c:pt idx="335">
                  <c:v>5686454.509491432</c:v>
                </c:pt>
                <c:pt idx="336">
                  <c:v>5686454.433854878</c:v>
                </c:pt>
                <c:pt idx="337">
                  <c:v>5686454.478984718</c:v>
                </c:pt>
                <c:pt idx="338">
                  <c:v>5686454.397304111</c:v>
                </c:pt>
                <c:pt idx="339">
                  <c:v>5686454.453630356</c:v>
                </c:pt>
                <c:pt idx="340">
                  <c:v>5686454.444417842</c:v>
                </c:pt>
                <c:pt idx="341">
                  <c:v>5686454.413739263</c:v>
                </c:pt>
                <c:pt idx="342">
                  <c:v>5686454.326842372</c:v>
                </c:pt>
                <c:pt idx="343">
                  <c:v>5686454.243968301</c:v>
                </c:pt>
                <c:pt idx="344">
                  <c:v>5686454.262843135</c:v>
                </c:pt>
                <c:pt idx="345">
                  <c:v>5686454.25411145</c:v>
                </c:pt>
                <c:pt idx="346">
                  <c:v>5686454.263837744</c:v>
                </c:pt>
                <c:pt idx="347">
                  <c:v>5686454.276875944</c:v>
                </c:pt>
                <c:pt idx="348">
                  <c:v>5686454.321370261</c:v>
                </c:pt>
                <c:pt idx="349">
                  <c:v>5686454.231082033</c:v>
                </c:pt>
                <c:pt idx="350">
                  <c:v>5686454.255393699</c:v>
                </c:pt>
                <c:pt idx="351">
                  <c:v>5686454.25767683</c:v>
                </c:pt>
                <c:pt idx="352">
                  <c:v>5686454.235697418</c:v>
                </c:pt>
                <c:pt idx="353">
                  <c:v>5686454.194784853</c:v>
                </c:pt>
                <c:pt idx="354">
                  <c:v>5686454.196531635</c:v>
                </c:pt>
                <c:pt idx="355">
                  <c:v>5686454.201464633</c:v>
                </c:pt>
                <c:pt idx="356">
                  <c:v>5686454.167866176</c:v>
                </c:pt>
                <c:pt idx="357">
                  <c:v>5686454.179025568</c:v>
                </c:pt>
                <c:pt idx="358">
                  <c:v>5686454.175454536</c:v>
                </c:pt>
                <c:pt idx="359">
                  <c:v>5686454.170038374</c:v>
                </c:pt>
                <c:pt idx="360">
                  <c:v>5686454.210159851</c:v>
                </c:pt>
                <c:pt idx="361">
                  <c:v>5686454.178663516</c:v>
                </c:pt>
                <c:pt idx="362">
                  <c:v>5686454.18305698</c:v>
                </c:pt>
                <c:pt idx="363">
                  <c:v>5686454.172408829</c:v>
                </c:pt>
                <c:pt idx="364">
                  <c:v>5686454.155572603</c:v>
                </c:pt>
                <c:pt idx="365">
                  <c:v>5686454.151240453</c:v>
                </c:pt>
                <c:pt idx="366">
                  <c:v>5686454.136905469</c:v>
                </c:pt>
                <c:pt idx="367">
                  <c:v>5686454.123569689</c:v>
                </c:pt>
                <c:pt idx="368">
                  <c:v>5686454.124568308</c:v>
                </c:pt>
                <c:pt idx="369">
                  <c:v>5686454.114190537</c:v>
                </c:pt>
                <c:pt idx="370">
                  <c:v>5686454.127681997</c:v>
                </c:pt>
                <c:pt idx="371">
                  <c:v>5686454.091440261</c:v>
                </c:pt>
                <c:pt idx="372">
                  <c:v>5686454.097362485</c:v>
                </c:pt>
                <c:pt idx="373">
                  <c:v>5686454.092751205</c:v>
                </c:pt>
                <c:pt idx="374">
                  <c:v>5686454.102433047</c:v>
                </c:pt>
                <c:pt idx="375">
                  <c:v>5686454.094903081</c:v>
                </c:pt>
                <c:pt idx="376">
                  <c:v>5686454.09584106</c:v>
                </c:pt>
                <c:pt idx="377">
                  <c:v>5686454.09116075</c:v>
                </c:pt>
                <c:pt idx="378">
                  <c:v>5686454.095531894</c:v>
                </c:pt>
                <c:pt idx="379">
                  <c:v>5686454.090405868</c:v>
                </c:pt>
                <c:pt idx="380">
                  <c:v>5686454.087869165</c:v>
                </c:pt>
                <c:pt idx="381">
                  <c:v>5686454.093057123</c:v>
                </c:pt>
                <c:pt idx="382">
                  <c:v>5686454.092532018</c:v>
                </c:pt>
                <c:pt idx="383">
                  <c:v>5686454.08895627</c:v>
                </c:pt>
                <c:pt idx="384">
                  <c:v>5686454.086355201</c:v>
                </c:pt>
                <c:pt idx="385">
                  <c:v>5686454.093466919</c:v>
                </c:pt>
                <c:pt idx="386">
                  <c:v>5686454.09002981</c:v>
                </c:pt>
                <c:pt idx="387">
                  <c:v>5686454.091208246</c:v>
                </c:pt>
                <c:pt idx="388">
                  <c:v>5686454.097608927</c:v>
                </c:pt>
                <c:pt idx="389">
                  <c:v>5686454.084775133</c:v>
                </c:pt>
                <c:pt idx="390">
                  <c:v>5686454.092241008</c:v>
                </c:pt>
                <c:pt idx="391">
                  <c:v>5686454.087134533</c:v>
                </c:pt>
                <c:pt idx="392">
                  <c:v>5686454.081747662</c:v>
                </c:pt>
                <c:pt idx="393">
                  <c:v>5686454.085500034</c:v>
                </c:pt>
                <c:pt idx="394">
                  <c:v>5686454.080026934</c:v>
                </c:pt>
                <c:pt idx="395">
                  <c:v>5686454.082952457</c:v>
                </c:pt>
                <c:pt idx="396">
                  <c:v>5686454.074145154</c:v>
                </c:pt>
                <c:pt idx="397">
                  <c:v>5686454.074772664</c:v>
                </c:pt>
                <c:pt idx="398">
                  <c:v>5686454.065951438</c:v>
                </c:pt>
                <c:pt idx="399">
                  <c:v>5686454.065573843</c:v>
                </c:pt>
                <c:pt idx="400">
                  <c:v>5686454.066348173</c:v>
                </c:pt>
                <c:pt idx="401">
                  <c:v>5686454.06636608</c:v>
                </c:pt>
                <c:pt idx="402">
                  <c:v>5686454.066766356</c:v>
                </c:pt>
                <c:pt idx="403">
                  <c:v>5686454.067673966</c:v>
                </c:pt>
                <c:pt idx="404">
                  <c:v>5686454.067754982</c:v>
                </c:pt>
                <c:pt idx="405">
                  <c:v>5686454.065708177</c:v>
                </c:pt>
                <c:pt idx="406">
                  <c:v>5686454.0667706</c:v>
                </c:pt>
                <c:pt idx="407">
                  <c:v>5686454.06357641</c:v>
                </c:pt>
                <c:pt idx="408">
                  <c:v>5686454.064654409</c:v>
                </c:pt>
                <c:pt idx="409">
                  <c:v>5686454.061764101</c:v>
                </c:pt>
                <c:pt idx="410">
                  <c:v>5686454.062841534</c:v>
                </c:pt>
                <c:pt idx="411">
                  <c:v>5686454.060954123</c:v>
                </c:pt>
                <c:pt idx="412">
                  <c:v>5686454.062925464</c:v>
                </c:pt>
                <c:pt idx="413">
                  <c:v>5686454.066657044</c:v>
                </c:pt>
                <c:pt idx="414">
                  <c:v>5686454.063358807</c:v>
                </c:pt>
                <c:pt idx="415">
                  <c:v>5686454.060328241</c:v>
                </c:pt>
                <c:pt idx="416">
                  <c:v>5686454.060416549</c:v>
                </c:pt>
                <c:pt idx="417">
                  <c:v>5686454.058720978</c:v>
                </c:pt>
                <c:pt idx="418">
                  <c:v>5686454.060022687</c:v>
                </c:pt>
                <c:pt idx="419">
                  <c:v>5686454.060224842</c:v>
                </c:pt>
                <c:pt idx="420">
                  <c:v>5686454.06046981</c:v>
                </c:pt>
                <c:pt idx="421">
                  <c:v>5686454.05739436</c:v>
                </c:pt>
                <c:pt idx="422">
                  <c:v>5686454.059242033</c:v>
                </c:pt>
                <c:pt idx="423">
                  <c:v>5686454.057423283</c:v>
                </c:pt>
                <c:pt idx="424">
                  <c:v>5686454.058232782</c:v>
                </c:pt>
                <c:pt idx="425">
                  <c:v>5686454.059779715</c:v>
                </c:pt>
                <c:pt idx="426">
                  <c:v>5686454.057250706</c:v>
                </c:pt>
                <c:pt idx="427">
                  <c:v>5686454.061101608</c:v>
                </c:pt>
                <c:pt idx="428">
                  <c:v>5686454.057282254</c:v>
                </c:pt>
                <c:pt idx="429">
                  <c:v>5686454.061418278</c:v>
                </c:pt>
                <c:pt idx="430">
                  <c:v>5686454.056965881</c:v>
                </c:pt>
                <c:pt idx="431">
                  <c:v>5686454.059376461</c:v>
                </c:pt>
                <c:pt idx="432">
                  <c:v>5686454.056068995</c:v>
                </c:pt>
                <c:pt idx="433">
                  <c:v>5686454.057908372</c:v>
                </c:pt>
                <c:pt idx="434">
                  <c:v>5686454.056424551</c:v>
                </c:pt>
                <c:pt idx="435">
                  <c:v>5686454.058325845</c:v>
                </c:pt>
                <c:pt idx="436">
                  <c:v>5686454.057451587</c:v>
                </c:pt>
                <c:pt idx="437">
                  <c:v>5686454.057012171</c:v>
                </c:pt>
                <c:pt idx="438">
                  <c:v>5686454.056636779</c:v>
                </c:pt>
                <c:pt idx="439">
                  <c:v>5686454.055198889</c:v>
                </c:pt>
                <c:pt idx="440">
                  <c:v>5686454.055849021</c:v>
                </c:pt>
                <c:pt idx="441">
                  <c:v>5686454.055422168</c:v>
                </c:pt>
                <c:pt idx="442">
                  <c:v>5686454.05482856</c:v>
                </c:pt>
                <c:pt idx="443">
                  <c:v>5686454.054682866</c:v>
                </c:pt>
                <c:pt idx="444">
                  <c:v>5686454.054964338</c:v>
                </c:pt>
                <c:pt idx="445">
                  <c:v>5686454.054686071</c:v>
                </c:pt>
                <c:pt idx="446">
                  <c:v>5686454.05427218</c:v>
                </c:pt>
                <c:pt idx="447">
                  <c:v>5686454.054558431</c:v>
                </c:pt>
                <c:pt idx="448">
                  <c:v>5686454.053459383</c:v>
                </c:pt>
                <c:pt idx="449">
                  <c:v>5686454.053621427</c:v>
                </c:pt>
                <c:pt idx="450">
                  <c:v>5686454.054006159</c:v>
                </c:pt>
                <c:pt idx="451">
                  <c:v>5686454.053956127</c:v>
                </c:pt>
                <c:pt idx="452">
                  <c:v>5686454.053087809</c:v>
                </c:pt>
                <c:pt idx="453">
                  <c:v>5686454.053413546</c:v>
                </c:pt>
                <c:pt idx="454">
                  <c:v>5686454.0542841</c:v>
                </c:pt>
                <c:pt idx="455">
                  <c:v>5686454.053456815</c:v>
                </c:pt>
                <c:pt idx="456">
                  <c:v>5686454.053462965</c:v>
                </c:pt>
                <c:pt idx="457">
                  <c:v>5686454.053053673</c:v>
                </c:pt>
                <c:pt idx="458">
                  <c:v>5686454.05363098</c:v>
                </c:pt>
                <c:pt idx="459">
                  <c:v>5686454.052880709</c:v>
                </c:pt>
                <c:pt idx="460">
                  <c:v>5686454.05342381</c:v>
                </c:pt>
                <c:pt idx="461">
                  <c:v>5686454.052885162</c:v>
                </c:pt>
                <c:pt idx="462">
                  <c:v>5686454.053777582</c:v>
                </c:pt>
                <c:pt idx="463">
                  <c:v>5686454.052828617</c:v>
                </c:pt>
                <c:pt idx="464">
                  <c:v>5686454.053047071</c:v>
                </c:pt>
                <c:pt idx="465">
                  <c:v>5686454.05275663</c:v>
                </c:pt>
                <c:pt idx="466">
                  <c:v>5686454.052741097</c:v>
                </c:pt>
                <c:pt idx="467">
                  <c:v>5686454.053069111</c:v>
                </c:pt>
                <c:pt idx="468">
                  <c:v>5686454.05267242</c:v>
                </c:pt>
                <c:pt idx="469">
                  <c:v>5686454.052802758</c:v>
                </c:pt>
                <c:pt idx="470">
                  <c:v>5686454.052610733</c:v>
                </c:pt>
                <c:pt idx="471">
                  <c:v>5686454.052512152</c:v>
                </c:pt>
                <c:pt idx="472">
                  <c:v>5686454.052588621</c:v>
                </c:pt>
                <c:pt idx="473">
                  <c:v>5686454.052403674</c:v>
                </c:pt>
                <c:pt idx="474">
                  <c:v>5686454.052672864</c:v>
                </c:pt>
                <c:pt idx="475">
                  <c:v>5686454.052507804</c:v>
                </c:pt>
                <c:pt idx="476">
                  <c:v>5686454.052444774</c:v>
                </c:pt>
                <c:pt idx="477">
                  <c:v>5686454.052565594</c:v>
                </c:pt>
                <c:pt idx="478">
                  <c:v>5686454.052574813</c:v>
                </c:pt>
                <c:pt idx="479">
                  <c:v>5686454.0525437</c:v>
                </c:pt>
                <c:pt idx="480">
                  <c:v>5686454.052471719</c:v>
                </c:pt>
                <c:pt idx="481">
                  <c:v>5686454.052493447</c:v>
                </c:pt>
                <c:pt idx="482">
                  <c:v>5686454.052353735</c:v>
                </c:pt>
                <c:pt idx="483">
                  <c:v>5686454.052376895</c:v>
                </c:pt>
                <c:pt idx="484">
                  <c:v>5686454.052341804</c:v>
                </c:pt>
                <c:pt idx="485">
                  <c:v>5686454.05229075</c:v>
                </c:pt>
                <c:pt idx="486">
                  <c:v>5686454.05227272</c:v>
                </c:pt>
                <c:pt idx="487">
                  <c:v>5686454.052298642</c:v>
                </c:pt>
                <c:pt idx="488">
                  <c:v>5686454.052286331</c:v>
                </c:pt>
                <c:pt idx="489">
                  <c:v>5686454.052255754</c:v>
                </c:pt>
                <c:pt idx="490">
                  <c:v>5686454.052292313</c:v>
                </c:pt>
                <c:pt idx="491">
                  <c:v>5686454.052235337</c:v>
                </c:pt>
                <c:pt idx="492">
                  <c:v>5686454.052297197</c:v>
                </c:pt>
                <c:pt idx="493">
                  <c:v>5686454.052248098</c:v>
                </c:pt>
                <c:pt idx="494">
                  <c:v>5686454.052243387</c:v>
                </c:pt>
                <c:pt idx="495">
                  <c:v>5686454.052255432</c:v>
                </c:pt>
                <c:pt idx="496">
                  <c:v>5686454.052284359</c:v>
                </c:pt>
                <c:pt idx="497">
                  <c:v>5686454.052199333</c:v>
                </c:pt>
                <c:pt idx="498">
                  <c:v>5686454.052191808</c:v>
                </c:pt>
                <c:pt idx="499">
                  <c:v>5686454.052182293</c:v>
                </c:pt>
                <c:pt idx="500">
                  <c:v>5686454.052206521</c:v>
                </c:pt>
                <c:pt idx="501">
                  <c:v>5686454.052180051</c:v>
                </c:pt>
                <c:pt idx="502">
                  <c:v>5686454.052187872</c:v>
                </c:pt>
                <c:pt idx="503">
                  <c:v>5686454.052203193</c:v>
                </c:pt>
                <c:pt idx="504">
                  <c:v>5686454.052173938</c:v>
                </c:pt>
                <c:pt idx="505">
                  <c:v>5686454.052213406</c:v>
                </c:pt>
                <c:pt idx="506">
                  <c:v>5686454.052170224</c:v>
                </c:pt>
                <c:pt idx="507">
                  <c:v>5686454.05216321</c:v>
                </c:pt>
                <c:pt idx="508">
                  <c:v>5686454.052203992</c:v>
                </c:pt>
                <c:pt idx="509">
                  <c:v>5686454.05219382</c:v>
                </c:pt>
                <c:pt idx="510">
                  <c:v>5686454.052190376</c:v>
                </c:pt>
                <c:pt idx="511">
                  <c:v>5686454.05218429</c:v>
                </c:pt>
                <c:pt idx="512">
                  <c:v>5686454.052153521</c:v>
                </c:pt>
                <c:pt idx="513">
                  <c:v>5686454.052235574</c:v>
                </c:pt>
                <c:pt idx="514">
                  <c:v>5686454.052160094</c:v>
                </c:pt>
                <c:pt idx="515">
                  <c:v>5686454.052145914</c:v>
                </c:pt>
                <c:pt idx="516">
                  <c:v>5686454.05215321</c:v>
                </c:pt>
                <c:pt idx="517">
                  <c:v>5686454.052160713</c:v>
                </c:pt>
                <c:pt idx="518">
                  <c:v>5686454.052135231</c:v>
                </c:pt>
                <c:pt idx="519">
                  <c:v>5686454.052142858</c:v>
                </c:pt>
                <c:pt idx="520">
                  <c:v>5686454.052139157</c:v>
                </c:pt>
                <c:pt idx="521">
                  <c:v>5686454.052140424</c:v>
                </c:pt>
                <c:pt idx="522">
                  <c:v>5686454.052129742</c:v>
                </c:pt>
                <c:pt idx="523">
                  <c:v>5686454.052131981</c:v>
                </c:pt>
                <c:pt idx="524">
                  <c:v>5686454.052113846</c:v>
                </c:pt>
                <c:pt idx="525">
                  <c:v>5686454.052115371</c:v>
                </c:pt>
                <c:pt idx="526">
                  <c:v>5686454.052124055</c:v>
                </c:pt>
                <c:pt idx="527">
                  <c:v>5686454.052119545</c:v>
                </c:pt>
                <c:pt idx="528">
                  <c:v>5686454.052115916</c:v>
                </c:pt>
                <c:pt idx="529">
                  <c:v>5686454.052111859</c:v>
                </c:pt>
                <c:pt idx="530">
                  <c:v>5686454.052108061</c:v>
                </c:pt>
                <c:pt idx="531">
                  <c:v>5686454.052118857</c:v>
                </c:pt>
                <c:pt idx="532">
                  <c:v>5686454.052112892</c:v>
                </c:pt>
                <c:pt idx="533">
                  <c:v>5686454.052109007</c:v>
                </c:pt>
                <c:pt idx="534">
                  <c:v>5686454.052108811</c:v>
                </c:pt>
                <c:pt idx="535">
                  <c:v>5686454.052118392</c:v>
                </c:pt>
                <c:pt idx="536">
                  <c:v>5686454.052112978</c:v>
                </c:pt>
                <c:pt idx="537">
                  <c:v>5686454.052109363</c:v>
                </c:pt>
                <c:pt idx="538">
                  <c:v>5686454.052106874</c:v>
                </c:pt>
                <c:pt idx="539">
                  <c:v>5686454.052106403</c:v>
                </c:pt>
                <c:pt idx="540">
                  <c:v>5686454.052107215</c:v>
                </c:pt>
                <c:pt idx="541">
                  <c:v>5686454.052104064</c:v>
                </c:pt>
                <c:pt idx="542">
                  <c:v>5686454.052107662</c:v>
                </c:pt>
                <c:pt idx="543">
                  <c:v>5686454.052107121</c:v>
                </c:pt>
                <c:pt idx="544">
                  <c:v>5686454.052103732</c:v>
                </c:pt>
                <c:pt idx="545">
                  <c:v>5686454.052104034</c:v>
                </c:pt>
                <c:pt idx="546">
                  <c:v>5686454.052099951</c:v>
                </c:pt>
                <c:pt idx="547">
                  <c:v>5686454.052099559</c:v>
                </c:pt>
                <c:pt idx="548">
                  <c:v>5686454.052102741</c:v>
                </c:pt>
                <c:pt idx="549">
                  <c:v>5686454.052097689</c:v>
                </c:pt>
                <c:pt idx="550">
                  <c:v>5686454.05209868</c:v>
                </c:pt>
                <c:pt idx="551">
                  <c:v>5686454.052097577</c:v>
                </c:pt>
                <c:pt idx="552">
                  <c:v>5686454.052098544</c:v>
                </c:pt>
                <c:pt idx="553">
                  <c:v>5686454.052096588</c:v>
                </c:pt>
                <c:pt idx="554">
                  <c:v>5686454.052096398</c:v>
                </c:pt>
                <c:pt idx="555">
                  <c:v>5686454.052097016</c:v>
                </c:pt>
                <c:pt idx="556">
                  <c:v>5686454.052096633</c:v>
                </c:pt>
                <c:pt idx="557">
                  <c:v>5686454.052096326</c:v>
                </c:pt>
                <c:pt idx="558">
                  <c:v>5686454.052097395</c:v>
                </c:pt>
                <c:pt idx="559">
                  <c:v>5686454.05209583</c:v>
                </c:pt>
                <c:pt idx="560">
                  <c:v>5686454.052096728</c:v>
                </c:pt>
                <c:pt idx="561">
                  <c:v>5686454.052097786</c:v>
                </c:pt>
                <c:pt idx="562">
                  <c:v>5686454.052096855</c:v>
                </c:pt>
                <c:pt idx="563">
                  <c:v>5686454.052099263</c:v>
                </c:pt>
                <c:pt idx="564">
                  <c:v>5686454.052096366</c:v>
                </c:pt>
                <c:pt idx="565">
                  <c:v>5686454.052095808</c:v>
                </c:pt>
                <c:pt idx="566">
                  <c:v>5686454.052097479</c:v>
                </c:pt>
                <c:pt idx="567">
                  <c:v>5686454.052095992</c:v>
                </c:pt>
                <c:pt idx="568">
                  <c:v>5686454.052095966</c:v>
                </c:pt>
                <c:pt idx="569">
                  <c:v>5686454.052097505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</c:numCache>
            </c:numRef>
          </c:cat>
          <c:val>
            <c:numRef>
              <c:f>CT y CO!$C$2:$C$571</c:f>
              <c:numCache>
                <c:formatCode>General</c:formatCode>
                <c:ptCount val="570"/>
                <c:pt idx="0">
                  <c:v>0</c:v>
                </c:pt>
                <c:pt idx="1">
                  <c:v>267292.3866999391</c:v>
                </c:pt>
                <c:pt idx="2">
                  <c:v>270081.4135121354</c:v>
                </c:pt>
                <c:pt idx="3">
                  <c:v>272867.9136449177</c:v>
                </c:pt>
                <c:pt idx="4">
                  <c:v>275652.3192729444</c:v>
                </c:pt>
                <c:pt idx="5">
                  <c:v>278434.9785725481</c:v>
                </c:pt>
                <c:pt idx="6">
                  <c:v>281216.1825327291</c:v>
                </c:pt>
                <c:pt idx="7">
                  <c:v>283996.18351837</c:v>
                </c:pt>
                <c:pt idx="8">
                  <c:v>286775.2088476317</c:v>
                </c:pt>
                <c:pt idx="9">
                  <c:v>289553.4714122465</c:v>
                </c:pt>
                <c:pt idx="10">
                  <c:v>292331.178708786</c:v>
                </c:pt>
                <c:pt idx="11">
                  <c:v>295062.5455801559</c:v>
                </c:pt>
                <c:pt idx="12">
                  <c:v>297792.5945656557</c:v>
                </c:pt>
                <c:pt idx="13">
                  <c:v>300520.8727198439</c:v>
                </c:pt>
                <c:pt idx="14">
                  <c:v>303246.80765576</c:v>
                </c:pt>
                <c:pt idx="15">
                  <c:v>266466.4330356879</c:v>
                </c:pt>
                <c:pt idx="16">
                  <c:v>258879.3045760995</c:v>
                </c:pt>
                <c:pt idx="17">
                  <c:v>262401.015422255</c:v>
                </c:pt>
                <c:pt idx="18">
                  <c:v>265874.4354175084</c:v>
                </c:pt>
                <c:pt idx="19">
                  <c:v>267509.9803765358</c:v>
                </c:pt>
                <c:pt idx="20">
                  <c:v>270239.2894264297</c:v>
                </c:pt>
                <c:pt idx="21">
                  <c:v>271839.4999088188</c:v>
                </c:pt>
                <c:pt idx="22">
                  <c:v>274161.1757553332</c:v>
                </c:pt>
                <c:pt idx="23">
                  <c:v>275728.9367128101</c:v>
                </c:pt>
                <c:pt idx="24">
                  <c:v>277700.2710088833</c:v>
                </c:pt>
                <c:pt idx="25">
                  <c:v>277717.1596857131</c:v>
                </c:pt>
                <c:pt idx="26">
                  <c:v>274407.7285342829</c:v>
                </c:pt>
                <c:pt idx="27">
                  <c:v>277721.7598493594</c:v>
                </c:pt>
                <c:pt idx="28">
                  <c:v>274404.0495246751</c:v>
                </c:pt>
                <c:pt idx="29">
                  <c:v>276503.4568005077</c:v>
                </c:pt>
                <c:pt idx="30">
                  <c:v>278708.8395139698</c:v>
                </c:pt>
                <c:pt idx="31">
                  <c:v>287520.6732996769</c:v>
                </c:pt>
                <c:pt idx="32">
                  <c:v>292416.89859152</c:v>
                </c:pt>
                <c:pt idx="33">
                  <c:v>296854.5149059349</c:v>
                </c:pt>
                <c:pt idx="34">
                  <c:v>306823.0081810453</c:v>
                </c:pt>
                <c:pt idx="35">
                  <c:v>306411.5940190998</c:v>
                </c:pt>
                <c:pt idx="36">
                  <c:v>305279.7635201017</c:v>
                </c:pt>
                <c:pt idx="37">
                  <c:v>309860.1087639075</c:v>
                </c:pt>
                <c:pt idx="38">
                  <c:v>309552.6032481812</c:v>
                </c:pt>
                <c:pt idx="39">
                  <c:v>308497.5376900424</c:v>
                </c:pt>
                <c:pt idx="40">
                  <c:v>312328.7031081563</c:v>
                </c:pt>
                <c:pt idx="41">
                  <c:v>312948.9516153212</c:v>
                </c:pt>
                <c:pt idx="42">
                  <c:v>312576.3473939374</c:v>
                </c:pt>
                <c:pt idx="43">
                  <c:v>312421.1870356932</c:v>
                </c:pt>
                <c:pt idx="44">
                  <c:v>315262.5751183366</c:v>
                </c:pt>
                <c:pt idx="45">
                  <c:v>315100.9311030855</c:v>
                </c:pt>
                <c:pt idx="46">
                  <c:v>325661.5990992626</c:v>
                </c:pt>
                <c:pt idx="47">
                  <c:v>334631.6897501594</c:v>
                </c:pt>
                <c:pt idx="48">
                  <c:v>344165.9247258104</c:v>
                </c:pt>
                <c:pt idx="49">
                  <c:v>352086.1433788578</c:v>
                </c:pt>
                <c:pt idx="50">
                  <c:v>359412.4957505228</c:v>
                </c:pt>
                <c:pt idx="51">
                  <c:v>364102.8389081404</c:v>
                </c:pt>
                <c:pt idx="52">
                  <c:v>367381.2498205718</c:v>
                </c:pt>
                <c:pt idx="53">
                  <c:v>366783.9765301761</c:v>
                </c:pt>
                <c:pt idx="54">
                  <c:v>374503.4341954414</c:v>
                </c:pt>
                <c:pt idx="55">
                  <c:v>376085.5181946355</c:v>
                </c:pt>
                <c:pt idx="56">
                  <c:v>376545.9558623079</c:v>
                </c:pt>
                <c:pt idx="57">
                  <c:v>382207.0820967173</c:v>
                </c:pt>
                <c:pt idx="58">
                  <c:v>384834.0270173767</c:v>
                </c:pt>
                <c:pt idx="59">
                  <c:v>385011.3699220102</c:v>
                </c:pt>
                <c:pt idx="60">
                  <c:v>387389.3955249082</c:v>
                </c:pt>
                <c:pt idx="61">
                  <c:v>388160.3019194127</c:v>
                </c:pt>
                <c:pt idx="62">
                  <c:v>398494.6493796406</c:v>
                </c:pt>
                <c:pt idx="63">
                  <c:v>406235.6123336302</c:v>
                </c:pt>
                <c:pt idx="64">
                  <c:v>417640.9551578357</c:v>
                </c:pt>
                <c:pt idx="65">
                  <c:v>425694.0506067602</c:v>
                </c:pt>
                <c:pt idx="66">
                  <c:v>431704.0139198184</c:v>
                </c:pt>
                <c:pt idx="67">
                  <c:v>432536.6945407569</c:v>
                </c:pt>
                <c:pt idx="68">
                  <c:v>431906.4122046636</c:v>
                </c:pt>
                <c:pt idx="69">
                  <c:v>440491.9097866634</c:v>
                </c:pt>
                <c:pt idx="70">
                  <c:v>448205.9158386409</c:v>
                </c:pt>
                <c:pt idx="71">
                  <c:v>452111.6554432739</c:v>
                </c:pt>
                <c:pt idx="72">
                  <c:v>451492.0605375404</c:v>
                </c:pt>
                <c:pt idx="73">
                  <c:v>458248.6175980645</c:v>
                </c:pt>
                <c:pt idx="74">
                  <c:v>460775.5555585079</c:v>
                </c:pt>
                <c:pt idx="75">
                  <c:v>461503.8910834217</c:v>
                </c:pt>
                <c:pt idx="76">
                  <c:v>463689.5575884174</c:v>
                </c:pt>
                <c:pt idx="77">
                  <c:v>463792.9157706597</c:v>
                </c:pt>
                <c:pt idx="78">
                  <c:v>474784.30039293</c:v>
                </c:pt>
                <c:pt idx="79">
                  <c:v>483651.3415059384</c:v>
                </c:pt>
                <c:pt idx="80">
                  <c:v>492905.2388023892</c:v>
                </c:pt>
                <c:pt idx="81">
                  <c:v>499788.9606650572</c:v>
                </c:pt>
                <c:pt idx="82">
                  <c:v>504624.8762181186</c:v>
                </c:pt>
                <c:pt idx="83">
                  <c:v>505125.4048650247</c:v>
                </c:pt>
                <c:pt idx="84">
                  <c:v>515347.4717521162</c:v>
                </c:pt>
                <c:pt idx="85">
                  <c:v>521695.1968216271</c:v>
                </c:pt>
                <c:pt idx="86">
                  <c:v>524569.3904876298</c:v>
                </c:pt>
                <c:pt idx="87">
                  <c:v>524475.159512255</c:v>
                </c:pt>
                <c:pt idx="88">
                  <c:v>532638.525086761</c:v>
                </c:pt>
                <c:pt idx="89">
                  <c:v>538584.4505323393</c:v>
                </c:pt>
                <c:pt idx="90">
                  <c:v>541608.7746397241</c:v>
                </c:pt>
                <c:pt idx="91">
                  <c:v>540712.4707775107</c:v>
                </c:pt>
                <c:pt idx="92">
                  <c:v>544780.762903738</c:v>
                </c:pt>
                <c:pt idx="93">
                  <c:v>544637.2500042752</c:v>
                </c:pt>
                <c:pt idx="94">
                  <c:v>555493.2083187292</c:v>
                </c:pt>
                <c:pt idx="95">
                  <c:v>564595.8491657772</c:v>
                </c:pt>
                <c:pt idx="96">
                  <c:v>572550.169816867</c:v>
                </c:pt>
                <c:pt idx="97">
                  <c:v>574071.749918926</c:v>
                </c:pt>
                <c:pt idx="98">
                  <c:v>575144.1296080441</c:v>
                </c:pt>
                <c:pt idx="99">
                  <c:v>583476.3126593449</c:v>
                </c:pt>
                <c:pt idx="100">
                  <c:v>592893.7127124938</c:v>
                </c:pt>
                <c:pt idx="101">
                  <c:v>598700.4258851616</c:v>
                </c:pt>
                <c:pt idx="102">
                  <c:v>603155.0157605344</c:v>
                </c:pt>
                <c:pt idx="103">
                  <c:v>610768.3731301087</c:v>
                </c:pt>
                <c:pt idx="104">
                  <c:v>619520.0693589553</c:v>
                </c:pt>
                <c:pt idx="105">
                  <c:v>622691.7806312101</c:v>
                </c:pt>
                <c:pt idx="106">
                  <c:v>623393.6359257879</c:v>
                </c:pt>
                <c:pt idx="107">
                  <c:v>625914.2939715234</c:v>
                </c:pt>
                <c:pt idx="108">
                  <c:v>626670.3204368618</c:v>
                </c:pt>
                <c:pt idx="109">
                  <c:v>635340.0087871029</c:v>
                </c:pt>
                <c:pt idx="110">
                  <c:v>643354.1801011474</c:v>
                </c:pt>
                <c:pt idx="111">
                  <c:v>649191.6781059788</c:v>
                </c:pt>
                <c:pt idx="112">
                  <c:v>653732.122422211</c:v>
                </c:pt>
                <c:pt idx="113">
                  <c:v>652658.0538626492</c:v>
                </c:pt>
                <c:pt idx="114">
                  <c:v>664435.367275104</c:v>
                </c:pt>
                <c:pt idx="115">
                  <c:v>672637.2220674427</c:v>
                </c:pt>
                <c:pt idx="116">
                  <c:v>676725.821550734</c:v>
                </c:pt>
                <c:pt idx="117">
                  <c:v>682586.1505142616</c:v>
                </c:pt>
                <c:pt idx="118">
                  <c:v>690931.0251307625</c:v>
                </c:pt>
                <c:pt idx="119">
                  <c:v>696800.2637557401</c:v>
                </c:pt>
                <c:pt idx="120">
                  <c:v>700019.9911818762</c:v>
                </c:pt>
                <c:pt idx="121">
                  <c:v>699008.2231414855</c:v>
                </c:pt>
                <c:pt idx="122">
                  <c:v>703847.4458033743</c:v>
                </c:pt>
                <c:pt idx="123">
                  <c:v>703065.4069309086</c:v>
                </c:pt>
                <c:pt idx="124">
                  <c:v>714128.894415213</c:v>
                </c:pt>
                <c:pt idx="125">
                  <c:v>722234.0907642503</c:v>
                </c:pt>
                <c:pt idx="126">
                  <c:v>729035.8513068198</c:v>
                </c:pt>
                <c:pt idx="127">
                  <c:v>729152.7938831848</c:v>
                </c:pt>
                <c:pt idx="128">
                  <c:v>730073.3956815022</c:v>
                </c:pt>
                <c:pt idx="129">
                  <c:v>736941.3770416939</c:v>
                </c:pt>
                <c:pt idx="130">
                  <c:v>746178.2397188586</c:v>
                </c:pt>
                <c:pt idx="131">
                  <c:v>752875.703665664</c:v>
                </c:pt>
                <c:pt idx="132">
                  <c:v>757245.1299661968</c:v>
                </c:pt>
                <c:pt idx="133">
                  <c:v>764996.6028658017</c:v>
                </c:pt>
                <c:pt idx="134">
                  <c:v>774354.8448440366</c:v>
                </c:pt>
                <c:pt idx="135">
                  <c:v>780119.5510421901</c:v>
                </c:pt>
                <c:pt idx="136">
                  <c:v>783236.8103784294</c:v>
                </c:pt>
                <c:pt idx="137">
                  <c:v>784167.4815451959</c:v>
                </c:pt>
                <c:pt idx="138">
                  <c:v>788084.4623841671</c:v>
                </c:pt>
                <c:pt idx="139">
                  <c:v>794449.0000409194</c:v>
                </c:pt>
                <c:pt idx="140">
                  <c:v>800579.9684758959</c:v>
                </c:pt>
                <c:pt idx="141">
                  <c:v>803971.464418075</c:v>
                </c:pt>
                <c:pt idx="142">
                  <c:v>808002.0470341605</c:v>
                </c:pt>
                <c:pt idx="143">
                  <c:v>809353.9241564597</c:v>
                </c:pt>
                <c:pt idx="144">
                  <c:v>817367.7057108972</c:v>
                </c:pt>
                <c:pt idx="145">
                  <c:v>824412.4322846205</c:v>
                </c:pt>
                <c:pt idx="146">
                  <c:v>827640.4558479013</c:v>
                </c:pt>
                <c:pt idx="147">
                  <c:v>833401.2372850474</c:v>
                </c:pt>
                <c:pt idx="148">
                  <c:v>840864.674522165</c:v>
                </c:pt>
                <c:pt idx="149">
                  <c:v>844963.2890612262</c:v>
                </c:pt>
                <c:pt idx="150">
                  <c:v>847310.2611262624</c:v>
                </c:pt>
                <c:pt idx="151">
                  <c:v>849930.0859079969</c:v>
                </c:pt>
                <c:pt idx="152">
                  <c:v>851307.8405313361</c:v>
                </c:pt>
                <c:pt idx="153">
                  <c:v>855054.4843441715</c:v>
                </c:pt>
                <c:pt idx="154">
                  <c:v>863601.2075508486</c:v>
                </c:pt>
                <c:pt idx="155">
                  <c:v>869684.7704441459</c:v>
                </c:pt>
                <c:pt idx="156">
                  <c:v>874957.0343289057</c:v>
                </c:pt>
                <c:pt idx="157">
                  <c:v>875038.6155952468</c:v>
                </c:pt>
                <c:pt idx="158">
                  <c:v>873204.2946580523</c:v>
                </c:pt>
                <c:pt idx="159">
                  <c:v>876491.2811346438</c:v>
                </c:pt>
                <c:pt idx="160">
                  <c:v>882542.7503184846</c:v>
                </c:pt>
                <c:pt idx="161">
                  <c:v>887926.0721635951</c:v>
                </c:pt>
                <c:pt idx="162">
                  <c:v>889490.2234246547</c:v>
                </c:pt>
                <c:pt idx="163">
                  <c:v>893776.2720118131</c:v>
                </c:pt>
                <c:pt idx="164">
                  <c:v>901729.7575622636</c:v>
                </c:pt>
                <c:pt idx="165">
                  <c:v>906285.9801210415</c:v>
                </c:pt>
                <c:pt idx="166">
                  <c:v>908583.0375630849</c:v>
                </c:pt>
                <c:pt idx="167">
                  <c:v>906867.1563879244</c:v>
                </c:pt>
                <c:pt idx="168">
                  <c:v>911702.7741363413</c:v>
                </c:pt>
                <c:pt idx="169">
                  <c:v>914207.506312231</c:v>
                </c:pt>
                <c:pt idx="170">
                  <c:v>917079.7732582898</c:v>
                </c:pt>
                <c:pt idx="171">
                  <c:v>917199.6540164871</c:v>
                </c:pt>
                <c:pt idx="172">
                  <c:v>920900.5876158192</c:v>
                </c:pt>
                <c:pt idx="173">
                  <c:v>919288.7711909954</c:v>
                </c:pt>
                <c:pt idx="174">
                  <c:v>923527.3646825431</c:v>
                </c:pt>
                <c:pt idx="175">
                  <c:v>926593.6711507452</c:v>
                </c:pt>
                <c:pt idx="176">
                  <c:v>926259.4183185863</c:v>
                </c:pt>
                <c:pt idx="177">
                  <c:v>930107.4698434054</c:v>
                </c:pt>
                <c:pt idx="178">
                  <c:v>934292.0971912015</c:v>
                </c:pt>
                <c:pt idx="179">
                  <c:v>932778.4400779754</c:v>
                </c:pt>
                <c:pt idx="180">
                  <c:v>931639.2625391716</c:v>
                </c:pt>
                <c:pt idx="181">
                  <c:v>933261.1609764736</c:v>
                </c:pt>
                <c:pt idx="182">
                  <c:v>931174.1111627495</c:v>
                </c:pt>
                <c:pt idx="183">
                  <c:v>930463.5366429898</c:v>
                </c:pt>
                <c:pt idx="184">
                  <c:v>933328.0014874772</c:v>
                </c:pt>
                <c:pt idx="185">
                  <c:v>935189.2581958878</c:v>
                </c:pt>
                <c:pt idx="186">
                  <c:v>938332.5566615722</c:v>
                </c:pt>
                <c:pt idx="187">
                  <c:v>936788.653945145</c:v>
                </c:pt>
                <c:pt idx="188">
                  <c:v>944349.7815444521</c:v>
                </c:pt>
                <c:pt idx="189">
                  <c:v>942983.6611733394</c:v>
                </c:pt>
                <c:pt idx="190">
                  <c:v>943309.8452171898</c:v>
                </c:pt>
                <c:pt idx="191">
                  <c:v>946713.6554126746</c:v>
                </c:pt>
                <c:pt idx="192">
                  <c:v>946187.4508601435</c:v>
                </c:pt>
                <c:pt idx="193">
                  <c:v>944564.3333969633</c:v>
                </c:pt>
                <c:pt idx="194">
                  <c:v>946026.0968999608</c:v>
                </c:pt>
                <c:pt idx="195">
                  <c:v>952739.7537964813</c:v>
                </c:pt>
                <c:pt idx="196">
                  <c:v>946793.9554961971</c:v>
                </c:pt>
                <c:pt idx="197">
                  <c:v>951938.5374939945</c:v>
                </c:pt>
                <c:pt idx="198">
                  <c:v>950813.0968177643</c:v>
                </c:pt>
                <c:pt idx="199">
                  <c:v>952269.8546942363</c:v>
                </c:pt>
                <c:pt idx="200">
                  <c:v>954148.059605766</c:v>
                </c:pt>
                <c:pt idx="201">
                  <c:v>951117.6314598126</c:v>
                </c:pt>
                <c:pt idx="202">
                  <c:v>951838.5960651211</c:v>
                </c:pt>
                <c:pt idx="203">
                  <c:v>950326.4158929565</c:v>
                </c:pt>
                <c:pt idx="204">
                  <c:v>947464.4114548704</c:v>
                </c:pt>
                <c:pt idx="205">
                  <c:v>953488.2629723587</c:v>
                </c:pt>
                <c:pt idx="206">
                  <c:v>951618.1742974274</c:v>
                </c:pt>
                <c:pt idx="207">
                  <c:v>953070.0244606091</c:v>
                </c:pt>
                <c:pt idx="208">
                  <c:v>958839.7959376948</c:v>
                </c:pt>
                <c:pt idx="209">
                  <c:v>957334.892966943</c:v>
                </c:pt>
                <c:pt idx="210">
                  <c:v>958457.0355680576</c:v>
                </c:pt>
                <c:pt idx="211">
                  <c:v>957734.3592328539</c:v>
                </c:pt>
                <c:pt idx="212">
                  <c:v>958719.9277346064</c:v>
                </c:pt>
                <c:pt idx="213">
                  <c:v>958825.9592618197</c:v>
                </c:pt>
                <c:pt idx="214">
                  <c:v>957665.4421774395</c:v>
                </c:pt>
                <c:pt idx="215">
                  <c:v>959224.8580275421</c:v>
                </c:pt>
                <c:pt idx="216">
                  <c:v>959616.7401404812</c:v>
                </c:pt>
                <c:pt idx="217">
                  <c:v>960931.2872098845</c:v>
                </c:pt>
                <c:pt idx="218">
                  <c:v>962025.4217207709</c:v>
                </c:pt>
                <c:pt idx="219">
                  <c:v>960546.6951787712</c:v>
                </c:pt>
                <c:pt idx="220">
                  <c:v>961661.0556980557</c:v>
                </c:pt>
                <c:pt idx="221">
                  <c:v>960623.0274288221</c:v>
                </c:pt>
                <c:pt idx="222">
                  <c:v>961803.0052130294</c:v>
                </c:pt>
                <c:pt idx="223">
                  <c:v>962105.7780931594</c:v>
                </c:pt>
                <c:pt idx="224">
                  <c:v>957604.1876837845</c:v>
                </c:pt>
                <c:pt idx="225">
                  <c:v>962223.5636027596</c:v>
                </c:pt>
                <c:pt idx="226">
                  <c:v>961723.4624048971</c:v>
                </c:pt>
                <c:pt idx="227">
                  <c:v>961926.5689541181</c:v>
                </c:pt>
                <c:pt idx="228">
                  <c:v>962042.3534049126</c:v>
                </c:pt>
                <c:pt idx="229">
                  <c:v>959116.3890425306</c:v>
                </c:pt>
                <c:pt idx="230">
                  <c:v>962073.9701120815</c:v>
                </c:pt>
                <c:pt idx="231">
                  <c:v>960771.8342444788</c:v>
                </c:pt>
                <c:pt idx="232">
                  <c:v>962651.14143458</c:v>
                </c:pt>
                <c:pt idx="233">
                  <c:v>963057.3384390855</c:v>
                </c:pt>
                <c:pt idx="234">
                  <c:v>961996.9842560163</c:v>
                </c:pt>
                <c:pt idx="235">
                  <c:v>963526.7993704635</c:v>
                </c:pt>
                <c:pt idx="236">
                  <c:v>961929.8966892152</c:v>
                </c:pt>
                <c:pt idx="237">
                  <c:v>960720.0630000447</c:v>
                </c:pt>
                <c:pt idx="238">
                  <c:v>962859.7162607317</c:v>
                </c:pt>
                <c:pt idx="239">
                  <c:v>962235.2931946989</c:v>
                </c:pt>
                <c:pt idx="240">
                  <c:v>963107.7586201651</c:v>
                </c:pt>
                <c:pt idx="241">
                  <c:v>960400.7393558392</c:v>
                </c:pt>
                <c:pt idx="242">
                  <c:v>959990.0555383919</c:v>
                </c:pt>
                <c:pt idx="243">
                  <c:v>959657.2153210073</c:v>
                </c:pt>
                <c:pt idx="244">
                  <c:v>959492.1762659255</c:v>
                </c:pt>
                <c:pt idx="245">
                  <c:v>958927.7076320355</c:v>
                </c:pt>
                <c:pt idx="246">
                  <c:v>959078.0350005564</c:v>
                </c:pt>
                <c:pt idx="247">
                  <c:v>958937.2562985143</c:v>
                </c:pt>
                <c:pt idx="248">
                  <c:v>958924.6671309609</c:v>
                </c:pt>
                <c:pt idx="249">
                  <c:v>958207.2379732882</c:v>
                </c:pt>
                <c:pt idx="250">
                  <c:v>959029.1759212179</c:v>
                </c:pt>
                <c:pt idx="251">
                  <c:v>958682.0050428344</c:v>
                </c:pt>
                <c:pt idx="252">
                  <c:v>958865.7046589034</c:v>
                </c:pt>
                <c:pt idx="253">
                  <c:v>958782.6958645454</c:v>
                </c:pt>
                <c:pt idx="254">
                  <c:v>958649.5947151736</c:v>
                </c:pt>
                <c:pt idx="255">
                  <c:v>958922.1084539637</c:v>
                </c:pt>
                <c:pt idx="256">
                  <c:v>959030.1192225076</c:v>
                </c:pt>
                <c:pt idx="257">
                  <c:v>959660.8147971292</c:v>
                </c:pt>
                <c:pt idx="258">
                  <c:v>959280.7198735117</c:v>
                </c:pt>
                <c:pt idx="259">
                  <c:v>959976.1262936463</c:v>
                </c:pt>
                <c:pt idx="260">
                  <c:v>959935.718525292</c:v>
                </c:pt>
                <c:pt idx="261">
                  <c:v>959918.5034321269</c:v>
                </c:pt>
                <c:pt idx="262">
                  <c:v>960001.8602052616</c:v>
                </c:pt>
                <c:pt idx="263">
                  <c:v>959516.7765548025</c:v>
                </c:pt>
                <c:pt idx="264">
                  <c:v>959577.6144204696</c:v>
                </c:pt>
                <c:pt idx="265">
                  <c:v>959701.9492897172</c:v>
                </c:pt>
                <c:pt idx="266">
                  <c:v>959479.2015568952</c:v>
                </c:pt>
                <c:pt idx="267">
                  <c:v>960021.9244062774</c:v>
                </c:pt>
                <c:pt idx="268">
                  <c:v>959538.618431784</c:v>
                </c:pt>
                <c:pt idx="269">
                  <c:v>959427.7402679453</c:v>
                </c:pt>
                <c:pt idx="270">
                  <c:v>959580.4377477654</c:v>
                </c:pt>
                <c:pt idx="271">
                  <c:v>959714.126551424</c:v>
                </c:pt>
                <c:pt idx="272">
                  <c:v>959442.0810001059</c:v>
                </c:pt>
                <c:pt idx="273">
                  <c:v>959879.3754913908</c:v>
                </c:pt>
                <c:pt idx="274">
                  <c:v>959493.6872271318</c:v>
                </c:pt>
                <c:pt idx="275">
                  <c:v>959589.178457071</c:v>
                </c:pt>
                <c:pt idx="276">
                  <c:v>959222.5236571199</c:v>
                </c:pt>
                <c:pt idx="277">
                  <c:v>959801.0484863394</c:v>
                </c:pt>
                <c:pt idx="278">
                  <c:v>959691.8596738998</c:v>
                </c:pt>
                <c:pt idx="279">
                  <c:v>959524.3534429062</c:v>
                </c:pt>
                <c:pt idx="280">
                  <c:v>959806.9710070962</c:v>
                </c:pt>
                <c:pt idx="281">
                  <c:v>959852.5969410791</c:v>
                </c:pt>
                <c:pt idx="282">
                  <c:v>959860.636851901</c:v>
                </c:pt>
                <c:pt idx="283">
                  <c:v>959873.9491667832</c:v>
                </c:pt>
                <c:pt idx="284">
                  <c:v>960063.4944752504</c:v>
                </c:pt>
                <c:pt idx="285">
                  <c:v>960193.4565980947</c:v>
                </c:pt>
                <c:pt idx="286">
                  <c:v>959928.7993758703</c:v>
                </c:pt>
                <c:pt idx="287">
                  <c:v>960460.3679780745</c:v>
                </c:pt>
                <c:pt idx="288">
                  <c:v>960047.4824912582</c:v>
                </c:pt>
                <c:pt idx="289">
                  <c:v>960033.4551968774</c:v>
                </c:pt>
                <c:pt idx="290">
                  <c:v>959887.5356270154</c:v>
                </c:pt>
                <c:pt idx="291">
                  <c:v>959868.8384140773</c:v>
                </c:pt>
                <c:pt idx="292">
                  <c:v>959903.9403397141</c:v>
                </c:pt>
                <c:pt idx="293">
                  <c:v>959914.6831344065</c:v>
                </c:pt>
                <c:pt idx="294">
                  <c:v>959718.1834088066</c:v>
                </c:pt>
                <c:pt idx="295">
                  <c:v>959905.2646262029</c:v>
                </c:pt>
                <c:pt idx="296">
                  <c:v>959951.8786837477</c:v>
                </c:pt>
                <c:pt idx="297">
                  <c:v>959969.322405923</c:v>
                </c:pt>
                <c:pt idx="298">
                  <c:v>959959.2211766335</c:v>
                </c:pt>
                <c:pt idx="299">
                  <c:v>960089.5016054125</c:v>
                </c:pt>
                <c:pt idx="300">
                  <c:v>960008.3716227927</c:v>
                </c:pt>
                <c:pt idx="301">
                  <c:v>960235.8368594603</c:v>
                </c:pt>
                <c:pt idx="302">
                  <c:v>960245.9795620791</c:v>
                </c:pt>
                <c:pt idx="303">
                  <c:v>960257.5684944398</c:v>
                </c:pt>
                <c:pt idx="304">
                  <c:v>960257.2971915957</c:v>
                </c:pt>
                <c:pt idx="305">
                  <c:v>960146.0131511191</c:v>
                </c:pt>
                <c:pt idx="306">
                  <c:v>960330.0284334373</c:v>
                </c:pt>
                <c:pt idx="307">
                  <c:v>960304.2663691908</c:v>
                </c:pt>
                <c:pt idx="308">
                  <c:v>960160.8862970765</c:v>
                </c:pt>
                <c:pt idx="309">
                  <c:v>960150.6768746813</c:v>
                </c:pt>
                <c:pt idx="310">
                  <c:v>960295.3325964941</c:v>
                </c:pt>
                <c:pt idx="311">
                  <c:v>960278.5716900122</c:v>
                </c:pt>
                <c:pt idx="312">
                  <c:v>960390.4894693872</c:v>
                </c:pt>
                <c:pt idx="313">
                  <c:v>960294.9978258087</c:v>
                </c:pt>
                <c:pt idx="314">
                  <c:v>960442.3780490822</c:v>
                </c:pt>
                <c:pt idx="315">
                  <c:v>960333.8363460538</c:v>
                </c:pt>
                <c:pt idx="316">
                  <c:v>960362.7525892253</c:v>
                </c:pt>
                <c:pt idx="317">
                  <c:v>960339.264414706</c:v>
                </c:pt>
                <c:pt idx="318">
                  <c:v>960351.8377574597</c:v>
                </c:pt>
                <c:pt idx="319">
                  <c:v>960438.6827873748</c:v>
                </c:pt>
                <c:pt idx="320">
                  <c:v>960327.9107121069</c:v>
                </c:pt>
                <c:pt idx="321">
                  <c:v>960474.2563623692</c:v>
                </c:pt>
                <c:pt idx="322">
                  <c:v>960472.8850905212</c:v>
                </c:pt>
                <c:pt idx="323">
                  <c:v>960626.8380496753</c:v>
                </c:pt>
                <c:pt idx="324">
                  <c:v>960493.8350111562</c:v>
                </c:pt>
                <c:pt idx="325">
                  <c:v>960557.1236242508</c:v>
                </c:pt>
                <c:pt idx="326">
                  <c:v>960541.2119712193</c:v>
                </c:pt>
                <c:pt idx="327">
                  <c:v>960445.6288527875</c:v>
                </c:pt>
                <c:pt idx="328">
                  <c:v>960484.1067687611</c:v>
                </c:pt>
                <c:pt idx="329">
                  <c:v>960355.7880010263</c:v>
                </c:pt>
                <c:pt idx="330">
                  <c:v>960302.8661607737</c:v>
                </c:pt>
                <c:pt idx="331">
                  <c:v>960383.1767285778</c:v>
                </c:pt>
                <c:pt idx="332">
                  <c:v>960367.7040367629</c:v>
                </c:pt>
                <c:pt idx="333">
                  <c:v>960492.376280847</c:v>
                </c:pt>
                <c:pt idx="334">
                  <c:v>960389.9229911654</c:v>
                </c:pt>
                <c:pt idx="335">
                  <c:v>960444.3703078186</c:v>
                </c:pt>
                <c:pt idx="336">
                  <c:v>960354.9200889089</c:v>
                </c:pt>
                <c:pt idx="337">
                  <c:v>960335.32532392</c:v>
                </c:pt>
                <c:pt idx="338">
                  <c:v>960341.1638925102</c:v>
                </c:pt>
                <c:pt idx="339">
                  <c:v>960307.7244058892</c:v>
                </c:pt>
                <c:pt idx="340">
                  <c:v>960361.3284093826</c:v>
                </c:pt>
                <c:pt idx="341">
                  <c:v>960353.9888695236</c:v>
                </c:pt>
                <c:pt idx="342">
                  <c:v>960355.0079890437</c:v>
                </c:pt>
                <c:pt idx="343">
                  <c:v>960417.3910508025</c:v>
                </c:pt>
                <c:pt idx="344">
                  <c:v>960428.3044234351</c:v>
                </c:pt>
                <c:pt idx="345">
                  <c:v>960393.6349246496</c:v>
                </c:pt>
                <c:pt idx="346">
                  <c:v>960421.5734360423</c:v>
                </c:pt>
                <c:pt idx="347">
                  <c:v>960438.1358920076</c:v>
                </c:pt>
                <c:pt idx="348">
                  <c:v>960377.8977871228</c:v>
                </c:pt>
                <c:pt idx="349">
                  <c:v>960564.8355235824</c:v>
                </c:pt>
                <c:pt idx="350">
                  <c:v>960579.7439676569</c:v>
                </c:pt>
                <c:pt idx="351">
                  <c:v>960561.9796391787</c:v>
                </c:pt>
                <c:pt idx="352">
                  <c:v>960580.2923297812</c:v>
                </c:pt>
                <c:pt idx="353">
                  <c:v>960615.8010669345</c:v>
                </c:pt>
                <c:pt idx="354">
                  <c:v>960632.6632879869</c:v>
                </c:pt>
                <c:pt idx="355">
                  <c:v>960605.8507102889</c:v>
                </c:pt>
                <c:pt idx="356">
                  <c:v>960630.9239319006</c:v>
                </c:pt>
                <c:pt idx="357">
                  <c:v>960666.5446965978</c:v>
                </c:pt>
                <c:pt idx="358">
                  <c:v>960600.3061643704</c:v>
                </c:pt>
                <c:pt idx="359">
                  <c:v>960716.3115283863</c:v>
                </c:pt>
                <c:pt idx="360">
                  <c:v>960656.9410486205</c:v>
                </c:pt>
                <c:pt idx="361">
                  <c:v>960627.9019144819</c:v>
                </c:pt>
                <c:pt idx="362">
                  <c:v>960617.8333332108</c:v>
                </c:pt>
                <c:pt idx="363">
                  <c:v>960641.7212491399</c:v>
                </c:pt>
                <c:pt idx="364">
                  <c:v>960628.3541936546</c:v>
                </c:pt>
                <c:pt idx="365">
                  <c:v>960598.9945255379</c:v>
                </c:pt>
                <c:pt idx="366">
                  <c:v>960591.1723119668</c:v>
                </c:pt>
                <c:pt idx="367">
                  <c:v>960607.1774892627</c:v>
                </c:pt>
                <c:pt idx="368">
                  <c:v>960617.8515845131</c:v>
                </c:pt>
                <c:pt idx="369">
                  <c:v>960588.8848870957</c:v>
                </c:pt>
                <c:pt idx="370">
                  <c:v>960596.3531013954</c:v>
                </c:pt>
                <c:pt idx="371">
                  <c:v>960617.7204637536</c:v>
                </c:pt>
                <c:pt idx="372">
                  <c:v>960609.7650198727</c:v>
                </c:pt>
                <c:pt idx="373">
                  <c:v>960637.130117835</c:v>
                </c:pt>
                <c:pt idx="374">
                  <c:v>960619.5917864811</c:v>
                </c:pt>
                <c:pt idx="375">
                  <c:v>960592.8986467422</c:v>
                </c:pt>
                <c:pt idx="376">
                  <c:v>960631.1616701818</c:v>
                </c:pt>
                <c:pt idx="377">
                  <c:v>960600.9028924285</c:v>
                </c:pt>
                <c:pt idx="378">
                  <c:v>960608.9712203586</c:v>
                </c:pt>
                <c:pt idx="379">
                  <c:v>960613.8979451786</c:v>
                </c:pt>
                <c:pt idx="380">
                  <c:v>960637.6987776335</c:v>
                </c:pt>
                <c:pt idx="381">
                  <c:v>960674.1008171854</c:v>
                </c:pt>
                <c:pt idx="382">
                  <c:v>960625.9571265122</c:v>
                </c:pt>
                <c:pt idx="383">
                  <c:v>960626.7328632977</c:v>
                </c:pt>
                <c:pt idx="384">
                  <c:v>960643.8860251012</c:v>
                </c:pt>
                <c:pt idx="385">
                  <c:v>960676.8593017765</c:v>
                </c:pt>
                <c:pt idx="386">
                  <c:v>960634.1418313169</c:v>
                </c:pt>
                <c:pt idx="387">
                  <c:v>960637.9580140138</c:v>
                </c:pt>
                <c:pt idx="388">
                  <c:v>960636.0012862592</c:v>
                </c:pt>
                <c:pt idx="389">
                  <c:v>960637.4395094723</c:v>
                </c:pt>
                <c:pt idx="390">
                  <c:v>960642.7166183023</c:v>
                </c:pt>
                <c:pt idx="391">
                  <c:v>960628.6777032918</c:v>
                </c:pt>
                <c:pt idx="392">
                  <c:v>960642.6640583363</c:v>
                </c:pt>
                <c:pt idx="393">
                  <c:v>960646.2626169811</c:v>
                </c:pt>
                <c:pt idx="394">
                  <c:v>960654.0599489687</c:v>
                </c:pt>
                <c:pt idx="395">
                  <c:v>960660.0174444311</c:v>
                </c:pt>
                <c:pt idx="396">
                  <c:v>960669.2114456978</c:v>
                </c:pt>
                <c:pt idx="397">
                  <c:v>960677.8347034481</c:v>
                </c:pt>
                <c:pt idx="398">
                  <c:v>960671.8547706057</c:v>
                </c:pt>
                <c:pt idx="399">
                  <c:v>960664.8455865616</c:v>
                </c:pt>
                <c:pt idx="400">
                  <c:v>960675.4426145128</c:v>
                </c:pt>
                <c:pt idx="401">
                  <c:v>960659.3974498472</c:v>
                </c:pt>
                <c:pt idx="402">
                  <c:v>960670.3524057593</c:v>
                </c:pt>
                <c:pt idx="403">
                  <c:v>960669.112571425</c:v>
                </c:pt>
                <c:pt idx="404">
                  <c:v>960665.1145973644</c:v>
                </c:pt>
                <c:pt idx="405">
                  <c:v>960647.7916960982</c:v>
                </c:pt>
                <c:pt idx="406">
                  <c:v>960671.3410061207</c:v>
                </c:pt>
                <c:pt idx="407">
                  <c:v>960670.7355868762</c:v>
                </c:pt>
                <c:pt idx="408">
                  <c:v>960677.3699154513</c:v>
                </c:pt>
                <c:pt idx="409">
                  <c:v>960675.1063890214</c:v>
                </c:pt>
                <c:pt idx="410">
                  <c:v>960685.1645100729</c:v>
                </c:pt>
                <c:pt idx="411">
                  <c:v>960665.6341862467</c:v>
                </c:pt>
                <c:pt idx="412">
                  <c:v>960656.8523495963</c:v>
                </c:pt>
                <c:pt idx="413">
                  <c:v>960655.3768089085</c:v>
                </c:pt>
                <c:pt idx="414">
                  <c:v>960668.3654044529</c:v>
                </c:pt>
                <c:pt idx="415">
                  <c:v>960668.3697407511</c:v>
                </c:pt>
                <c:pt idx="416">
                  <c:v>960661.6517972774</c:v>
                </c:pt>
                <c:pt idx="417">
                  <c:v>960657.1475393979</c:v>
                </c:pt>
                <c:pt idx="418">
                  <c:v>960651.5823896225</c:v>
                </c:pt>
                <c:pt idx="419">
                  <c:v>960662.1755447139</c:v>
                </c:pt>
                <c:pt idx="420">
                  <c:v>960651.2587563575</c:v>
                </c:pt>
                <c:pt idx="421">
                  <c:v>960678.7586668177</c:v>
                </c:pt>
                <c:pt idx="422">
                  <c:v>960672.089522076</c:v>
                </c:pt>
                <c:pt idx="423">
                  <c:v>960688.6295212684</c:v>
                </c:pt>
                <c:pt idx="424">
                  <c:v>960677.6597841934</c:v>
                </c:pt>
                <c:pt idx="425">
                  <c:v>960679.968601252</c:v>
                </c:pt>
                <c:pt idx="426">
                  <c:v>960688.398480302</c:v>
                </c:pt>
                <c:pt idx="427">
                  <c:v>960706.428398621</c:v>
                </c:pt>
                <c:pt idx="428">
                  <c:v>960697.033993026</c:v>
                </c:pt>
                <c:pt idx="429">
                  <c:v>960697.1640689191</c:v>
                </c:pt>
                <c:pt idx="430">
                  <c:v>960685.9002265986</c:v>
                </c:pt>
                <c:pt idx="431">
                  <c:v>960683.8205759675</c:v>
                </c:pt>
                <c:pt idx="432">
                  <c:v>960688.8830183499</c:v>
                </c:pt>
                <c:pt idx="433">
                  <c:v>960696.8976312267</c:v>
                </c:pt>
                <c:pt idx="434">
                  <c:v>960686.3524927531</c:v>
                </c:pt>
                <c:pt idx="435">
                  <c:v>960690.4761770746</c:v>
                </c:pt>
                <c:pt idx="436">
                  <c:v>960684.322523189</c:v>
                </c:pt>
                <c:pt idx="437">
                  <c:v>960690.4900250047</c:v>
                </c:pt>
                <c:pt idx="438">
                  <c:v>960675.6230125352</c:v>
                </c:pt>
                <c:pt idx="439">
                  <c:v>960689.2226513119</c:v>
                </c:pt>
                <c:pt idx="440">
                  <c:v>960685.4986585814</c:v>
                </c:pt>
                <c:pt idx="441">
                  <c:v>960688.2911402879</c:v>
                </c:pt>
                <c:pt idx="442">
                  <c:v>960700.5193167106</c:v>
                </c:pt>
                <c:pt idx="443">
                  <c:v>960703.0585462146</c:v>
                </c:pt>
                <c:pt idx="444">
                  <c:v>960700.3697144865</c:v>
                </c:pt>
                <c:pt idx="445">
                  <c:v>960706.7860132209</c:v>
                </c:pt>
                <c:pt idx="446">
                  <c:v>960701.6318316114</c:v>
                </c:pt>
                <c:pt idx="447">
                  <c:v>960698.1804504277</c:v>
                </c:pt>
                <c:pt idx="448">
                  <c:v>960709.1367554687</c:v>
                </c:pt>
                <c:pt idx="449">
                  <c:v>960709.1424949805</c:v>
                </c:pt>
                <c:pt idx="450">
                  <c:v>960708.5092055182</c:v>
                </c:pt>
                <c:pt idx="451">
                  <c:v>960707.1032371027</c:v>
                </c:pt>
                <c:pt idx="452">
                  <c:v>960698.8797255455</c:v>
                </c:pt>
                <c:pt idx="453">
                  <c:v>960701.179871052</c:v>
                </c:pt>
                <c:pt idx="454">
                  <c:v>960706.0497639704</c:v>
                </c:pt>
                <c:pt idx="455">
                  <c:v>960699.697584681</c:v>
                </c:pt>
                <c:pt idx="456">
                  <c:v>960702.1041134617</c:v>
                </c:pt>
                <c:pt idx="457">
                  <c:v>960701.885856364</c:v>
                </c:pt>
                <c:pt idx="458">
                  <c:v>960690.2762669431</c:v>
                </c:pt>
                <c:pt idx="459">
                  <c:v>960699.2060329065</c:v>
                </c:pt>
                <c:pt idx="460">
                  <c:v>960712.0606956983</c:v>
                </c:pt>
                <c:pt idx="461">
                  <c:v>960697.58398163</c:v>
                </c:pt>
                <c:pt idx="462">
                  <c:v>960691.6356163786</c:v>
                </c:pt>
                <c:pt idx="463">
                  <c:v>960699.9250615367</c:v>
                </c:pt>
                <c:pt idx="464">
                  <c:v>960698.0670973661</c:v>
                </c:pt>
                <c:pt idx="465">
                  <c:v>960701.3657376309</c:v>
                </c:pt>
                <c:pt idx="466">
                  <c:v>960700.4719406656</c:v>
                </c:pt>
                <c:pt idx="467">
                  <c:v>960699.426494409</c:v>
                </c:pt>
                <c:pt idx="468">
                  <c:v>960701.8284481899</c:v>
                </c:pt>
                <c:pt idx="469">
                  <c:v>960707.0591735166</c:v>
                </c:pt>
                <c:pt idx="470">
                  <c:v>960703.0138495106</c:v>
                </c:pt>
                <c:pt idx="471">
                  <c:v>960699.2563357381</c:v>
                </c:pt>
                <c:pt idx="472">
                  <c:v>960695.8078869593</c:v>
                </c:pt>
                <c:pt idx="473">
                  <c:v>960702.8120804706</c:v>
                </c:pt>
                <c:pt idx="474">
                  <c:v>960702.4915126711</c:v>
                </c:pt>
                <c:pt idx="475">
                  <c:v>960701.563608977</c:v>
                </c:pt>
                <c:pt idx="476">
                  <c:v>960706.5678363811</c:v>
                </c:pt>
                <c:pt idx="477">
                  <c:v>960703.6040433042</c:v>
                </c:pt>
                <c:pt idx="478">
                  <c:v>960702.5931363364</c:v>
                </c:pt>
                <c:pt idx="479">
                  <c:v>960703.0764799472</c:v>
                </c:pt>
                <c:pt idx="480">
                  <c:v>960704.0183781121</c:v>
                </c:pt>
                <c:pt idx="481">
                  <c:v>960704.5636899474</c:v>
                </c:pt>
                <c:pt idx="482">
                  <c:v>960707.1011747508</c:v>
                </c:pt>
                <c:pt idx="483">
                  <c:v>960705.6421504243</c:v>
                </c:pt>
                <c:pt idx="484">
                  <c:v>960707.3951072629</c:v>
                </c:pt>
                <c:pt idx="485">
                  <c:v>960706.6328691717</c:v>
                </c:pt>
                <c:pt idx="486">
                  <c:v>960708.3565862558</c:v>
                </c:pt>
                <c:pt idx="487">
                  <c:v>960707.0322123127</c:v>
                </c:pt>
                <c:pt idx="488">
                  <c:v>960708.4338630349</c:v>
                </c:pt>
                <c:pt idx="489">
                  <c:v>960708.4327185932</c:v>
                </c:pt>
                <c:pt idx="490">
                  <c:v>960707.5414731142</c:v>
                </c:pt>
                <c:pt idx="491">
                  <c:v>960708.6945816396</c:v>
                </c:pt>
                <c:pt idx="492">
                  <c:v>960707.9426068112</c:v>
                </c:pt>
                <c:pt idx="493">
                  <c:v>960710.8586934747</c:v>
                </c:pt>
                <c:pt idx="494">
                  <c:v>960709.274381048</c:v>
                </c:pt>
                <c:pt idx="495">
                  <c:v>960709.5859505301</c:v>
                </c:pt>
                <c:pt idx="496">
                  <c:v>960709.9857071048</c:v>
                </c:pt>
                <c:pt idx="497">
                  <c:v>960710.0304249993</c:v>
                </c:pt>
                <c:pt idx="498">
                  <c:v>960709.7116519478</c:v>
                </c:pt>
                <c:pt idx="499">
                  <c:v>960708.3812672559</c:v>
                </c:pt>
                <c:pt idx="500">
                  <c:v>960709.1847411223</c:v>
                </c:pt>
                <c:pt idx="501">
                  <c:v>960708.4408437479</c:v>
                </c:pt>
                <c:pt idx="502">
                  <c:v>960707.3406329327</c:v>
                </c:pt>
                <c:pt idx="503">
                  <c:v>960705.9063011276</c:v>
                </c:pt>
                <c:pt idx="504">
                  <c:v>960708.605210238</c:v>
                </c:pt>
                <c:pt idx="505">
                  <c:v>960707.097808984</c:v>
                </c:pt>
                <c:pt idx="506">
                  <c:v>960708.4579875744</c:v>
                </c:pt>
                <c:pt idx="507">
                  <c:v>960708.8436268561</c:v>
                </c:pt>
                <c:pt idx="508">
                  <c:v>960707.7299093825</c:v>
                </c:pt>
                <c:pt idx="509">
                  <c:v>960708.6937580227</c:v>
                </c:pt>
                <c:pt idx="510">
                  <c:v>960708.4807158604</c:v>
                </c:pt>
                <c:pt idx="511">
                  <c:v>960712.6296524603</c:v>
                </c:pt>
                <c:pt idx="512">
                  <c:v>960708.6504341755</c:v>
                </c:pt>
                <c:pt idx="513">
                  <c:v>960706.9764432547</c:v>
                </c:pt>
                <c:pt idx="514">
                  <c:v>960709.0280090058</c:v>
                </c:pt>
                <c:pt idx="515">
                  <c:v>960708.8993929796</c:v>
                </c:pt>
                <c:pt idx="516">
                  <c:v>960710.2388025885</c:v>
                </c:pt>
                <c:pt idx="517">
                  <c:v>960708.852814609</c:v>
                </c:pt>
                <c:pt idx="518">
                  <c:v>960707.8732641401</c:v>
                </c:pt>
                <c:pt idx="519">
                  <c:v>960708.2411549005</c:v>
                </c:pt>
                <c:pt idx="520">
                  <c:v>960707.0053552407</c:v>
                </c:pt>
                <c:pt idx="521">
                  <c:v>960707.7676846737</c:v>
                </c:pt>
                <c:pt idx="522">
                  <c:v>960707.8981548636</c:v>
                </c:pt>
                <c:pt idx="523">
                  <c:v>960707.3191703876</c:v>
                </c:pt>
                <c:pt idx="524">
                  <c:v>960709.3661466945</c:v>
                </c:pt>
                <c:pt idx="525">
                  <c:v>960709.2158403568</c:v>
                </c:pt>
                <c:pt idx="526">
                  <c:v>960709.4385288934</c:v>
                </c:pt>
                <c:pt idx="527">
                  <c:v>960709.3447856095</c:v>
                </c:pt>
                <c:pt idx="528">
                  <c:v>960709.2651177944</c:v>
                </c:pt>
                <c:pt idx="529">
                  <c:v>960709.904330938</c:v>
                </c:pt>
                <c:pt idx="530">
                  <c:v>960710.5333640964</c:v>
                </c:pt>
                <c:pt idx="531">
                  <c:v>960711.2269210324</c:v>
                </c:pt>
                <c:pt idx="532">
                  <c:v>960709.9535939298</c:v>
                </c:pt>
                <c:pt idx="533">
                  <c:v>960711.1818197083</c:v>
                </c:pt>
                <c:pt idx="534">
                  <c:v>960710.2216869461</c:v>
                </c:pt>
                <c:pt idx="535">
                  <c:v>960710.6448661434</c:v>
                </c:pt>
                <c:pt idx="536">
                  <c:v>960711.1077851392</c:v>
                </c:pt>
                <c:pt idx="537">
                  <c:v>960710.5174884219</c:v>
                </c:pt>
                <c:pt idx="538">
                  <c:v>960710.6421408687</c:v>
                </c:pt>
                <c:pt idx="539">
                  <c:v>960710.5474836223</c:v>
                </c:pt>
                <c:pt idx="540">
                  <c:v>960709.9344070933</c:v>
                </c:pt>
                <c:pt idx="541">
                  <c:v>960710.5177640022</c:v>
                </c:pt>
                <c:pt idx="542">
                  <c:v>960710.6069966472</c:v>
                </c:pt>
                <c:pt idx="543">
                  <c:v>960710.6352648425</c:v>
                </c:pt>
                <c:pt idx="544">
                  <c:v>960710.5232408552</c:v>
                </c:pt>
                <c:pt idx="545">
                  <c:v>960710.6472917934</c:v>
                </c:pt>
                <c:pt idx="546">
                  <c:v>960710.5604656991</c:v>
                </c:pt>
                <c:pt idx="547">
                  <c:v>960710.0824330011</c:v>
                </c:pt>
                <c:pt idx="548">
                  <c:v>960709.9205862394</c:v>
                </c:pt>
                <c:pt idx="549">
                  <c:v>960709.662454</c:v>
                </c:pt>
                <c:pt idx="550">
                  <c:v>960709.8243435097</c:v>
                </c:pt>
                <c:pt idx="551">
                  <c:v>960710.0722329573</c:v>
                </c:pt>
                <c:pt idx="552">
                  <c:v>960710.1163151574</c:v>
                </c:pt>
                <c:pt idx="553">
                  <c:v>960709.9197114892</c:v>
                </c:pt>
                <c:pt idx="554">
                  <c:v>960710.2262663417</c:v>
                </c:pt>
                <c:pt idx="555">
                  <c:v>960710.1415671489</c:v>
                </c:pt>
                <c:pt idx="556">
                  <c:v>960710.1506184805</c:v>
                </c:pt>
                <c:pt idx="557">
                  <c:v>960710.4288776825</c:v>
                </c:pt>
                <c:pt idx="558">
                  <c:v>960710.4337928107</c:v>
                </c:pt>
                <c:pt idx="559">
                  <c:v>960710.4451145963</c:v>
                </c:pt>
                <c:pt idx="560">
                  <c:v>960710.3189319844</c:v>
                </c:pt>
                <c:pt idx="561">
                  <c:v>960710.4028458876</c:v>
                </c:pt>
                <c:pt idx="562">
                  <c:v>960710.196617767</c:v>
                </c:pt>
                <c:pt idx="563">
                  <c:v>960710.3342831394</c:v>
                </c:pt>
                <c:pt idx="564">
                  <c:v>960710.4867382601</c:v>
                </c:pt>
                <c:pt idx="565">
                  <c:v>960711.165990594</c:v>
                </c:pt>
                <c:pt idx="566">
                  <c:v>960711.373096118</c:v>
                </c:pt>
                <c:pt idx="567">
                  <c:v>960711.2978344403</c:v>
                </c:pt>
                <c:pt idx="568">
                  <c:v>960711.2754051019</c:v>
                </c:pt>
                <c:pt idx="569">
                  <c:v>960711.0784088339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</c:numCache>
            </c:numRef>
          </c:cat>
          <c:val>
            <c:numRef>
              <c:f>TV y TA!$B$2:$B$571</c:f>
              <c:numCache>
                <c:formatCode>General</c:formatCode>
                <c:ptCount val="570"/>
                <c:pt idx="0">
                  <c:v>2083954.582292644</c:v>
                </c:pt>
                <c:pt idx="1">
                  <c:v>8396759.444754429</c:v>
                </c:pt>
                <c:pt idx="2">
                  <c:v>8358738.347642656</c:v>
                </c:pt>
                <c:pt idx="3">
                  <c:v>8321684.740249011</c:v>
                </c:pt>
                <c:pt idx="4">
                  <c:v>8285054.518270534</c:v>
                </c:pt>
                <c:pt idx="5">
                  <c:v>8248420.188666166</c:v>
                </c:pt>
                <c:pt idx="6">
                  <c:v>8211643.862899547</c:v>
                </c:pt>
                <c:pt idx="7">
                  <c:v>8175285.062424247</c:v>
                </c:pt>
                <c:pt idx="8">
                  <c:v>8139887.315936863</c:v>
                </c:pt>
                <c:pt idx="9">
                  <c:v>8104962.909861786</c:v>
                </c:pt>
                <c:pt idx="10">
                  <c:v>8070033.269291225</c:v>
                </c:pt>
                <c:pt idx="11">
                  <c:v>8029867.728445804</c:v>
                </c:pt>
                <c:pt idx="12">
                  <c:v>7990422.714913634</c:v>
                </c:pt>
                <c:pt idx="13">
                  <c:v>7952204.875313272</c:v>
                </c:pt>
                <c:pt idx="14">
                  <c:v>7915916.45236072</c:v>
                </c:pt>
                <c:pt idx="15">
                  <c:v>4904617.180356195</c:v>
                </c:pt>
                <c:pt idx="16">
                  <c:v>3895532.575275801</c:v>
                </c:pt>
                <c:pt idx="17">
                  <c:v>3664627.53811888</c:v>
                </c:pt>
                <c:pt idx="18">
                  <c:v>3497910.477283522</c:v>
                </c:pt>
                <c:pt idx="19">
                  <c:v>3502486.466662169</c:v>
                </c:pt>
                <c:pt idx="20">
                  <c:v>3372509.306746182</c:v>
                </c:pt>
                <c:pt idx="21">
                  <c:v>3375915.763314591</c:v>
                </c:pt>
                <c:pt idx="22">
                  <c:v>3272475.895732774</c:v>
                </c:pt>
                <c:pt idx="23">
                  <c:v>3275030.360583271</c:v>
                </c:pt>
                <c:pt idx="24">
                  <c:v>3189862.200852409</c:v>
                </c:pt>
                <c:pt idx="25">
                  <c:v>3191394.74569295</c:v>
                </c:pt>
                <c:pt idx="26">
                  <c:v>3164511.69772383</c:v>
                </c:pt>
                <c:pt idx="27">
                  <c:v>3191478.452549365</c:v>
                </c:pt>
                <c:pt idx="28">
                  <c:v>3163885.826506041</c:v>
                </c:pt>
                <c:pt idx="29">
                  <c:v>3191025.210072655</c:v>
                </c:pt>
                <c:pt idx="30">
                  <c:v>2933826.327341494</c:v>
                </c:pt>
                <c:pt idx="31">
                  <c:v>2774493.793988211</c:v>
                </c:pt>
                <c:pt idx="32">
                  <c:v>2662168.507054818</c:v>
                </c:pt>
                <c:pt idx="33">
                  <c:v>2574397.467445607</c:v>
                </c:pt>
                <c:pt idx="34">
                  <c:v>2520485.610724191</c:v>
                </c:pt>
                <c:pt idx="35">
                  <c:v>2481924.77306357</c:v>
                </c:pt>
                <c:pt idx="36">
                  <c:v>2481202.237117743</c:v>
                </c:pt>
                <c:pt idx="37">
                  <c:v>2428329.529289543</c:v>
                </c:pt>
                <c:pt idx="38">
                  <c:v>2397482.356869905</c:v>
                </c:pt>
                <c:pt idx="39">
                  <c:v>2396791.958070664</c:v>
                </c:pt>
                <c:pt idx="40">
                  <c:v>2361645.952890313</c:v>
                </c:pt>
                <c:pt idx="41">
                  <c:v>2361456.633025764</c:v>
                </c:pt>
                <c:pt idx="42">
                  <c:v>2340774.446799694</c:v>
                </c:pt>
                <c:pt idx="43">
                  <c:v>2343234.808572667</c:v>
                </c:pt>
                <c:pt idx="44">
                  <c:v>2316903.728533864</c:v>
                </c:pt>
                <c:pt idx="45">
                  <c:v>2319719.370504111</c:v>
                </c:pt>
                <c:pt idx="46">
                  <c:v>2260797.888805504</c:v>
                </c:pt>
                <c:pt idx="47">
                  <c:v>2223789.228159346</c:v>
                </c:pt>
                <c:pt idx="48">
                  <c:v>2191025.899817758</c:v>
                </c:pt>
                <c:pt idx="49">
                  <c:v>2145642.042255871</c:v>
                </c:pt>
                <c:pt idx="50">
                  <c:v>2122107.220514006</c:v>
                </c:pt>
                <c:pt idx="51">
                  <c:v>2104163.537448118</c:v>
                </c:pt>
                <c:pt idx="52">
                  <c:v>2108400.416895526</c:v>
                </c:pt>
                <c:pt idx="53">
                  <c:v>2103464.495613157</c:v>
                </c:pt>
                <c:pt idx="54">
                  <c:v>2089505.024663066</c:v>
                </c:pt>
                <c:pt idx="55">
                  <c:v>2076890.945007087</c:v>
                </c:pt>
                <c:pt idx="56">
                  <c:v>2077874.326283078</c:v>
                </c:pt>
                <c:pt idx="57">
                  <c:v>2064899.051539359</c:v>
                </c:pt>
                <c:pt idx="58">
                  <c:v>2058102.066666116</c:v>
                </c:pt>
                <c:pt idx="59">
                  <c:v>2063312.120551052</c:v>
                </c:pt>
                <c:pt idx="60">
                  <c:v>2054787.334876724</c:v>
                </c:pt>
                <c:pt idx="61">
                  <c:v>2054576.406857352</c:v>
                </c:pt>
                <c:pt idx="62">
                  <c:v>2023750.623160845</c:v>
                </c:pt>
                <c:pt idx="63">
                  <c:v>1997458.104704766</c:v>
                </c:pt>
                <c:pt idx="64">
                  <c:v>1977390.697737347</c:v>
                </c:pt>
                <c:pt idx="65">
                  <c:v>1959230.084418702</c:v>
                </c:pt>
                <c:pt idx="66">
                  <c:v>1948660.520876219</c:v>
                </c:pt>
                <c:pt idx="67">
                  <c:v>1937754.029463781</c:v>
                </c:pt>
                <c:pt idx="68">
                  <c:v>1934954.407191673</c:v>
                </c:pt>
                <c:pt idx="69">
                  <c:v>1916645.796149417</c:v>
                </c:pt>
                <c:pt idx="70">
                  <c:v>1906324.957789743</c:v>
                </c:pt>
                <c:pt idx="71">
                  <c:v>1903831.02880136</c:v>
                </c:pt>
                <c:pt idx="72">
                  <c:v>1903872.004293142</c:v>
                </c:pt>
                <c:pt idx="73">
                  <c:v>1889874.519986785</c:v>
                </c:pt>
                <c:pt idx="74">
                  <c:v>1885318.148861027</c:v>
                </c:pt>
                <c:pt idx="75">
                  <c:v>1887612.664866382</c:v>
                </c:pt>
                <c:pt idx="76">
                  <c:v>1881237.929021212</c:v>
                </c:pt>
                <c:pt idx="77">
                  <c:v>1878502.511249637</c:v>
                </c:pt>
                <c:pt idx="78">
                  <c:v>1863306.268791235</c:v>
                </c:pt>
                <c:pt idx="79">
                  <c:v>1845897.924735653</c:v>
                </c:pt>
                <c:pt idx="80">
                  <c:v>1832283.487718354</c:v>
                </c:pt>
                <c:pt idx="81">
                  <c:v>1821127.617577521</c:v>
                </c:pt>
                <c:pt idx="82">
                  <c:v>1820231.597530467</c:v>
                </c:pt>
                <c:pt idx="83">
                  <c:v>1822560.182849829</c:v>
                </c:pt>
                <c:pt idx="84">
                  <c:v>1808403.840058951</c:v>
                </c:pt>
                <c:pt idx="85">
                  <c:v>1797431.861235308</c:v>
                </c:pt>
                <c:pt idx="86">
                  <c:v>1790586.628885363</c:v>
                </c:pt>
                <c:pt idx="87">
                  <c:v>1789774.26687594</c:v>
                </c:pt>
                <c:pt idx="88">
                  <c:v>1781077.861469002</c:v>
                </c:pt>
                <c:pt idx="89">
                  <c:v>1769844.239136852</c:v>
                </c:pt>
                <c:pt idx="90">
                  <c:v>1766288.24347035</c:v>
                </c:pt>
                <c:pt idx="91">
                  <c:v>1765178.235223999</c:v>
                </c:pt>
                <c:pt idx="92">
                  <c:v>1762446.098364721</c:v>
                </c:pt>
                <c:pt idx="93">
                  <c:v>1760883.820185449</c:v>
                </c:pt>
                <c:pt idx="94">
                  <c:v>1750330.098456797</c:v>
                </c:pt>
                <c:pt idx="95">
                  <c:v>1741320.402462549</c:v>
                </c:pt>
                <c:pt idx="96">
                  <c:v>1734741.030753346</c:v>
                </c:pt>
                <c:pt idx="97">
                  <c:v>1729494.407885045</c:v>
                </c:pt>
                <c:pt idx="98">
                  <c:v>1730549.1137451</c:v>
                </c:pt>
                <c:pt idx="99">
                  <c:v>1719012.022821693</c:v>
                </c:pt>
                <c:pt idx="100">
                  <c:v>1711885.376990945</c:v>
                </c:pt>
                <c:pt idx="101">
                  <c:v>1708822.305016147</c:v>
                </c:pt>
                <c:pt idx="102">
                  <c:v>1703457.517821593</c:v>
                </c:pt>
                <c:pt idx="103">
                  <c:v>1696715.632502564</c:v>
                </c:pt>
                <c:pt idx="104">
                  <c:v>1692383.762970923</c:v>
                </c:pt>
                <c:pt idx="105">
                  <c:v>1689844.342086763</c:v>
                </c:pt>
                <c:pt idx="106">
                  <c:v>1690833.544064942</c:v>
                </c:pt>
                <c:pt idx="107">
                  <c:v>1687061.638492084</c:v>
                </c:pt>
                <c:pt idx="108">
                  <c:v>1687721.633224695</c:v>
                </c:pt>
                <c:pt idx="109">
                  <c:v>1678485.478054485</c:v>
                </c:pt>
                <c:pt idx="110">
                  <c:v>1671731.582794916</c:v>
                </c:pt>
                <c:pt idx="111">
                  <c:v>1666046.97921511</c:v>
                </c:pt>
                <c:pt idx="112">
                  <c:v>1665339.792639</c:v>
                </c:pt>
                <c:pt idx="113">
                  <c:v>1664640.838314248</c:v>
                </c:pt>
                <c:pt idx="114">
                  <c:v>1658713.281183315</c:v>
                </c:pt>
                <c:pt idx="115">
                  <c:v>1651948.542625644</c:v>
                </c:pt>
                <c:pt idx="116">
                  <c:v>1647541.873553969</c:v>
                </c:pt>
                <c:pt idx="117">
                  <c:v>1644616.938831597</c:v>
                </c:pt>
                <c:pt idx="118">
                  <c:v>1639160.426808266</c:v>
                </c:pt>
                <c:pt idx="119">
                  <c:v>1633051.882869553</c:v>
                </c:pt>
                <c:pt idx="120">
                  <c:v>1630845.480977064</c:v>
                </c:pt>
                <c:pt idx="121">
                  <c:v>1630397.454382275</c:v>
                </c:pt>
                <c:pt idx="122">
                  <c:v>1628847.172418698</c:v>
                </c:pt>
                <c:pt idx="123">
                  <c:v>1628427.823827253</c:v>
                </c:pt>
                <c:pt idx="124">
                  <c:v>1622985.614016357</c:v>
                </c:pt>
                <c:pt idx="125">
                  <c:v>1618346.659059325</c:v>
                </c:pt>
                <c:pt idx="126">
                  <c:v>1615239.306503911</c:v>
                </c:pt>
                <c:pt idx="127">
                  <c:v>1613089.327550146</c:v>
                </c:pt>
                <c:pt idx="128">
                  <c:v>1613710.982900929</c:v>
                </c:pt>
                <c:pt idx="129">
                  <c:v>1607102.656350478</c:v>
                </c:pt>
                <c:pt idx="130">
                  <c:v>1602027.155092104</c:v>
                </c:pt>
                <c:pt idx="131">
                  <c:v>1599209.821100055</c:v>
                </c:pt>
                <c:pt idx="132">
                  <c:v>1595726.929543478</c:v>
                </c:pt>
                <c:pt idx="133">
                  <c:v>1591015.98615135</c:v>
                </c:pt>
                <c:pt idx="134">
                  <c:v>1587405.850466291</c:v>
                </c:pt>
                <c:pt idx="135">
                  <c:v>1584874.293281214</c:v>
                </c:pt>
                <c:pt idx="136">
                  <c:v>1583213.358046236</c:v>
                </c:pt>
                <c:pt idx="137">
                  <c:v>1583600.436873639</c:v>
                </c:pt>
                <c:pt idx="138">
                  <c:v>1580311.707613606</c:v>
                </c:pt>
                <c:pt idx="139">
                  <c:v>1575533.421645676</c:v>
                </c:pt>
                <c:pt idx="140">
                  <c:v>1571735.728418777</c:v>
                </c:pt>
                <c:pt idx="141">
                  <c:v>1568925.456823806</c:v>
                </c:pt>
                <c:pt idx="142">
                  <c:v>1568425.010314159</c:v>
                </c:pt>
                <c:pt idx="143">
                  <c:v>1568606.20556269</c:v>
                </c:pt>
                <c:pt idx="144">
                  <c:v>1564485.575839562</c:v>
                </c:pt>
                <c:pt idx="145">
                  <c:v>1560284.938529688</c:v>
                </c:pt>
                <c:pt idx="146">
                  <c:v>1557552.441226678</c:v>
                </c:pt>
                <c:pt idx="147">
                  <c:v>1555244.934777276</c:v>
                </c:pt>
                <c:pt idx="148">
                  <c:v>1551534.2366597</c:v>
                </c:pt>
                <c:pt idx="149">
                  <c:v>1547840.7367514</c:v>
                </c:pt>
                <c:pt idx="150">
                  <c:v>1545814.097850833</c:v>
                </c:pt>
                <c:pt idx="151">
                  <c:v>1544250.541259242</c:v>
                </c:pt>
                <c:pt idx="152">
                  <c:v>1544298.626078921</c:v>
                </c:pt>
                <c:pt idx="153">
                  <c:v>1541708.861279639</c:v>
                </c:pt>
                <c:pt idx="154">
                  <c:v>1538047.079845116</c:v>
                </c:pt>
                <c:pt idx="155">
                  <c:v>1535119.219672254</c:v>
                </c:pt>
                <c:pt idx="156">
                  <c:v>1533199.646272806</c:v>
                </c:pt>
                <c:pt idx="157">
                  <c:v>1531755.322879864</c:v>
                </c:pt>
                <c:pt idx="158">
                  <c:v>1531709.105432347</c:v>
                </c:pt>
                <c:pt idx="159">
                  <c:v>1528787.55825141</c:v>
                </c:pt>
                <c:pt idx="160">
                  <c:v>1525519.452279773</c:v>
                </c:pt>
                <c:pt idx="161">
                  <c:v>1523395.135137461</c:v>
                </c:pt>
                <c:pt idx="162">
                  <c:v>1521645.182102973</c:v>
                </c:pt>
                <c:pt idx="163">
                  <c:v>1518751.685916944</c:v>
                </c:pt>
                <c:pt idx="164">
                  <c:v>1515690.027051647</c:v>
                </c:pt>
                <c:pt idx="165">
                  <c:v>1513924.877918413</c:v>
                </c:pt>
                <c:pt idx="166">
                  <c:v>1512812.436127729</c:v>
                </c:pt>
                <c:pt idx="167">
                  <c:v>1512969.42247239</c:v>
                </c:pt>
                <c:pt idx="168">
                  <c:v>1511040.223737805</c:v>
                </c:pt>
                <c:pt idx="169">
                  <c:v>1508558.89033776</c:v>
                </c:pt>
                <c:pt idx="170">
                  <c:v>1506423.9557226</c:v>
                </c:pt>
                <c:pt idx="171">
                  <c:v>1505277.938353161</c:v>
                </c:pt>
                <c:pt idx="172">
                  <c:v>1504519.490709805</c:v>
                </c:pt>
                <c:pt idx="173">
                  <c:v>1505076.387789445</c:v>
                </c:pt>
                <c:pt idx="174">
                  <c:v>1502603.531209829</c:v>
                </c:pt>
                <c:pt idx="175">
                  <c:v>1500333.089555324</c:v>
                </c:pt>
                <c:pt idx="176">
                  <c:v>1499333.957701541</c:v>
                </c:pt>
                <c:pt idx="177">
                  <c:v>1497759.501307609</c:v>
                </c:pt>
                <c:pt idx="178">
                  <c:v>1495540.256547431</c:v>
                </c:pt>
                <c:pt idx="179">
                  <c:v>1494314.559254208</c:v>
                </c:pt>
                <c:pt idx="180">
                  <c:v>1493672.131009062</c:v>
                </c:pt>
                <c:pt idx="181">
                  <c:v>1493559.293539084</c:v>
                </c:pt>
                <c:pt idx="182">
                  <c:v>1493147.303598613</c:v>
                </c:pt>
                <c:pt idx="183">
                  <c:v>1493211.237746677</c:v>
                </c:pt>
                <c:pt idx="184">
                  <c:v>1491107.054914102</c:v>
                </c:pt>
                <c:pt idx="185">
                  <c:v>1489563.64934217</c:v>
                </c:pt>
                <c:pt idx="186">
                  <c:v>1488237.775404047</c:v>
                </c:pt>
                <c:pt idx="187">
                  <c:v>1488600.530685796</c:v>
                </c:pt>
                <c:pt idx="188">
                  <c:v>1486740.676973499</c:v>
                </c:pt>
                <c:pt idx="189">
                  <c:v>1486878.595143147</c:v>
                </c:pt>
                <c:pt idx="190">
                  <c:v>1485439.775571798</c:v>
                </c:pt>
                <c:pt idx="191">
                  <c:v>1484322.595673995</c:v>
                </c:pt>
                <c:pt idx="192">
                  <c:v>1484383.933823619</c:v>
                </c:pt>
                <c:pt idx="193">
                  <c:v>1484088.831639419</c:v>
                </c:pt>
                <c:pt idx="194">
                  <c:v>1484394.528840931</c:v>
                </c:pt>
                <c:pt idx="195">
                  <c:v>1483021.38049101</c:v>
                </c:pt>
                <c:pt idx="196">
                  <c:v>1484106.636161238</c:v>
                </c:pt>
                <c:pt idx="197">
                  <c:v>1482616.282691676</c:v>
                </c:pt>
                <c:pt idx="198">
                  <c:v>1482903.654561523</c:v>
                </c:pt>
                <c:pt idx="199">
                  <c:v>1482416.059174713</c:v>
                </c:pt>
                <c:pt idx="200">
                  <c:v>1482370.994273143</c:v>
                </c:pt>
                <c:pt idx="201">
                  <c:v>1483074.474064665</c:v>
                </c:pt>
                <c:pt idx="202">
                  <c:v>1481543.782410622</c:v>
                </c:pt>
                <c:pt idx="203">
                  <c:v>1481730.799629504</c:v>
                </c:pt>
                <c:pt idx="204">
                  <c:v>1482151.123087259</c:v>
                </c:pt>
                <c:pt idx="205">
                  <c:v>1481591.491072934</c:v>
                </c:pt>
                <c:pt idx="206">
                  <c:v>1481571.003408818</c:v>
                </c:pt>
                <c:pt idx="207">
                  <c:v>1481463.746707037</c:v>
                </c:pt>
                <c:pt idx="208">
                  <c:v>1479401.686053834</c:v>
                </c:pt>
                <c:pt idx="209">
                  <c:v>1479834.472165578</c:v>
                </c:pt>
                <c:pt idx="210">
                  <c:v>1479343.015335601</c:v>
                </c:pt>
                <c:pt idx="211">
                  <c:v>1479277.600344866</c:v>
                </c:pt>
                <c:pt idx="212">
                  <c:v>1479324.264853808</c:v>
                </c:pt>
                <c:pt idx="213">
                  <c:v>1478819.968842267</c:v>
                </c:pt>
                <c:pt idx="214">
                  <c:v>1479134.352763475</c:v>
                </c:pt>
                <c:pt idx="215">
                  <c:v>1478533.951840174</c:v>
                </c:pt>
                <c:pt idx="216">
                  <c:v>1478273.682292164</c:v>
                </c:pt>
                <c:pt idx="217">
                  <c:v>1477607.712156655</c:v>
                </c:pt>
                <c:pt idx="218">
                  <c:v>1477525.70519401</c:v>
                </c:pt>
                <c:pt idx="219">
                  <c:v>1477750.462567766</c:v>
                </c:pt>
                <c:pt idx="220">
                  <c:v>1477699.132764749</c:v>
                </c:pt>
                <c:pt idx="221">
                  <c:v>1477341.26578103</c:v>
                </c:pt>
                <c:pt idx="222">
                  <c:v>1476884.422012936</c:v>
                </c:pt>
                <c:pt idx="223">
                  <c:v>1476808.180313514</c:v>
                </c:pt>
                <c:pt idx="224">
                  <c:v>1477622.295285911</c:v>
                </c:pt>
                <c:pt idx="225">
                  <c:v>1476930.939239696</c:v>
                </c:pt>
                <c:pt idx="226">
                  <c:v>1476483.337700574</c:v>
                </c:pt>
                <c:pt idx="227">
                  <c:v>1476182.004599848</c:v>
                </c:pt>
                <c:pt idx="228">
                  <c:v>1476353.790801461</c:v>
                </c:pt>
                <c:pt idx="229">
                  <c:v>1476576.303178361</c:v>
                </c:pt>
                <c:pt idx="230">
                  <c:v>1476078.072584317</c:v>
                </c:pt>
                <c:pt idx="231">
                  <c:v>1476367.288156008</c:v>
                </c:pt>
                <c:pt idx="232">
                  <c:v>1475849.342071616</c:v>
                </c:pt>
                <c:pt idx="233">
                  <c:v>1475682.726250788</c:v>
                </c:pt>
                <c:pt idx="234">
                  <c:v>1476243.859094326</c:v>
                </c:pt>
                <c:pt idx="235">
                  <c:v>1475736.818188847</c:v>
                </c:pt>
                <c:pt idx="236">
                  <c:v>1476344.038855735</c:v>
                </c:pt>
                <c:pt idx="237">
                  <c:v>1476198.090402818</c:v>
                </c:pt>
                <c:pt idx="238">
                  <c:v>1476010.098015635</c:v>
                </c:pt>
                <c:pt idx="239">
                  <c:v>1476065.77757774</c:v>
                </c:pt>
                <c:pt idx="240">
                  <c:v>1476043.756643512</c:v>
                </c:pt>
                <c:pt idx="241">
                  <c:v>1476541.542811608</c:v>
                </c:pt>
                <c:pt idx="242">
                  <c:v>1476591.351194038</c:v>
                </c:pt>
                <c:pt idx="243">
                  <c:v>1476666.839297223</c:v>
                </c:pt>
                <c:pt idx="244">
                  <c:v>1476601.525870267</c:v>
                </c:pt>
                <c:pt idx="245">
                  <c:v>1476644.687691045</c:v>
                </c:pt>
                <c:pt idx="246">
                  <c:v>1476563.762582242</c:v>
                </c:pt>
                <c:pt idx="247">
                  <c:v>1476640.286285023</c:v>
                </c:pt>
                <c:pt idx="248">
                  <c:v>1476615.400004769</c:v>
                </c:pt>
                <c:pt idx="249">
                  <c:v>1476789.052917486</c:v>
                </c:pt>
                <c:pt idx="250">
                  <c:v>1476639.744436579</c:v>
                </c:pt>
                <c:pt idx="251">
                  <c:v>1476608.380820258</c:v>
                </c:pt>
                <c:pt idx="252">
                  <c:v>1476553.972011378</c:v>
                </c:pt>
                <c:pt idx="253">
                  <c:v>1476635.885514691</c:v>
                </c:pt>
                <c:pt idx="254">
                  <c:v>1476700.828763506</c:v>
                </c:pt>
                <c:pt idx="255">
                  <c:v>1476494.972322023</c:v>
                </c:pt>
                <c:pt idx="256">
                  <c:v>1476451.576823265</c:v>
                </c:pt>
                <c:pt idx="257">
                  <c:v>1476280.70451137</c:v>
                </c:pt>
                <c:pt idx="258">
                  <c:v>1476356.017920766</c:v>
                </c:pt>
                <c:pt idx="259">
                  <c:v>1476235.920800441</c:v>
                </c:pt>
                <c:pt idx="260">
                  <c:v>1476235.959867454</c:v>
                </c:pt>
                <c:pt idx="261">
                  <c:v>1476237.196367882</c:v>
                </c:pt>
                <c:pt idx="262">
                  <c:v>1476206.432971233</c:v>
                </c:pt>
                <c:pt idx="263">
                  <c:v>1476198.290581208</c:v>
                </c:pt>
                <c:pt idx="264">
                  <c:v>1476218.956192435</c:v>
                </c:pt>
                <c:pt idx="265">
                  <c:v>1476110.773422029</c:v>
                </c:pt>
                <c:pt idx="266">
                  <c:v>1476247.807346842</c:v>
                </c:pt>
                <c:pt idx="267">
                  <c:v>1476101.718902058</c:v>
                </c:pt>
                <c:pt idx="268">
                  <c:v>1476154.274278816</c:v>
                </c:pt>
                <c:pt idx="269">
                  <c:v>1476095.600581138</c:v>
                </c:pt>
                <c:pt idx="270">
                  <c:v>1476160.047912622</c:v>
                </c:pt>
                <c:pt idx="271">
                  <c:v>1476021.668963572</c:v>
                </c:pt>
                <c:pt idx="272">
                  <c:v>1476163.240782486</c:v>
                </c:pt>
                <c:pt idx="273">
                  <c:v>1476080.256874568</c:v>
                </c:pt>
                <c:pt idx="274">
                  <c:v>1476208.30177609</c:v>
                </c:pt>
                <c:pt idx="275">
                  <c:v>1476146.39908607</c:v>
                </c:pt>
                <c:pt idx="276">
                  <c:v>1476211.693962781</c:v>
                </c:pt>
                <c:pt idx="277">
                  <c:v>1476098.373073078</c:v>
                </c:pt>
                <c:pt idx="278">
                  <c:v>1476112.530307083</c:v>
                </c:pt>
                <c:pt idx="279">
                  <c:v>1476136.482020321</c:v>
                </c:pt>
                <c:pt idx="280">
                  <c:v>1476121.012318222</c:v>
                </c:pt>
                <c:pt idx="281">
                  <c:v>1476099.415122871</c:v>
                </c:pt>
                <c:pt idx="282">
                  <c:v>1476043.364277107</c:v>
                </c:pt>
                <c:pt idx="283">
                  <c:v>1476108.589223098</c:v>
                </c:pt>
                <c:pt idx="284">
                  <c:v>1476021.538918078</c:v>
                </c:pt>
                <c:pt idx="285">
                  <c:v>1475987.358272654</c:v>
                </c:pt>
                <c:pt idx="286">
                  <c:v>1476067.104309057</c:v>
                </c:pt>
                <c:pt idx="287">
                  <c:v>1475924.497689089</c:v>
                </c:pt>
                <c:pt idx="288">
                  <c:v>1476039.870712527</c:v>
                </c:pt>
                <c:pt idx="289">
                  <c:v>1476028.747079599</c:v>
                </c:pt>
                <c:pt idx="290">
                  <c:v>1476047.046219027</c:v>
                </c:pt>
                <c:pt idx="291">
                  <c:v>1476054.675005986</c:v>
                </c:pt>
                <c:pt idx="292">
                  <c:v>1476043.246134652</c:v>
                </c:pt>
                <c:pt idx="293">
                  <c:v>1476034.802703586</c:v>
                </c:pt>
                <c:pt idx="294">
                  <c:v>1476058.977548445</c:v>
                </c:pt>
                <c:pt idx="295">
                  <c:v>1476053.559547075</c:v>
                </c:pt>
                <c:pt idx="296">
                  <c:v>1476001.167345224</c:v>
                </c:pt>
                <c:pt idx="297">
                  <c:v>1475991.30097477</c:v>
                </c:pt>
                <c:pt idx="298">
                  <c:v>1476005.720925016</c:v>
                </c:pt>
                <c:pt idx="299">
                  <c:v>1475947.42769521</c:v>
                </c:pt>
                <c:pt idx="300">
                  <c:v>1475969.829447942</c:v>
                </c:pt>
                <c:pt idx="301">
                  <c:v>1475896.200719758</c:v>
                </c:pt>
                <c:pt idx="302">
                  <c:v>1475873.660499805</c:v>
                </c:pt>
                <c:pt idx="303">
                  <c:v>1475894.6935444</c:v>
                </c:pt>
                <c:pt idx="304">
                  <c:v>1475886.493995745</c:v>
                </c:pt>
                <c:pt idx="305">
                  <c:v>1475910.506830781</c:v>
                </c:pt>
                <c:pt idx="306">
                  <c:v>1475872.329165985</c:v>
                </c:pt>
                <c:pt idx="307">
                  <c:v>1475891.230888623</c:v>
                </c:pt>
                <c:pt idx="308">
                  <c:v>1475887.34207627</c:v>
                </c:pt>
                <c:pt idx="309">
                  <c:v>1475897.808654079</c:v>
                </c:pt>
                <c:pt idx="310">
                  <c:v>1475839.479786476</c:v>
                </c:pt>
                <c:pt idx="311">
                  <c:v>1475851.837117134</c:v>
                </c:pt>
                <c:pt idx="312">
                  <c:v>1475805.016821524</c:v>
                </c:pt>
                <c:pt idx="313">
                  <c:v>1475811.784849587</c:v>
                </c:pt>
                <c:pt idx="314">
                  <c:v>1475790.604697234</c:v>
                </c:pt>
                <c:pt idx="315">
                  <c:v>1475831.251440392</c:v>
                </c:pt>
                <c:pt idx="316">
                  <c:v>1475822.753204712</c:v>
                </c:pt>
                <c:pt idx="317">
                  <c:v>1475793.482063879</c:v>
                </c:pt>
                <c:pt idx="318">
                  <c:v>1475791.305561569</c:v>
                </c:pt>
                <c:pt idx="319">
                  <c:v>1475754.789290542</c:v>
                </c:pt>
                <c:pt idx="320">
                  <c:v>1475767.99835564</c:v>
                </c:pt>
                <c:pt idx="321">
                  <c:v>1475722.089111697</c:v>
                </c:pt>
                <c:pt idx="322">
                  <c:v>1475718.410441366</c:v>
                </c:pt>
                <c:pt idx="323">
                  <c:v>1475692.488876385</c:v>
                </c:pt>
                <c:pt idx="324">
                  <c:v>1475716.036856434</c:v>
                </c:pt>
                <c:pt idx="325">
                  <c:v>1475681.499384021</c:v>
                </c:pt>
                <c:pt idx="326">
                  <c:v>1475698.305576603</c:v>
                </c:pt>
                <c:pt idx="327">
                  <c:v>1475728.085815013</c:v>
                </c:pt>
                <c:pt idx="328">
                  <c:v>1475729.352862366</c:v>
                </c:pt>
                <c:pt idx="329">
                  <c:v>1475736.8083614</c:v>
                </c:pt>
                <c:pt idx="330">
                  <c:v>1475751.907219148</c:v>
                </c:pt>
                <c:pt idx="331">
                  <c:v>1475719.473524645</c:v>
                </c:pt>
                <c:pt idx="332">
                  <c:v>1475743.585985587</c:v>
                </c:pt>
                <c:pt idx="333">
                  <c:v>1475700.489511955</c:v>
                </c:pt>
                <c:pt idx="334">
                  <c:v>1475723.881870117</c:v>
                </c:pt>
                <c:pt idx="335">
                  <c:v>1475717.637110714</c:v>
                </c:pt>
                <c:pt idx="336">
                  <c:v>1475724.804308394</c:v>
                </c:pt>
                <c:pt idx="337">
                  <c:v>1475733.87009613</c:v>
                </c:pt>
                <c:pt idx="338">
                  <c:v>1475720.517307046</c:v>
                </c:pt>
                <c:pt idx="339">
                  <c:v>1475727.454489018</c:v>
                </c:pt>
                <c:pt idx="340">
                  <c:v>1475717.315701253</c:v>
                </c:pt>
                <c:pt idx="341">
                  <c:v>1475710.285731667</c:v>
                </c:pt>
                <c:pt idx="342">
                  <c:v>1475705.786889176</c:v>
                </c:pt>
                <c:pt idx="343">
                  <c:v>1475687.179218898</c:v>
                </c:pt>
                <c:pt idx="344">
                  <c:v>1475683.936415518</c:v>
                </c:pt>
                <c:pt idx="345">
                  <c:v>1475682.527151656</c:v>
                </c:pt>
                <c:pt idx="346">
                  <c:v>1475683.560477981</c:v>
                </c:pt>
                <c:pt idx="347">
                  <c:v>1475688.064587741</c:v>
                </c:pt>
                <c:pt idx="348">
                  <c:v>1475695.57269888</c:v>
                </c:pt>
                <c:pt idx="349">
                  <c:v>1475658.492048995</c:v>
                </c:pt>
                <c:pt idx="350">
                  <c:v>1475653.244285381</c:v>
                </c:pt>
                <c:pt idx="351">
                  <c:v>1475662.7998847</c:v>
                </c:pt>
                <c:pt idx="352">
                  <c:v>1475657.847657057</c:v>
                </c:pt>
                <c:pt idx="353">
                  <c:v>1475645.76890472</c:v>
                </c:pt>
                <c:pt idx="354">
                  <c:v>1475645.666071743</c:v>
                </c:pt>
                <c:pt idx="355">
                  <c:v>1475641.90359976</c:v>
                </c:pt>
                <c:pt idx="356">
                  <c:v>1475632.895129799</c:v>
                </c:pt>
                <c:pt idx="357">
                  <c:v>1475626.241320473</c:v>
                </c:pt>
                <c:pt idx="358">
                  <c:v>1475641.873850624</c:v>
                </c:pt>
                <c:pt idx="359">
                  <c:v>1475604.846991105</c:v>
                </c:pt>
                <c:pt idx="360">
                  <c:v>1475630.859351227</c:v>
                </c:pt>
                <c:pt idx="361">
                  <c:v>1475632.081160165</c:v>
                </c:pt>
                <c:pt idx="362">
                  <c:v>1475632.11057473</c:v>
                </c:pt>
                <c:pt idx="363">
                  <c:v>1475631.688176808</c:v>
                </c:pt>
                <c:pt idx="364">
                  <c:v>1475632.372487711</c:v>
                </c:pt>
                <c:pt idx="365">
                  <c:v>1475638.450330653</c:v>
                </c:pt>
                <c:pt idx="366">
                  <c:v>1475633.948377325</c:v>
                </c:pt>
                <c:pt idx="367">
                  <c:v>1475630.521050279</c:v>
                </c:pt>
                <c:pt idx="368">
                  <c:v>1475629.420247307</c:v>
                </c:pt>
                <c:pt idx="369">
                  <c:v>1475632.46872172</c:v>
                </c:pt>
                <c:pt idx="370">
                  <c:v>1475632.076449723</c:v>
                </c:pt>
                <c:pt idx="371">
                  <c:v>1475621.956003763</c:v>
                </c:pt>
                <c:pt idx="372">
                  <c:v>1475621.994412771</c:v>
                </c:pt>
                <c:pt idx="373">
                  <c:v>1475613.956802597</c:v>
                </c:pt>
                <c:pt idx="374">
                  <c:v>1475625.650322679</c:v>
                </c:pt>
                <c:pt idx="375">
                  <c:v>1475624.819260504</c:v>
                </c:pt>
                <c:pt idx="376">
                  <c:v>1475617.451664174</c:v>
                </c:pt>
                <c:pt idx="377">
                  <c:v>1475619.423198987</c:v>
                </c:pt>
                <c:pt idx="378">
                  <c:v>1475618.276578828</c:v>
                </c:pt>
                <c:pt idx="379">
                  <c:v>1475615.756033369</c:v>
                </c:pt>
                <c:pt idx="380">
                  <c:v>1475609.198401102</c:v>
                </c:pt>
                <c:pt idx="381">
                  <c:v>1475604.004259179</c:v>
                </c:pt>
                <c:pt idx="382">
                  <c:v>1475610.541516475</c:v>
                </c:pt>
                <c:pt idx="383">
                  <c:v>1475609.510417196</c:v>
                </c:pt>
                <c:pt idx="384">
                  <c:v>1475608.407156742</c:v>
                </c:pt>
                <c:pt idx="385">
                  <c:v>1475598.867777268</c:v>
                </c:pt>
                <c:pt idx="386">
                  <c:v>1475612.220402575</c:v>
                </c:pt>
                <c:pt idx="387">
                  <c:v>1475602.356830911</c:v>
                </c:pt>
                <c:pt idx="388">
                  <c:v>1475611.337932911</c:v>
                </c:pt>
                <c:pt idx="389">
                  <c:v>1475609.903176777</c:v>
                </c:pt>
                <c:pt idx="390">
                  <c:v>1475612.175232834</c:v>
                </c:pt>
                <c:pt idx="391">
                  <c:v>1475611.357622269</c:v>
                </c:pt>
                <c:pt idx="392">
                  <c:v>1475609.635531045</c:v>
                </c:pt>
                <c:pt idx="393">
                  <c:v>1475608.669318024</c:v>
                </c:pt>
                <c:pt idx="394">
                  <c:v>1475606.305214686</c:v>
                </c:pt>
                <c:pt idx="395">
                  <c:v>1475605.730473825</c:v>
                </c:pt>
                <c:pt idx="396">
                  <c:v>1475602.884720808</c:v>
                </c:pt>
                <c:pt idx="397">
                  <c:v>1475601.519598175</c:v>
                </c:pt>
                <c:pt idx="398">
                  <c:v>1475597.560897068</c:v>
                </c:pt>
                <c:pt idx="399">
                  <c:v>1475596.597632929</c:v>
                </c:pt>
                <c:pt idx="400">
                  <c:v>1475593.763993175</c:v>
                </c:pt>
                <c:pt idx="401">
                  <c:v>1475596.301654586</c:v>
                </c:pt>
                <c:pt idx="402">
                  <c:v>1475595.350084318</c:v>
                </c:pt>
                <c:pt idx="403">
                  <c:v>1475596.995990611</c:v>
                </c:pt>
                <c:pt idx="404">
                  <c:v>1475596.665500763</c:v>
                </c:pt>
                <c:pt idx="405">
                  <c:v>1475597.761870139</c:v>
                </c:pt>
                <c:pt idx="406">
                  <c:v>1475595.439573518</c:v>
                </c:pt>
                <c:pt idx="407">
                  <c:v>1475593.102754585</c:v>
                </c:pt>
                <c:pt idx="408">
                  <c:v>1475591.184130932</c:v>
                </c:pt>
                <c:pt idx="409">
                  <c:v>1475589.071499939</c:v>
                </c:pt>
                <c:pt idx="410">
                  <c:v>1475587.375086904</c:v>
                </c:pt>
                <c:pt idx="411">
                  <c:v>1475588.191091579</c:v>
                </c:pt>
                <c:pt idx="412">
                  <c:v>1475589.955305772</c:v>
                </c:pt>
                <c:pt idx="413">
                  <c:v>1475590.97563334</c:v>
                </c:pt>
                <c:pt idx="414">
                  <c:v>1475588.533517953</c:v>
                </c:pt>
                <c:pt idx="415">
                  <c:v>1475586.978008648</c:v>
                </c:pt>
                <c:pt idx="416">
                  <c:v>1475586.748383481</c:v>
                </c:pt>
                <c:pt idx="417">
                  <c:v>1475587.945859225</c:v>
                </c:pt>
                <c:pt idx="418">
                  <c:v>1475588.993910519</c:v>
                </c:pt>
                <c:pt idx="419">
                  <c:v>1475585.061689127</c:v>
                </c:pt>
                <c:pt idx="420">
                  <c:v>1475589.643162672</c:v>
                </c:pt>
                <c:pt idx="421">
                  <c:v>1475581.151379865</c:v>
                </c:pt>
                <c:pt idx="422">
                  <c:v>1475583.737193425</c:v>
                </c:pt>
                <c:pt idx="423">
                  <c:v>1475577.917633203</c:v>
                </c:pt>
                <c:pt idx="424">
                  <c:v>1475582.625357997</c:v>
                </c:pt>
                <c:pt idx="425">
                  <c:v>1475579.469484546</c:v>
                </c:pt>
                <c:pt idx="426">
                  <c:v>1475579.052725467</c:v>
                </c:pt>
                <c:pt idx="427">
                  <c:v>1475574.607822052</c:v>
                </c:pt>
                <c:pt idx="428">
                  <c:v>1475578.709827521</c:v>
                </c:pt>
                <c:pt idx="429">
                  <c:v>1475576.394077476</c:v>
                </c:pt>
                <c:pt idx="430">
                  <c:v>1475578.934822822</c:v>
                </c:pt>
                <c:pt idx="431">
                  <c:v>1475581.106980808</c:v>
                </c:pt>
                <c:pt idx="432">
                  <c:v>1475577.410171038</c:v>
                </c:pt>
                <c:pt idx="433">
                  <c:v>1475573.75261987</c:v>
                </c:pt>
                <c:pt idx="434">
                  <c:v>1475576.923572481</c:v>
                </c:pt>
                <c:pt idx="435">
                  <c:v>1475577.120638784</c:v>
                </c:pt>
                <c:pt idx="436">
                  <c:v>1475578.664802375</c:v>
                </c:pt>
                <c:pt idx="437">
                  <c:v>1475577.852215821</c:v>
                </c:pt>
                <c:pt idx="438">
                  <c:v>1475579.519071273</c:v>
                </c:pt>
                <c:pt idx="439">
                  <c:v>1475577.196062581</c:v>
                </c:pt>
                <c:pt idx="440">
                  <c:v>1475579.00705551</c:v>
                </c:pt>
                <c:pt idx="441">
                  <c:v>1475577.335767945</c:v>
                </c:pt>
                <c:pt idx="442">
                  <c:v>1475573.092455139</c:v>
                </c:pt>
                <c:pt idx="443">
                  <c:v>1475572.77719417</c:v>
                </c:pt>
                <c:pt idx="444">
                  <c:v>1475573.178893332</c:v>
                </c:pt>
                <c:pt idx="445">
                  <c:v>1475571.79670578</c:v>
                </c:pt>
                <c:pt idx="446">
                  <c:v>1475572.718711701</c:v>
                </c:pt>
                <c:pt idx="447">
                  <c:v>1475572.628584753</c:v>
                </c:pt>
                <c:pt idx="448">
                  <c:v>1475570.255037181</c:v>
                </c:pt>
                <c:pt idx="449">
                  <c:v>1475569.958082397</c:v>
                </c:pt>
                <c:pt idx="450">
                  <c:v>1475570.362464785</c:v>
                </c:pt>
                <c:pt idx="451">
                  <c:v>1475570.981652223</c:v>
                </c:pt>
                <c:pt idx="452">
                  <c:v>1475570.966829182</c:v>
                </c:pt>
                <c:pt idx="453">
                  <c:v>1475570.314052039</c:v>
                </c:pt>
                <c:pt idx="454">
                  <c:v>1475570.083674802</c:v>
                </c:pt>
                <c:pt idx="455">
                  <c:v>1475570.88476818</c:v>
                </c:pt>
                <c:pt idx="456">
                  <c:v>1475569.194519011</c:v>
                </c:pt>
                <c:pt idx="457">
                  <c:v>1475569.17732382</c:v>
                </c:pt>
                <c:pt idx="458">
                  <c:v>1475570.827630556</c:v>
                </c:pt>
                <c:pt idx="459">
                  <c:v>1475569.719262478</c:v>
                </c:pt>
                <c:pt idx="460">
                  <c:v>1475565.466788105</c:v>
                </c:pt>
                <c:pt idx="461">
                  <c:v>1475569.846542574</c:v>
                </c:pt>
                <c:pt idx="462">
                  <c:v>1475569.909818788</c:v>
                </c:pt>
                <c:pt idx="463">
                  <c:v>1475569.544252523</c:v>
                </c:pt>
                <c:pt idx="464">
                  <c:v>1475570.034689321</c:v>
                </c:pt>
                <c:pt idx="465">
                  <c:v>1475569.20937589</c:v>
                </c:pt>
                <c:pt idx="466">
                  <c:v>1475569.372101258</c:v>
                </c:pt>
                <c:pt idx="467">
                  <c:v>1475570.108916407</c:v>
                </c:pt>
                <c:pt idx="468">
                  <c:v>1475569.340018231</c:v>
                </c:pt>
                <c:pt idx="469">
                  <c:v>1475568.671497019</c:v>
                </c:pt>
                <c:pt idx="470">
                  <c:v>1475569.063089473</c:v>
                </c:pt>
                <c:pt idx="471">
                  <c:v>1475569.3251175</c:v>
                </c:pt>
                <c:pt idx="472">
                  <c:v>1475570.174285896</c:v>
                </c:pt>
                <c:pt idx="473">
                  <c:v>1475567.355233686</c:v>
                </c:pt>
                <c:pt idx="474">
                  <c:v>1475567.782099873</c:v>
                </c:pt>
                <c:pt idx="475">
                  <c:v>1475567.805264661</c:v>
                </c:pt>
                <c:pt idx="476">
                  <c:v>1475566.640780215</c:v>
                </c:pt>
                <c:pt idx="477">
                  <c:v>1475567.296631158</c:v>
                </c:pt>
                <c:pt idx="478">
                  <c:v>1475566.6943004</c:v>
                </c:pt>
                <c:pt idx="479">
                  <c:v>1475567.327671996</c:v>
                </c:pt>
                <c:pt idx="480">
                  <c:v>1475566.931447712</c:v>
                </c:pt>
                <c:pt idx="481">
                  <c:v>1475567.059638498</c:v>
                </c:pt>
                <c:pt idx="482">
                  <c:v>1475566.46895435</c:v>
                </c:pt>
                <c:pt idx="483">
                  <c:v>1475566.496964982</c:v>
                </c:pt>
                <c:pt idx="484">
                  <c:v>1475566.33955799</c:v>
                </c:pt>
                <c:pt idx="485">
                  <c:v>1475566.216621804</c:v>
                </c:pt>
                <c:pt idx="486">
                  <c:v>1475565.931528826</c:v>
                </c:pt>
                <c:pt idx="487">
                  <c:v>1475566.25438462</c:v>
                </c:pt>
                <c:pt idx="488">
                  <c:v>1475566.043862036</c:v>
                </c:pt>
                <c:pt idx="489">
                  <c:v>1475565.63554666</c:v>
                </c:pt>
                <c:pt idx="490">
                  <c:v>1475566.102776448</c:v>
                </c:pt>
                <c:pt idx="491">
                  <c:v>1475565.589541311</c:v>
                </c:pt>
                <c:pt idx="492">
                  <c:v>1475565.727475771</c:v>
                </c:pt>
                <c:pt idx="493">
                  <c:v>1475564.986023735</c:v>
                </c:pt>
                <c:pt idx="494">
                  <c:v>1475565.400758766</c:v>
                </c:pt>
                <c:pt idx="495">
                  <c:v>1475565.207882401</c:v>
                </c:pt>
                <c:pt idx="496">
                  <c:v>1475565.331808767</c:v>
                </c:pt>
                <c:pt idx="497">
                  <c:v>1475565.173113782</c:v>
                </c:pt>
                <c:pt idx="498">
                  <c:v>1475565.09304338</c:v>
                </c:pt>
                <c:pt idx="499">
                  <c:v>1475565.191948601</c:v>
                </c:pt>
                <c:pt idx="500">
                  <c:v>1475565.071669745</c:v>
                </c:pt>
                <c:pt idx="501">
                  <c:v>1475565.297963219</c:v>
                </c:pt>
                <c:pt idx="502">
                  <c:v>1475565.380077139</c:v>
                </c:pt>
                <c:pt idx="503">
                  <c:v>1475565.754635426</c:v>
                </c:pt>
                <c:pt idx="504">
                  <c:v>1475565.336515667</c:v>
                </c:pt>
                <c:pt idx="505">
                  <c:v>1475566.174418117</c:v>
                </c:pt>
                <c:pt idx="506">
                  <c:v>1475565.389039548</c:v>
                </c:pt>
                <c:pt idx="507">
                  <c:v>1475564.986838321</c:v>
                </c:pt>
                <c:pt idx="508">
                  <c:v>1475565.290320973</c:v>
                </c:pt>
                <c:pt idx="509">
                  <c:v>1475564.722885823</c:v>
                </c:pt>
                <c:pt idx="510">
                  <c:v>1475565.131363463</c:v>
                </c:pt>
                <c:pt idx="511">
                  <c:v>1475563.974988895</c:v>
                </c:pt>
                <c:pt idx="512">
                  <c:v>1475565.065996653</c:v>
                </c:pt>
                <c:pt idx="513">
                  <c:v>1475565.390435791</c:v>
                </c:pt>
                <c:pt idx="514">
                  <c:v>1475565.117792265</c:v>
                </c:pt>
                <c:pt idx="515">
                  <c:v>1475565.053320198</c:v>
                </c:pt>
                <c:pt idx="516">
                  <c:v>1475564.798621548</c:v>
                </c:pt>
                <c:pt idx="517">
                  <c:v>1475565.090619419</c:v>
                </c:pt>
                <c:pt idx="518">
                  <c:v>1475565.195227557</c:v>
                </c:pt>
                <c:pt idx="519">
                  <c:v>1475565.232617372</c:v>
                </c:pt>
                <c:pt idx="520">
                  <c:v>1475565.459006342</c:v>
                </c:pt>
                <c:pt idx="521">
                  <c:v>1475565.207666907</c:v>
                </c:pt>
                <c:pt idx="522">
                  <c:v>1475565.084274996</c:v>
                </c:pt>
                <c:pt idx="523">
                  <c:v>1475565.180865938</c:v>
                </c:pt>
                <c:pt idx="524">
                  <c:v>1475564.561893764</c:v>
                </c:pt>
                <c:pt idx="525">
                  <c:v>1475564.430727259</c:v>
                </c:pt>
                <c:pt idx="526">
                  <c:v>1475564.471425623</c:v>
                </c:pt>
                <c:pt idx="527">
                  <c:v>1475564.573087231</c:v>
                </c:pt>
                <c:pt idx="528">
                  <c:v>1475564.518660961</c:v>
                </c:pt>
                <c:pt idx="529">
                  <c:v>1475564.457358111</c:v>
                </c:pt>
                <c:pt idx="530">
                  <c:v>1475564.325251928</c:v>
                </c:pt>
                <c:pt idx="531">
                  <c:v>1475564.143574207</c:v>
                </c:pt>
                <c:pt idx="532">
                  <c:v>1475564.392557204</c:v>
                </c:pt>
                <c:pt idx="533">
                  <c:v>1475564.120448637</c:v>
                </c:pt>
                <c:pt idx="534">
                  <c:v>1475564.447963863</c:v>
                </c:pt>
                <c:pt idx="535">
                  <c:v>1475564.164044102</c:v>
                </c:pt>
                <c:pt idx="536">
                  <c:v>1475564.27621513</c:v>
                </c:pt>
                <c:pt idx="537">
                  <c:v>1475564.307345346</c:v>
                </c:pt>
                <c:pt idx="538">
                  <c:v>1475564.297858949</c:v>
                </c:pt>
                <c:pt idx="539">
                  <c:v>1475564.286121484</c:v>
                </c:pt>
                <c:pt idx="540">
                  <c:v>1475564.497754777</c:v>
                </c:pt>
                <c:pt idx="541">
                  <c:v>1475564.289697981</c:v>
                </c:pt>
                <c:pt idx="542">
                  <c:v>1475564.321338492</c:v>
                </c:pt>
                <c:pt idx="543">
                  <c:v>1475564.27595892</c:v>
                </c:pt>
                <c:pt idx="544">
                  <c:v>1475564.259033102</c:v>
                </c:pt>
                <c:pt idx="545">
                  <c:v>1475564.246238786</c:v>
                </c:pt>
                <c:pt idx="546">
                  <c:v>1475564.185253594</c:v>
                </c:pt>
                <c:pt idx="547">
                  <c:v>1475564.217476196</c:v>
                </c:pt>
                <c:pt idx="548">
                  <c:v>1475564.265259548</c:v>
                </c:pt>
                <c:pt idx="549">
                  <c:v>1475564.27231533</c:v>
                </c:pt>
                <c:pt idx="550">
                  <c:v>1475564.21953751</c:v>
                </c:pt>
                <c:pt idx="551">
                  <c:v>1475564.21753302</c:v>
                </c:pt>
                <c:pt idx="552">
                  <c:v>1475564.197109255</c:v>
                </c:pt>
                <c:pt idx="553">
                  <c:v>1475564.18795427</c:v>
                </c:pt>
                <c:pt idx="554">
                  <c:v>1475564.087610236</c:v>
                </c:pt>
                <c:pt idx="555">
                  <c:v>1475564.124888174</c:v>
                </c:pt>
                <c:pt idx="556">
                  <c:v>1475564.073916474</c:v>
                </c:pt>
                <c:pt idx="557">
                  <c:v>1475564.001096567</c:v>
                </c:pt>
                <c:pt idx="558">
                  <c:v>1475563.985304379</c:v>
                </c:pt>
                <c:pt idx="559">
                  <c:v>1475563.951153899</c:v>
                </c:pt>
                <c:pt idx="560">
                  <c:v>1475563.969712741</c:v>
                </c:pt>
                <c:pt idx="561">
                  <c:v>1475564.000841275</c:v>
                </c:pt>
                <c:pt idx="562">
                  <c:v>1475563.970166997</c:v>
                </c:pt>
                <c:pt idx="563">
                  <c:v>1475564.000412184</c:v>
                </c:pt>
                <c:pt idx="564">
                  <c:v>1475563.967432752</c:v>
                </c:pt>
                <c:pt idx="565">
                  <c:v>1475563.791499039</c:v>
                </c:pt>
                <c:pt idx="566">
                  <c:v>1475563.762967159</c:v>
                </c:pt>
                <c:pt idx="567">
                  <c:v>1475563.725531414</c:v>
                </c:pt>
                <c:pt idx="568">
                  <c:v>1475563.796218404</c:v>
                </c:pt>
                <c:pt idx="569">
                  <c:v>1475563.818089702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</c:numCache>
            </c:numRef>
          </c:cat>
          <c:val>
            <c:numRef>
              <c:f>TV y TA!$C$2:$C$571</c:f>
              <c:numCache>
                <c:formatCode>General</c:formatCode>
                <c:ptCount val="570"/>
                <c:pt idx="0">
                  <c:v>1486329.699133683</c:v>
                </c:pt>
                <c:pt idx="1">
                  <c:v>1486329.699133683</c:v>
                </c:pt>
                <c:pt idx="2">
                  <c:v>1486329.699133683</c:v>
                </c:pt>
                <c:pt idx="3">
                  <c:v>1486329.699133683</c:v>
                </c:pt>
                <c:pt idx="4">
                  <c:v>1486329.699133683</c:v>
                </c:pt>
                <c:pt idx="5">
                  <c:v>1486329.699133683</c:v>
                </c:pt>
                <c:pt idx="6">
                  <c:v>1486329.699133683</c:v>
                </c:pt>
                <c:pt idx="7">
                  <c:v>1486329.699133683</c:v>
                </c:pt>
                <c:pt idx="8">
                  <c:v>1486329.699133683</c:v>
                </c:pt>
                <c:pt idx="9">
                  <c:v>1486329.699133683</c:v>
                </c:pt>
                <c:pt idx="10">
                  <c:v>1486329.699133683</c:v>
                </c:pt>
                <c:pt idx="11">
                  <c:v>1486329.699133683</c:v>
                </c:pt>
                <c:pt idx="12">
                  <c:v>1486329.699133683</c:v>
                </c:pt>
                <c:pt idx="13">
                  <c:v>1486329.699133683</c:v>
                </c:pt>
                <c:pt idx="14">
                  <c:v>1486329.699133683</c:v>
                </c:pt>
                <c:pt idx="15">
                  <c:v>1486329.699133683</c:v>
                </c:pt>
                <c:pt idx="16">
                  <c:v>1486329.699133683</c:v>
                </c:pt>
                <c:pt idx="17">
                  <c:v>1486329.699133683</c:v>
                </c:pt>
                <c:pt idx="18">
                  <c:v>1486329.699133683</c:v>
                </c:pt>
                <c:pt idx="19">
                  <c:v>1486329.699133683</c:v>
                </c:pt>
                <c:pt idx="20">
                  <c:v>1486329.699133683</c:v>
                </c:pt>
                <c:pt idx="21">
                  <c:v>1486329.699133683</c:v>
                </c:pt>
                <c:pt idx="22">
                  <c:v>1486329.699133683</c:v>
                </c:pt>
                <c:pt idx="23">
                  <c:v>1486329.699133683</c:v>
                </c:pt>
                <c:pt idx="24">
                  <c:v>1486329.699133683</c:v>
                </c:pt>
                <c:pt idx="25">
                  <c:v>1486329.699133683</c:v>
                </c:pt>
                <c:pt idx="26">
                  <c:v>1486329.699133683</c:v>
                </c:pt>
                <c:pt idx="27">
                  <c:v>1486329.699133683</c:v>
                </c:pt>
                <c:pt idx="28">
                  <c:v>1486329.699133683</c:v>
                </c:pt>
                <c:pt idx="29">
                  <c:v>1486329.699133683</c:v>
                </c:pt>
                <c:pt idx="30">
                  <c:v>1486329.699133683</c:v>
                </c:pt>
                <c:pt idx="31">
                  <c:v>1486329.699133683</c:v>
                </c:pt>
                <c:pt idx="32">
                  <c:v>1486329.699133683</c:v>
                </c:pt>
                <c:pt idx="33">
                  <c:v>1486329.699133683</c:v>
                </c:pt>
                <c:pt idx="34">
                  <c:v>1486329.699133683</c:v>
                </c:pt>
                <c:pt idx="35">
                  <c:v>1486329.699133683</c:v>
                </c:pt>
                <c:pt idx="36">
                  <c:v>1486329.699133683</c:v>
                </c:pt>
                <c:pt idx="37">
                  <c:v>1486329.699133683</c:v>
                </c:pt>
                <c:pt idx="38">
                  <c:v>1486329.699133683</c:v>
                </c:pt>
                <c:pt idx="39">
                  <c:v>1486329.699133683</c:v>
                </c:pt>
                <c:pt idx="40">
                  <c:v>1486329.699133683</c:v>
                </c:pt>
                <c:pt idx="41">
                  <c:v>1486329.699133683</c:v>
                </c:pt>
                <c:pt idx="42">
                  <c:v>1486329.699133683</c:v>
                </c:pt>
                <c:pt idx="43">
                  <c:v>1486329.699133683</c:v>
                </c:pt>
                <c:pt idx="44">
                  <c:v>1486329.699133683</c:v>
                </c:pt>
                <c:pt idx="45">
                  <c:v>1486329.699133683</c:v>
                </c:pt>
                <c:pt idx="46">
                  <c:v>1486329.699133683</c:v>
                </c:pt>
                <c:pt idx="47">
                  <c:v>1486329.699133683</c:v>
                </c:pt>
                <c:pt idx="48">
                  <c:v>1486329.699133683</c:v>
                </c:pt>
                <c:pt idx="49">
                  <c:v>1486329.699133683</c:v>
                </c:pt>
                <c:pt idx="50">
                  <c:v>1486329.699133683</c:v>
                </c:pt>
                <c:pt idx="51">
                  <c:v>1486329.699133683</c:v>
                </c:pt>
                <c:pt idx="52">
                  <c:v>1486329.699133683</c:v>
                </c:pt>
                <c:pt idx="53">
                  <c:v>1486329.699133683</c:v>
                </c:pt>
                <c:pt idx="54">
                  <c:v>1486329.699133683</c:v>
                </c:pt>
                <c:pt idx="55">
                  <c:v>1486329.699133683</c:v>
                </c:pt>
                <c:pt idx="56">
                  <c:v>1486329.699133683</c:v>
                </c:pt>
                <c:pt idx="57">
                  <c:v>1486329.699133683</c:v>
                </c:pt>
                <c:pt idx="58">
                  <c:v>1486329.699133683</c:v>
                </c:pt>
                <c:pt idx="59">
                  <c:v>1486329.699133683</c:v>
                </c:pt>
                <c:pt idx="60">
                  <c:v>1486329.699133683</c:v>
                </c:pt>
                <c:pt idx="61">
                  <c:v>1486329.699133683</c:v>
                </c:pt>
                <c:pt idx="62">
                  <c:v>1486329.699133683</c:v>
                </c:pt>
                <c:pt idx="63">
                  <c:v>1486329.699133683</c:v>
                </c:pt>
                <c:pt idx="64">
                  <c:v>1486329.699133683</c:v>
                </c:pt>
                <c:pt idx="65">
                  <c:v>1486329.699133683</c:v>
                </c:pt>
                <c:pt idx="66">
                  <c:v>1486329.699133683</c:v>
                </c:pt>
                <c:pt idx="67">
                  <c:v>1486329.699133683</c:v>
                </c:pt>
                <c:pt idx="68">
                  <c:v>1486329.699133683</c:v>
                </c:pt>
                <c:pt idx="69">
                  <c:v>1486329.699133683</c:v>
                </c:pt>
                <c:pt idx="70">
                  <c:v>1486329.699133683</c:v>
                </c:pt>
                <c:pt idx="71">
                  <c:v>1486329.699133683</c:v>
                </c:pt>
                <c:pt idx="72">
                  <c:v>1486329.699133683</c:v>
                </c:pt>
                <c:pt idx="73">
                  <c:v>1486329.699133683</c:v>
                </c:pt>
                <c:pt idx="74">
                  <c:v>1486329.699133683</c:v>
                </c:pt>
                <c:pt idx="75">
                  <c:v>1486329.699133683</c:v>
                </c:pt>
                <c:pt idx="76">
                  <c:v>1486329.699133683</c:v>
                </c:pt>
                <c:pt idx="77">
                  <c:v>1486329.699133683</c:v>
                </c:pt>
                <c:pt idx="78">
                  <c:v>1486329.699133683</c:v>
                </c:pt>
                <c:pt idx="79">
                  <c:v>1486329.699133683</c:v>
                </c:pt>
                <c:pt idx="80">
                  <c:v>1486329.699133683</c:v>
                </c:pt>
                <c:pt idx="81">
                  <c:v>1486329.699133683</c:v>
                </c:pt>
                <c:pt idx="82">
                  <c:v>1486329.699133683</c:v>
                </c:pt>
                <c:pt idx="83">
                  <c:v>1486329.699133683</c:v>
                </c:pt>
                <c:pt idx="84">
                  <c:v>1486329.699133683</c:v>
                </c:pt>
                <c:pt idx="85">
                  <c:v>1486329.699133683</c:v>
                </c:pt>
                <c:pt idx="86">
                  <c:v>1486329.699133683</c:v>
                </c:pt>
                <c:pt idx="87">
                  <c:v>1486329.699133683</c:v>
                </c:pt>
                <c:pt idx="88">
                  <c:v>1486329.699133683</c:v>
                </c:pt>
                <c:pt idx="89">
                  <c:v>1486329.699133683</c:v>
                </c:pt>
                <c:pt idx="90">
                  <c:v>1486329.699133683</c:v>
                </c:pt>
                <c:pt idx="91">
                  <c:v>1486329.699133683</c:v>
                </c:pt>
                <c:pt idx="92">
                  <c:v>1486329.699133683</c:v>
                </c:pt>
                <c:pt idx="93">
                  <c:v>1486329.699133683</c:v>
                </c:pt>
                <c:pt idx="94">
                  <c:v>1486329.699133683</c:v>
                </c:pt>
                <c:pt idx="95">
                  <c:v>1486329.699133683</c:v>
                </c:pt>
                <c:pt idx="96">
                  <c:v>1486329.699133683</c:v>
                </c:pt>
                <c:pt idx="97">
                  <c:v>1486329.699133683</c:v>
                </c:pt>
                <c:pt idx="98">
                  <c:v>1486329.699133683</c:v>
                </c:pt>
                <c:pt idx="99">
                  <c:v>1486329.699133683</c:v>
                </c:pt>
                <c:pt idx="100">
                  <c:v>1486329.699133683</c:v>
                </c:pt>
                <c:pt idx="101">
                  <c:v>1486329.699133683</c:v>
                </c:pt>
                <c:pt idx="102">
                  <c:v>1486329.699133683</c:v>
                </c:pt>
                <c:pt idx="103">
                  <c:v>1486329.699133683</c:v>
                </c:pt>
                <c:pt idx="104">
                  <c:v>1486329.699133683</c:v>
                </c:pt>
                <c:pt idx="105">
                  <c:v>1486329.699133683</c:v>
                </c:pt>
                <c:pt idx="106">
                  <c:v>1486329.699133683</c:v>
                </c:pt>
                <c:pt idx="107">
                  <c:v>1486329.699133683</c:v>
                </c:pt>
                <c:pt idx="108">
                  <c:v>1486329.699133683</c:v>
                </c:pt>
                <c:pt idx="109">
                  <c:v>1486329.699133683</c:v>
                </c:pt>
                <c:pt idx="110">
                  <c:v>1486329.699133683</c:v>
                </c:pt>
                <c:pt idx="111">
                  <c:v>1486329.699133683</c:v>
                </c:pt>
                <c:pt idx="112">
                  <c:v>1486329.699133683</c:v>
                </c:pt>
                <c:pt idx="113">
                  <c:v>1486329.699133683</c:v>
                </c:pt>
                <c:pt idx="114">
                  <c:v>1486329.699133683</c:v>
                </c:pt>
                <c:pt idx="115">
                  <c:v>1486329.699133683</c:v>
                </c:pt>
                <c:pt idx="116">
                  <c:v>1486329.699133683</c:v>
                </c:pt>
                <c:pt idx="117">
                  <c:v>1486329.699133683</c:v>
                </c:pt>
                <c:pt idx="118">
                  <c:v>1486329.699133683</c:v>
                </c:pt>
                <c:pt idx="119">
                  <c:v>1486329.699133683</c:v>
                </c:pt>
                <c:pt idx="120">
                  <c:v>1486329.699133683</c:v>
                </c:pt>
                <c:pt idx="121">
                  <c:v>1486329.699133683</c:v>
                </c:pt>
                <c:pt idx="122">
                  <c:v>1486329.699133683</c:v>
                </c:pt>
                <c:pt idx="123">
                  <c:v>1486329.699133683</c:v>
                </c:pt>
                <c:pt idx="124">
                  <c:v>1486329.699133683</c:v>
                </c:pt>
                <c:pt idx="125">
                  <c:v>1486329.699133683</c:v>
                </c:pt>
                <c:pt idx="126">
                  <c:v>1486329.699133683</c:v>
                </c:pt>
                <c:pt idx="127">
                  <c:v>1486329.699133683</c:v>
                </c:pt>
                <c:pt idx="128">
                  <c:v>1486329.699133683</c:v>
                </c:pt>
                <c:pt idx="129">
                  <c:v>1486329.699133683</c:v>
                </c:pt>
                <c:pt idx="130">
                  <c:v>1486329.699133683</c:v>
                </c:pt>
                <c:pt idx="131">
                  <c:v>1486329.699133683</c:v>
                </c:pt>
                <c:pt idx="132">
                  <c:v>1486329.699133683</c:v>
                </c:pt>
                <c:pt idx="133">
                  <c:v>1486329.699133683</c:v>
                </c:pt>
                <c:pt idx="134">
                  <c:v>1486329.699133683</c:v>
                </c:pt>
                <c:pt idx="135">
                  <c:v>1486329.699133683</c:v>
                </c:pt>
                <c:pt idx="136">
                  <c:v>1486329.699133683</c:v>
                </c:pt>
                <c:pt idx="137">
                  <c:v>1486329.699133683</c:v>
                </c:pt>
                <c:pt idx="138">
                  <c:v>1486329.699133683</c:v>
                </c:pt>
                <c:pt idx="139">
                  <c:v>1486329.699133683</c:v>
                </c:pt>
                <c:pt idx="140">
                  <c:v>1486329.699133683</c:v>
                </c:pt>
                <c:pt idx="141">
                  <c:v>1486329.699133683</c:v>
                </c:pt>
                <c:pt idx="142">
                  <c:v>1486329.699133683</c:v>
                </c:pt>
                <c:pt idx="143">
                  <c:v>1486329.699133683</c:v>
                </c:pt>
                <c:pt idx="144">
                  <c:v>1486329.699133683</c:v>
                </c:pt>
                <c:pt idx="145">
                  <c:v>1486329.699133683</c:v>
                </c:pt>
                <c:pt idx="146">
                  <c:v>1486329.699133683</c:v>
                </c:pt>
                <c:pt idx="147">
                  <c:v>1486329.699133683</c:v>
                </c:pt>
                <c:pt idx="148">
                  <c:v>1486329.699133683</c:v>
                </c:pt>
                <c:pt idx="149">
                  <c:v>1486329.699133683</c:v>
                </c:pt>
                <c:pt idx="150">
                  <c:v>1486329.699133683</c:v>
                </c:pt>
                <c:pt idx="151">
                  <c:v>1486329.699133683</c:v>
                </c:pt>
                <c:pt idx="152">
                  <c:v>1486329.699133683</c:v>
                </c:pt>
                <c:pt idx="153">
                  <c:v>1486329.699133683</c:v>
                </c:pt>
                <c:pt idx="154">
                  <c:v>1486329.699133683</c:v>
                </c:pt>
                <c:pt idx="155">
                  <c:v>1486329.699133683</c:v>
                </c:pt>
                <c:pt idx="156">
                  <c:v>1486329.699133683</c:v>
                </c:pt>
                <c:pt idx="157">
                  <c:v>1486329.699133683</c:v>
                </c:pt>
                <c:pt idx="158">
                  <c:v>1486329.699133683</c:v>
                </c:pt>
                <c:pt idx="159">
                  <c:v>1486329.699133683</c:v>
                </c:pt>
                <c:pt idx="160">
                  <c:v>1486329.699133683</c:v>
                </c:pt>
                <c:pt idx="161">
                  <c:v>1486329.699133683</c:v>
                </c:pt>
                <c:pt idx="162">
                  <c:v>1486329.699133683</c:v>
                </c:pt>
                <c:pt idx="163">
                  <c:v>1486329.699133683</c:v>
                </c:pt>
                <c:pt idx="164">
                  <c:v>1486329.699133683</c:v>
                </c:pt>
                <c:pt idx="165">
                  <c:v>1486329.699133683</c:v>
                </c:pt>
                <c:pt idx="166">
                  <c:v>1486329.699133683</c:v>
                </c:pt>
                <c:pt idx="167">
                  <c:v>1486329.699133683</c:v>
                </c:pt>
                <c:pt idx="168">
                  <c:v>1486329.699133683</c:v>
                </c:pt>
                <c:pt idx="169">
                  <c:v>1486329.699133683</c:v>
                </c:pt>
                <c:pt idx="170">
                  <c:v>1486329.699133683</c:v>
                </c:pt>
                <c:pt idx="171">
                  <c:v>1486329.699133683</c:v>
                </c:pt>
                <c:pt idx="172">
                  <c:v>1486329.699133683</c:v>
                </c:pt>
                <c:pt idx="173">
                  <c:v>1486329.699133683</c:v>
                </c:pt>
                <c:pt idx="174">
                  <c:v>1486329.699133683</c:v>
                </c:pt>
                <c:pt idx="175">
                  <c:v>1486329.699133683</c:v>
                </c:pt>
                <c:pt idx="176">
                  <c:v>1486329.699133683</c:v>
                </c:pt>
                <c:pt idx="177">
                  <c:v>1486329.699133683</c:v>
                </c:pt>
                <c:pt idx="178">
                  <c:v>1486329.699133683</c:v>
                </c:pt>
                <c:pt idx="179">
                  <c:v>1486329.699133683</c:v>
                </c:pt>
                <c:pt idx="180">
                  <c:v>1486329.699133683</c:v>
                </c:pt>
                <c:pt idx="181">
                  <c:v>1486329.699133683</c:v>
                </c:pt>
                <c:pt idx="182">
                  <c:v>1486329.699133683</c:v>
                </c:pt>
                <c:pt idx="183">
                  <c:v>1486329.699133683</c:v>
                </c:pt>
                <c:pt idx="184">
                  <c:v>1486329.699133683</c:v>
                </c:pt>
                <c:pt idx="185">
                  <c:v>1486329.699133683</c:v>
                </c:pt>
                <c:pt idx="186">
                  <c:v>1486329.699133683</c:v>
                </c:pt>
                <c:pt idx="187">
                  <c:v>1486329.699133683</c:v>
                </c:pt>
                <c:pt idx="188">
                  <c:v>1486329.699133683</c:v>
                </c:pt>
                <c:pt idx="189">
                  <c:v>1486329.699133683</c:v>
                </c:pt>
                <c:pt idx="190">
                  <c:v>1486329.699133683</c:v>
                </c:pt>
                <c:pt idx="191">
                  <c:v>1486329.699133683</c:v>
                </c:pt>
                <c:pt idx="192">
                  <c:v>1486329.699133683</c:v>
                </c:pt>
                <c:pt idx="193">
                  <c:v>1486329.699133683</c:v>
                </c:pt>
                <c:pt idx="194">
                  <c:v>1486329.699133683</c:v>
                </c:pt>
                <c:pt idx="195">
                  <c:v>1486329.699133683</c:v>
                </c:pt>
                <c:pt idx="196">
                  <c:v>1486329.699133683</c:v>
                </c:pt>
                <c:pt idx="197">
                  <c:v>1486329.699133683</c:v>
                </c:pt>
                <c:pt idx="198">
                  <c:v>1486329.699133683</c:v>
                </c:pt>
                <c:pt idx="199">
                  <c:v>1486329.699133683</c:v>
                </c:pt>
                <c:pt idx="200">
                  <c:v>1486329.699133683</c:v>
                </c:pt>
                <c:pt idx="201">
                  <c:v>1486329.699133683</c:v>
                </c:pt>
                <c:pt idx="202">
                  <c:v>1486329.699133683</c:v>
                </c:pt>
                <c:pt idx="203">
                  <c:v>1486329.699133683</c:v>
                </c:pt>
                <c:pt idx="204">
                  <c:v>1486329.699133683</c:v>
                </c:pt>
                <c:pt idx="205">
                  <c:v>1486329.699133683</c:v>
                </c:pt>
                <c:pt idx="206">
                  <c:v>1486329.699133683</c:v>
                </c:pt>
                <c:pt idx="207">
                  <c:v>1486329.699133683</c:v>
                </c:pt>
                <c:pt idx="208">
                  <c:v>1486329.699133683</c:v>
                </c:pt>
                <c:pt idx="209">
                  <c:v>1486329.699133683</c:v>
                </c:pt>
                <c:pt idx="210">
                  <c:v>1486329.699133683</c:v>
                </c:pt>
                <c:pt idx="211">
                  <c:v>1486329.699133683</c:v>
                </c:pt>
                <c:pt idx="212">
                  <c:v>1486329.699133683</c:v>
                </c:pt>
                <c:pt idx="213">
                  <c:v>1486329.699133683</c:v>
                </c:pt>
                <c:pt idx="214">
                  <c:v>1486329.699133683</c:v>
                </c:pt>
                <c:pt idx="215">
                  <c:v>1486329.699133683</c:v>
                </c:pt>
                <c:pt idx="216">
                  <c:v>1486329.699133683</c:v>
                </c:pt>
                <c:pt idx="217">
                  <c:v>1486329.699133683</c:v>
                </c:pt>
                <c:pt idx="218">
                  <c:v>1486329.699133683</c:v>
                </c:pt>
                <c:pt idx="219">
                  <c:v>1486329.699133683</c:v>
                </c:pt>
                <c:pt idx="220">
                  <c:v>1486329.699133683</c:v>
                </c:pt>
                <c:pt idx="221">
                  <c:v>1486329.699133683</c:v>
                </c:pt>
                <c:pt idx="222">
                  <c:v>1486329.699133683</c:v>
                </c:pt>
                <c:pt idx="223">
                  <c:v>1486329.699133683</c:v>
                </c:pt>
                <c:pt idx="224">
                  <c:v>1486329.699133683</c:v>
                </c:pt>
                <c:pt idx="225">
                  <c:v>1486329.699133683</c:v>
                </c:pt>
                <c:pt idx="226">
                  <c:v>1486329.699133683</c:v>
                </c:pt>
                <c:pt idx="227">
                  <c:v>1486329.699133683</c:v>
                </c:pt>
                <c:pt idx="228">
                  <c:v>1486329.699133683</c:v>
                </c:pt>
                <c:pt idx="229">
                  <c:v>1486329.699133683</c:v>
                </c:pt>
                <c:pt idx="230">
                  <c:v>1486329.699133683</c:v>
                </c:pt>
                <c:pt idx="231">
                  <c:v>1486329.699133683</c:v>
                </c:pt>
                <c:pt idx="232">
                  <c:v>1486329.699133683</c:v>
                </c:pt>
                <c:pt idx="233">
                  <c:v>1486329.699133683</c:v>
                </c:pt>
                <c:pt idx="234">
                  <c:v>1486329.699133683</c:v>
                </c:pt>
                <c:pt idx="235">
                  <c:v>1486329.699133683</c:v>
                </c:pt>
                <c:pt idx="236">
                  <c:v>1486329.699133683</c:v>
                </c:pt>
                <c:pt idx="237">
                  <c:v>1486329.699133683</c:v>
                </c:pt>
                <c:pt idx="238">
                  <c:v>1486329.699133683</c:v>
                </c:pt>
                <c:pt idx="239">
                  <c:v>1486329.699133683</c:v>
                </c:pt>
                <c:pt idx="240">
                  <c:v>1486329.699133683</c:v>
                </c:pt>
                <c:pt idx="241">
                  <c:v>1486329.699133683</c:v>
                </c:pt>
                <c:pt idx="242">
                  <c:v>1486329.699133683</c:v>
                </c:pt>
                <c:pt idx="243">
                  <c:v>1486329.699133683</c:v>
                </c:pt>
                <c:pt idx="244">
                  <c:v>1486329.699133683</c:v>
                </c:pt>
                <c:pt idx="245">
                  <c:v>1486329.699133683</c:v>
                </c:pt>
                <c:pt idx="246">
                  <c:v>1486329.699133683</c:v>
                </c:pt>
                <c:pt idx="247">
                  <c:v>1486329.699133683</c:v>
                </c:pt>
                <c:pt idx="248">
                  <c:v>1486329.699133683</c:v>
                </c:pt>
                <c:pt idx="249">
                  <c:v>1486329.699133683</c:v>
                </c:pt>
                <c:pt idx="250">
                  <c:v>1486329.699133683</c:v>
                </c:pt>
                <c:pt idx="251">
                  <c:v>1486329.699133683</c:v>
                </c:pt>
                <c:pt idx="252">
                  <c:v>1486329.699133683</c:v>
                </c:pt>
                <c:pt idx="253">
                  <c:v>1486329.699133683</c:v>
                </c:pt>
                <c:pt idx="254">
                  <c:v>1486329.699133683</c:v>
                </c:pt>
                <c:pt idx="255">
                  <c:v>1486329.699133683</c:v>
                </c:pt>
                <c:pt idx="256">
                  <c:v>1486329.699133683</c:v>
                </c:pt>
                <c:pt idx="257">
                  <c:v>1486329.699133683</c:v>
                </c:pt>
                <c:pt idx="258">
                  <c:v>1486329.699133683</c:v>
                </c:pt>
                <c:pt idx="259">
                  <c:v>1486329.699133683</c:v>
                </c:pt>
                <c:pt idx="260">
                  <c:v>1486329.699133683</c:v>
                </c:pt>
                <c:pt idx="261">
                  <c:v>1486329.699133683</c:v>
                </c:pt>
                <c:pt idx="262">
                  <c:v>1486329.699133683</c:v>
                </c:pt>
                <c:pt idx="263">
                  <c:v>1486329.699133683</c:v>
                </c:pt>
                <c:pt idx="264">
                  <c:v>1486329.699133683</c:v>
                </c:pt>
                <c:pt idx="265">
                  <c:v>1486329.699133683</c:v>
                </c:pt>
                <c:pt idx="266">
                  <c:v>1486329.699133683</c:v>
                </c:pt>
                <c:pt idx="267">
                  <c:v>1486329.699133683</c:v>
                </c:pt>
                <c:pt idx="268">
                  <c:v>1486329.699133683</c:v>
                </c:pt>
                <c:pt idx="269">
                  <c:v>1486329.699133683</c:v>
                </c:pt>
                <c:pt idx="270">
                  <c:v>1486329.699133683</c:v>
                </c:pt>
                <c:pt idx="271">
                  <c:v>1486329.699133683</c:v>
                </c:pt>
                <c:pt idx="272">
                  <c:v>1486329.699133683</c:v>
                </c:pt>
                <c:pt idx="273">
                  <c:v>1486329.699133683</c:v>
                </c:pt>
                <c:pt idx="274">
                  <c:v>1486329.699133683</c:v>
                </c:pt>
                <c:pt idx="275">
                  <c:v>1486329.699133683</c:v>
                </c:pt>
                <c:pt idx="276">
                  <c:v>1486329.699133683</c:v>
                </c:pt>
                <c:pt idx="277">
                  <c:v>1486329.699133683</c:v>
                </c:pt>
                <c:pt idx="278">
                  <c:v>1486329.699133683</c:v>
                </c:pt>
                <c:pt idx="279">
                  <c:v>1486329.699133683</c:v>
                </c:pt>
                <c:pt idx="280">
                  <c:v>1486329.699133683</c:v>
                </c:pt>
                <c:pt idx="281">
                  <c:v>1486329.699133683</c:v>
                </c:pt>
                <c:pt idx="282">
                  <c:v>1486329.699133683</c:v>
                </c:pt>
                <c:pt idx="283">
                  <c:v>1486329.699133683</c:v>
                </c:pt>
                <c:pt idx="284">
                  <c:v>1486329.699133683</c:v>
                </c:pt>
                <c:pt idx="285">
                  <c:v>1486329.699133683</c:v>
                </c:pt>
                <c:pt idx="286">
                  <c:v>1486329.699133683</c:v>
                </c:pt>
                <c:pt idx="287">
                  <c:v>1486329.699133683</c:v>
                </c:pt>
                <c:pt idx="288">
                  <c:v>1486329.699133683</c:v>
                </c:pt>
                <c:pt idx="289">
                  <c:v>1486329.699133683</c:v>
                </c:pt>
                <c:pt idx="290">
                  <c:v>1486329.699133683</c:v>
                </c:pt>
                <c:pt idx="291">
                  <c:v>1486329.699133683</c:v>
                </c:pt>
                <c:pt idx="292">
                  <c:v>1486329.699133683</c:v>
                </c:pt>
                <c:pt idx="293">
                  <c:v>1486329.699133683</c:v>
                </c:pt>
                <c:pt idx="294">
                  <c:v>1486329.699133683</c:v>
                </c:pt>
                <c:pt idx="295">
                  <c:v>1486329.699133683</c:v>
                </c:pt>
                <c:pt idx="296">
                  <c:v>1486329.699133683</c:v>
                </c:pt>
                <c:pt idx="297">
                  <c:v>1486329.699133683</c:v>
                </c:pt>
                <c:pt idx="298">
                  <c:v>1486329.699133683</c:v>
                </c:pt>
                <c:pt idx="299">
                  <c:v>1486329.699133683</c:v>
                </c:pt>
                <c:pt idx="300">
                  <c:v>1486329.699133683</c:v>
                </c:pt>
                <c:pt idx="301">
                  <c:v>1486329.699133683</c:v>
                </c:pt>
                <c:pt idx="302">
                  <c:v>1486329.699133683</c:v>
                </c:pt>
                <c:pt idx="303">
                  <c:v>1486329.699133683</c:v>
                </c:pt>
                <c:pt idx="304">
                  <c:v>1486329.699133683</c:v>
                </c:pt>
                <c:pt idx="305">
                  <c:v>1486329.699133683</c:v>
                </c:pt>
                <c:pt idx="306">
                  <c:v>1486329.699133683</c:v>
                </c:pt>
                <c:pt idx="307">
                  <c:v>1486329.699133683</c:v>
                </c:pt>
                <c:pt idx="308">
                  <c:v>1486329.699133683</c:v>
                </c:pt>
                <c:pt idx="309">
                  <c:v>1486329.699133683</c:v>
                </c:pt>
                <c:pt idx="310">
                  <c:v>1486329.699133683</c:v>
                </c:pt>
                <c:pt idx="311">
                  <c:v>1486329.699133683</c:v>
                </c:pt>
                <c:pt idx="312">
                  <c:v>1486329.699133683</c:v>
                </c:pt>
                <c:pt idx="313">
                  <c:v>1486329.699133683</c:v>
                </c:pt>
                <c:pt idx="314">
                  <c:v>1486329.699133683</c:v>
                </c:pt>
                <c:pt idx="315">
                  <c:v>1486329.699133683</c:v>
                </c:pt>
                <c:pt idx="316">
                  <c:v>1486329.699133683</c:v>
                </c:pt>
                <c:pt idx="317">
                  <c:v>1486329.699133683</c:v>
                </c:pt>
                <c:pt idx="318">
                  <c:v>1486329.699133683</c:v>
                </c:pt>
                <c:pt idx="319">
                  <c:v>1486329.699133683</c:v>
                </c:pt>
                <c:pt idx="320">
                  <c:v>1486329.699133683</c:v>
                </c:pt>
                <c:pt idx="321">
                  <c:v>1486329.699133683</c:v>
                </c:pt>
                <c:pt idx="322">
                  <c:v>1486329.699133683</c:v>
                </c:pt>
                <c:pt idx="323">
                  <c:v>1486329.699133683</c:v>
                </c:pt>
                <c:pt idx="324">
                  <c:v>1486329.699133683</c:v>
                </c:pt>
                <c:pt idx="325">
                  <c:v>1486329.699133683</c:v>
                </c:pt>
                <c:pt idx="326">
                  <c:v>1486329.699133683</c:v>
                </c:pt>
                <c:pt idx="327">
                  <c:v>1486329.699133683</c:v>
                </c:pt>
                <c:pt idx="328">
                  <c:v>1486329.699133683</c:v>
                </c:pt>
                <c:pt idx="329">
                  <c:v>1486329.699133683</c:v>
                </c:pt>
                <c:pt idx="330">
                  <c:v>1486329.699133683</c:v>
                </c:pt>
                <c:pt idx="331">
                  <c:v>1486329.699133683</c:v>
                </c:pt>
                <c:pt idx="332">
                  <c:v>1486329.699133683</c:v>
                </c:pt>
                <c:pt idx="333">
                  <c:v>1486329.699133683</c:v>
                </c:pt>
                <c:pt idx="334">
                  <c:v>1486329.699133683</c:v>
                </c:pt>
                <c:pt idx="335">
                  <c:v>1486329.699133683</c:v>
                </c:pt>
                <c:pt idx="336">
                  <c:v>1486329.699133683</c:v>
                </c:pt>
                <c:pt idx="337">
                  <c:v>1486329.699133683</c:v>
                </c:pt>
                <c:pt idx="338">
                  <c:v>1486329.699133683</c:v>
                </c:pt>
                <c:pt idx="339">
                  <c:v>1486329.699133683</c:v>
                </c:pt>
                <c:pt idx="340">
                  <c:v>1486329.699133683</c:v>
                </c:pt>
                <c:pt idx="341">
                  <c:v>1486329.699133683</c:v>
                </c:pt>
                <c:pt idx="342">
                  <c:v>1486329.699133683</c:v>
                </c:pt>
                <c:pt idx="343">
                  <c:v>1486329.699133683</c:v>
                </c:pt>
                <c:pt idx="344">
                  <c:v>1486329.699133683</c:v>
                </c:pt>
                <c:pt idx="345">
                  <c:v>1486329.699133683</c:v>
                </c:pt>
                <c:pt idx="346">
                  <c:v>1486329.699133683</c:v>
                </c:pt>
                <c:pt idx="347">
                  <c:v>1486329.699133683</c:v>
                </c:pt>
                <c:pt idx="348">
                  <c:v>1486329.699133683</c:v>
                </c:pt>
                <c:pt idx="349">
                  <c:v>1486329.699133683</c:v>
                </c:pt>
                <c:pt idx="350">
                  <c:v>1486329.699133683</c:v>
                </c:pt>
                <c:pt idx="351">
                  <c:v>1486329.699133683</c:v>
                </c:pt>
                <c:pt idx="352">
                  <c:v>1486329.699133683</c:v>
                </c:pt>
                <c:pt idx="353">
                  <c:v>1486329.699133683</c:v>
                </c:pt>
                <c:pt idx="354">
                  <c:v>1486329.699133683</c:v>
                </c:pt>
                <c:pt idx="355">
                  <c:v>1486329.699133683</c:v>
                </c:pt>
                <c:pt idx="356">
                  <c:v>1486329.699133683</c:v>
                </c:pt>
                <c:pt idx="357">
                  <c:v>1486329.699133683</c:v>
                </c:pt>
                <c:pt idx="358">
                  <c:v>1486329.699133683</c:v>
                </c:pt>
                <c:pt idx="359">
                  <c:v>1486329.699133683</c:v>
                </c:pt>
                <c:pt idx="360">
                  <c:v>1486329.699133683</c:v>
                </c:pt>
                <c:pt idx="361">
                  <c:v>1486329.699133683</c:v>
                </c:pt>
                <c:pt idx="362">
                  <c:v>1486329.699133683</c:v>
                </c:pt>
                <c:pt idx="363">
                  <c:v>1486329.699133683</c:v>
                </c:pt>
                <c:pt idx="364">
                  <c:v>1486329.699133683</c:v>
                </c:pt>
                <c:pt idx="365">
                  <c:v>1486329.699133683</c:v>
                </c:pt>
                <c:pt idx="366">
                  <c:v>1486329.699133683</c:v>
                </c:pt>
                <c:pt idx="367">
                  <c:v>1486329.699133683</c:v>
                </c:pt>
                <c:pt idx="368">
                  <c:v>1486329.699133683</c:v>
                </c:pt>
                <c:pt idx="369">
                  <c:v>1486329.699133683</c:v>
                </c:pt>
                <c:pt idx="370">
                  <c:v>1486329.699133683</c:v>
                </c:pt>
                <c:pt idx="371">
                  <c:v>1486329.699133683</c:v>
                </c:pt>
                <c:pt idx="372">
                  <c:v>1486329.699133683</c:v>
                </c:pt>
                <c:pt idx="373">
                  <c:v>1486329.699133683</c:v>
                </c:pt>
                <c:pt idx="374">
                  <c:v>1486329.699133683</c:v>
                </c:pt>
                <c:pt idx="375">
                  <c:v>1486329.699133683</c:v>
                </c:pt>
                <c:pt idx="376">
                  <c:v>1486329.699133683</c:v>
                </c:pt>
                <c:pt idx="377">
                  <c:v>1486329.699133683</c:v>
                </c:pt>
                <c:pt idx="378">
                  <c:v>1486329.699133683</c:v>
                </c:pt>
                <c:pt idx="379">
                  <c:v>1486329.699133683</c:v>
                </c:pt>
                <c:pt idx="380">
                  <c:v>1486329.699133683</c:v>
                </c:pt>
                <c:pt idx="381">
                  <c:v>1486329.699133683</c:v>
                </c:pt>
                <c:pt idx="382">
                  <c:v>1486329.699133683</c:v>
                </c:pt>
                <c:pt idx="383">
                  <c:v>1486329.699133683</c:v>
                </c:pt>
                <c:pt idx="384">
                  <c:v>1486329.699133683</c:v>
                </c:pt>
                <c:pt idx="385">
                  <c:v>1486329.699133683</c:v>
                </c:pt>
                <c:pt idx="386">
                  <c:v>1486329.699133683</c:v>
                </c:pt>
                <c:pt idx="387">
                  <c:v>1486329.699133683</c:v>
                </c:pt>
                <c:pt idx="388">
                  <c:v>1486329.699133683</c:v>
                </c:pt>
                <c:pt idx="389">
                  <c:v>1486329.699133683</c:v>
                </c:pt>
                <c:pt idx="390">
                  <c:v>1486329.699133683</c:v>
                </c:pt>
                <c:pt idx="391">
                  <c:v>1486329.699133683</c:v>
                </c:pt>
                <c:pt idx="392">
                  <c:v>1486329.699133683</c:v>
                </c:pt>
                <c:pt idx="393">
                  <c:v>1486329.699133683</c:v>
                </c:pt>
                <c:pt idx="394">
                  <c:v>1486329.699133683</c:v>
                </c:pt>
                <c:pt idx="395">
                  <c:v>1486329.699133683</c:v>
                </c:pt>
                <c:pt idx="396">
                  <c:v>1486329.699133683</c:v>
                </c:pt>
                <c:pt idx="397">
                  <c:v>1486329.699133683</c:v>
                </c:pt>
                <c:pt idx="398">
                  <c:v>1486329.699133683</c:v>
                </c:pt>
                <c:pt idx="399">
                  <c:v>1486329.699133683</c:v>
                </c:pt>
                <c:pt idx="400">
                  <c:v>1486329.699133683</c:v>
                </c:pt>
                <c:pt idx="401">
                  <c:v>1486329.699133683</c:v>
                </c:pt>
                <c:pt idx="402">
                  <c:v>1486329.699133683</c:v>
                </c:pt>
                <c:pt idx="403">
                  <c:v>1486329.699133683</c:v>
                </c:pt>
                <c:pt idx="404">
                  <c:v>1486329.699133683</c:v>
                </c:pt>
                <c:pt idx="405">
                  <c:v>1486329.699133683</c:v>
                </c:pt>
                <c:pt idx="406">
                  <c:v>1486329.699133683</c:v>
                </c:pt>
                <c:pt idx="407">
                  <c:v>1486329.699133683</c:v>
                </c:pt>
                <c:pt idx="408">
                  <c:v>1486329.699133683</c:v>
                </c:pt>
                <c:pt idx="409">
                  <c:v>1486329.699133683</c:v>
                </c:pt>
                <c:pt idx="410">
                  <c:v>1486329.699133683</c:v>
                </c:pt>
                <c:pt idx="411">
                  <c:v>1486329.699133683</c:v>
                </c:pt>
                <c:pt idx="412">
                  <c:v>1486329.699133683</c:v>
                </c:pt>
                <c:pt idx="413">
                  <c:v>1486329.699133683</c:v>
                </c:pt>
                <c:pt idx="414">
                  <c:v>1486329.699133683</c:v>
                </c:pt>
                <c:pt idx="415">
                  <c:v>1486329.699133683</c:v>
                </c:pt>
                <c:pt idx="416">
                  <c:v>1486329.699133683</c:v>
                </c:pt>
                <c:pt idx="417">
                  <c:v>1486329.699133683</c:v>
                </c:pt>
                <c:pt idx="418">
                  <c:v>1486329.699133683</c:v>
                </c:pt>
                <c:pt idx="419">
                  <c:v>1486329.699133683</c:v>
                </c:pt>
                <c:pt idx="420">
                  <c:v>1486329.699133683</c:v>
                </c:pt>
                <c:pt idx="421">
                  <c:v>1486329.699133683</c:v>
                </c:pt>
                <c:pt idx="422">
                  <c:v>1486329.699133683</c:v>
                </c:pt>
                <c:pt idx="423">
                  <c:v>1486329.699133683</c:v>
                </c:pt>
                <c:pt idx="424">
                  <c:v>1486329.699133683</c:v>
                </c:pt>
                <c:pt idx="425">
                  <c:v>1486329.699133683</c:v>
                </c:pt>
                <c:pt idx="426">
                  <c:v>1486329.699133683</c:v>
                </c:pt>
                <c:pt idx="427">
                  <c:v>1486329.699133683</c:v>
                </c:pt>
                <c:pt idx="428">
                  <c:v>1486329.699133683</c:v>
                </c:pt>
                <c:pt idx="429">
                  <c:v>1486329.699133683</c:v>
                </c:pt>
                <c:pt idx="430">
                  <c:v>1486329.699133683</c:v>
                </c:pt>
                <c:pt idx="431">
                  <c:v>1486329.699133683</c:v>
                </c:pt>
                <c:pt idx="432">
                  <c:v>1486329.699133683</c:v>
                </c:pt>
                <c:pt idx="433">
                  <c:v>1486329.699133683</c:v>
                </c:pt>
                <c:pt idx="434">
                  <c:v>1486329.699133683</c:v>
                </c:pt>
                <c:pt idx="435">
                  <c:v>1486329.699133683</c:v>
                </c:pt>
                <c:pt idx="436">
                  <c:v>1486329.699133683</c:v>
                </c:pt>
                <c:pt idx="437">
                  <c:v>1486329.699133683</c:v>
                </c:pt>
                <c:pt idx="438">
                  <c:v>1486329.699133683</c:v>
                </c:pt>
                <c:pt idx="439">
                  <c:v>1486329.699133683</c:v>
                </c:pt>
                <c:pt idx="440">
                  <c:v>1486329.699133683</c:v>
                </c:pt>
                <c:pt idx="441">
                  <c:v>1486329.699133683</c:v>
                </c:pt>
                <c:pt idx="442">
                  <c:v>1486329.699133683</c:v>
                </c:pt>
                <c:pt idx="443">
                  <c:v>1486329.699133683</c:v>
                </c:pt>
                <c:pt idx="444">
                  <c:v>1486329.699133683</c:v>
                </c:pt>
                <c:pt idx="445">
                  <c:v>1486329.699133683</c:v>
                </c:pt>
                <c:pt idx="446">
                  <c:v>1486329.699133683</c:v>
                </c:pt>
                <c:pt idx="447">
                  <c:v>1486329.699133683</c:v>
                </c:pt>
                <c:pt idx="448">
                  <c:v>1486329.699133683</c:v>
                </c:pt>
                <c:pt idx="449">
                  <c:v>1486329.699133683</c:v>
                </c:pt>
                <c:pt idx="450">
                  <c:v>1486329.699133683</c:v>
                </c:pt>
                <c:pt idx="451">
                  <c:v>1486329.699133683</c:v>
                </c:pt>
                <c:pt idx="452">
                  <c:v>1486329.699133683</c:v>
                </c:pt>
                <c:pt idx="453">
                  <c:v>1486329.699133683</c:v>
                </c:pt>
                <c:pt idx="454">
                  <c:v>1486329.699133683</c:v>
                </c:pt>
                <c:pt idx="455">
                  <c:v>1486329.699133683</c:v>
                </c:pt>
                <c:pt idx="456">
                  <c:v>1486329.699133683</c:v>
                </c:pt>
                <c:pt idx="457">
                  <c:v>1486329.699133683</c:v>
                </c:pt>
                <c:pt idx="458">
                  <c:v>1486329.699133683</c:v>
                </c:pt>
                <c:pt idx="459">
                  <c:v>1486329.699133683</c:v>
                </c:pt>
                <c:pt idx="460">
                  <c:v>1486329.699133683</c:v>
                </c:pt>
                <c:pt idx="461">
                  <c:v>1486329.699133683</c:v>
                </c:pt>
                <c:pt idx="462">
                  <c:v>1486329.699133683</c:v>
                </c:pt>
                <c:pt idx="463">
                  <c:v>1486329.699133683</c:v>
                </c:pt>
                <c:pt idx="464">
                  <c:v>1486329.699133683</c:v>
                </c:pt>
                <c:pt idx="465">
                  <c:v>1486329.699133683</c:v>
                </c:pt>
                <c:pt idx="466">
                  <c:v>1486329.699133683</c:v>
                </c:pt>
                <c:pt idx="467">
                  <c:v>1486329.699133683</c:v>
                </c:pt>
                <c:pt idx="468">
                  <c:v>1486329.699133683</c:v>
                </c:pt>
                <c:pt idx="469">
                  <c:v>1486329.699133683</c:v>
                </c:pt>
                <c:pt idx="470">
                  <c:v>1486329.699133683</c:v>
                </c:pt>
                <c:pt idx="471">
                  <c:v>1486329.699133683</c:v>
                </c:pt>
                <c:pt idx="472">
                  <c:v>1486329.699133683</c:v>
                </c:pt>
                <c:pt idx="473">
                  <c:v>1486329.699133683</c:v>
                </c:pt>
                <c:pt idx="474">
                  <c:v>1486329.699133683</c:v>
                </c:pt>
                <c:pt idx="475">
                  <c:v>1486329.699133683</c:v>
                </c:pt>
                <c:pt idx="476">
                  <c:v>1486329.699133683</c:v>
                </c:pt>
                <c:pt idx="477">
                  <c:v>1486329.699133683</c:v>
                </c:pt>
                <c:pt idx="478">
                  <c:v>1486329.699133683</c:v>
                </c:pt>
                <c:pt idx="479">
                  <c:v>1486329.699133683</c:v>
                </c:pt>
                <c:pt idx="480">
                  <c:v>1486329.699133683</c:v>
                </c:pt>
                <c:pt idx="481">
                  <c:v>1486329.699133683</c:v>
                </c:pt>
                <c:pt idx="482">
                  <c:v>1486329.699133683</c:v>
                </c:pt>
                <c:pt idx="483">
                  <c:v>1486329.699133683</c:v>
                </c:pt>
                <c:pt idx="484">
                  <c:v>1486329.699133683</c:v>
                </c:pt>
                <c:pt idx="485">
                  <c:v>1486329.699133683</c:v>
                </c:pt>
                <c:pt idx="486">
                  <c:v>1486329.699133683</c:v>
                </c:pt>
                <c:pt idx="487">
                  <c:v>1486329.699133683</c:v>
                </c:pt>
                <c:pt idx="488">
                  <c:v>1486329.699133683</c:v>
                </c:pt>
                <c:pt idx="489">
                  <c:v>1486329.699133683</c:v>
                </c:pt>
                <c:pt idx="490">
                  <c:v>1486329.699133683</c:v>
                </c:pt>
                <c:pt idx="491">
                  <c:v>1486329.699133683</c:v>
                </c:pt>
                <c:pt idx="492">
                  <c:v>1486329.699133683</c:v>
                </c:pt>
                <c:pt idx="493">
                  <c:v>1486329.699133683</c:v>
                </c:pt>
                <c:pt idx="494">
                  <c:v>1486329.699133683</c:v>
                </c:pt>
                <c:pt idx="495">
                  <c:v>1486329.699133683</c:v>
                </c:pt>
                <c:pt idx="496">
                  <c:v>1486329.699133683</c:v>
                </c:pt>
                <c:pt idx="497">
                  <c:v>1486329.699133683</c:v>
                </c:pt>
                <c:pt idx="498">
                  <c:v>1486329.699133683</c:v>
                </c:pt>
                <c:pt idx="499">
                  <c:v>1486329.699133683</c:v>
                </c:pt>
                <c:pt idx="500">
                  <c:v>1486329.699133683</c:v>
                </c:pt>
                <c:pt idx="501">
                  <c:v>1486329.699133683</c:v>
                </c:pt>
                <c:pt idx="502">
                  <c:v>1486329.699133683</c:v>
                </c:pt>
                <c:pt idx="503">
                  <c:v>1486329.699133683</c:v>
                </c:pt>
                <c:pt idx="504">
                  <c:v>1486329.699133683</c:v>
                </c:pt>
                <c:pt idx="505">
                  <c:v>1486329.699133683</c:v>
                </c:pt>
                <c:pt idx="506">
                  <c:v>1486329.699133683</c:v>
                </c:pt>
                <c:pt idx="507">
                  <c:v>1486329.699133683</c:v>
                </c:pt>
                <c:pt idx="508">
                  <c:v>1486329.699133683</c:v>
                </c:pt>
                <c:pt idx="509">
                  <c:v>1486329.699133683</c:v>
                </c:pt>
                <c:pt idx="510">
                  <c:v>1486329.699133683</c:v>
                </c:pt>
                <c:pt idx="511">
                  <c:v>1486329.699133683</c:v>
                </c:pt>
                <c:pt idx="512">
                  <c:v>1486329.699133683</c:v>
                </c:pt>
                <c:pt idx="513">
                  <c:v>1486329.699133683</c:v>
                </c:pt>
                <c:pt idx="514">
                  <c:v>1486329.699133683</c:v>
                </c:pt>
                <c:pt idx="515">
                  <c:v>1486329.699133683</c:v>
                </c:pt>
                <c:pt idx="516">
                  <c:v>1486329.699133683</c:v>
                </c:pt>
                <c:pt idx="517">
                  <c:v>1486329.699133683</c:v>
                </c:pt>
                <c:pt idx="518">
                  <c:v>1486329.699133683</c:v>
                </c:pt>
                <c:pt idx="519">
                  <c:v>1486329.699133683</c:v>
                </c:pt>
                <c:pt idx="520">
                  <c:v>1486329.699133683</c:v>
                </c:pt>
                <c:pt idx="521">
                  <c:v>1486329.699133683</c:v>
                </c:pt>
                <c:pt idx="522">
                  <c:v>1486329.699133683</c:v>
                </c:pt>
                <c:pt idx="523">
                  <c:v>1486329.699133683</c:v>
                </c:pt>
                <c:pt idx="524">
                  <c:v>1486329.699133683</c:v>
                </c:pt>
                <c:pt idx="525">
                  <c:v>1486329.699133683</c:v>
                </c:pt>
                <c:pt idx="526">
                  <c:v>1486329.699133683</c:v>
                </c:pt>
                <c:pt idx="527">
                  <c:v>1486329.699133683</c:v>
                </c:pt>
                <c:pt idx="528">
                  <c:v>1486329.699133683</c:v>
                </c:pt>
                <c:pt idx="529">
                  <c:v>1486329.699133683</c:v>
                </c:pt>
                <c:pt idx="530">
                  <c:v>1486329.699133683</c:v>
                </c:pt>
                <c:pt idx="531">
                  <c:v>1486329.699133683</c:v>
                </c:pt>
                <c:pt idx="532">
                  <c:v>1486329.699133683</c:v>
                </c:pt>
                <c:pt idx="533">
                  <c:v>1486329.699133683</c:v>
                </c:pt>
                <c:pt idx="534">
                  <c:v>1486329.699133683</c:v>
                </c:pt>
                <c:pt idx="535">
                  <c:v>1486329.699133683</c:v>
                </c:pt>
                <c:pt idx="536">
                  <c:v>1486329.699133683</c:v>
                </c:pt>
                <c:pt idx="537">
                  <c:v>1486329.699133683</c:v>
                </c:pt>
                <c:pt idx="538">
                  <c:v>1486329.699133683</c:v>
                </c:pt>
                <c:pt idx="539">
                  <c:v>1486329.699133683</c:v>
                </c:pt>
                <c:pt idx="540">
                  <c:v>1486329.699133683</c:v>
                </c:pt>
                <c:pt idx="541">
                  <c:v>1486329.699133683</c:v>
                </c:pt>
                <c:pt idx="542">
                  <c:v>1486329.699133683</c:v>
                </c:pt>
                <c:pt idx="543">
                  <c:v>1486329.699133683</c:v>
                </c:pt>
                <c:pt idx="544">
                  <c:v>1486329.699133683</c:v>
                </c:pt>
                <c:pt idx="545">
                  <c:v>1486329.699133683</c:v>
                </c:pt>
                <c:pt idx="546">
                  <c:v>1486329.699133683</c:v>
                </c:pt>
                <c:pt idx="547">
                  <c:v>1486329.699133683</c:v>
                </c:pt>
                <c:pt idx="548">
                  <c:v>1486329.699133683</c:v>
                </c:pt>
                <c:pt idx="549">
                  <c:v>1486329.699133683</c:v>
                </c:pt>
                <c:pt idx="550">
                  <c:v>1486329.699133683</c:v>
                </c:pt>
                <c:pt idx="551">
                  <c:v>1486329.699133683</c:v>
                </c:pt>
                <c:pt idx="552">
                  <c:v>1486329.699133683</c:v>
                </c:pt>
                <c:pt idx="553">
                  <c:v>1486329.699133683</c:v>
                </c:pt>
                <c:pt idx="554">
                  <c:v>1486329.699133683</c:v>
                </c:pt>
                <c:pt idx="555">
                  <c:v>1486329.699133683</c:v>
                </c:pt>
                <c:pt idx="556">
                  <c:v>1486329.699133683</c:v>
                </c:pt>
                <c:pt idx="557">
                  <c:v>1486329.699133683</c:v>
                </c:pt>
                <c:pt idx="558">
                  <c:v>1486329.699133683</c:v>
                </c:pt>
                <c:pt idx="559">
                  <c:v>1486329.699133683</c:v>
                </c:pt>
                <c:pt idx="560">
                  <c:v>1486329.699133683</c:v>
                </c:pt>
                <c:pt idx="561">
                  <c:v>1486329.699133683</c:v>
                </c:pt>
                <c:pt idx="562">
                  <c:v>1486329.699133683</c:v>
                </c:pt>
                <c:pt idx="563">
                  <c:v>1486329.699133683</c:v>
                </c:pt>
                <c:pt idx="564">
                  <c:v>1486329.699133683</c:v>
                </c:pt>
                <c:pt idx="565">
                  <c:v>1486329.699133683</c:v>
                </c:pt>
                <c:pt idx="566">
                  <c:v>1486329.699133683</c:v>
                </c:pt>
                <c:pt idx="567">
                  <c:v>1486329.699133683</c:v>
                </c:pt>
                <c:pt idx="568">
                  <c:v>1486329.699133683</c:v>
                </c:pt>
                <c:pt idx="569">
                  <c:v>1486329.699133683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</c:numCache>
            </c:numRef>
          </c:cat>
          <c:val>
            <c:numRef>
              <c:f>Trans!$B$2:$B$571</c:f>
              <c:numCache>
                <c:formatCode>General</c:formatCode>
                <c:ptCount val="570"/>
                <c:pt idx="0">
                  <c:v>3913.869512046807</c:v>
                </c:pt>
                <c:pt idx="1">
                  <c:v>3913.869512046807</c:v>
                </c:pt>
                <c:pt idx="2">
                  <c:v>3913.869512046807</c:v>
                </c:pt>
                <c:pt idx="3">
                  <c:v>3913.869512046807</c:v>
                </c:pt>
                <c:pt idx="4">
                  <c:v>3913.869512046807</c:v>
                </c:pt>
                <c:pt idx="5">
                  <c:v>3913.869512046807</c:v>
                </c:pt>
                <c:pt idx="6">
                  <c:v>3913.869512046807</c:v>
                </c:pt>
                <c:pt idx="7">
                  <c:v>3913.869512046807</c:v>
                </c:pt>
                <c:pt idx="8">
                  <c:v>3913.869512046807</c:v>
                </c:pt>
                <c:pt idx="9">
                  <c:v>3913.869512046807</c:v>
                </c:pt>
                <c:pt idx="10">
                  <c:v>3913.869512046807</c:v>
                </c:pt>
                <c:pt idx="11">
                  <c:v>3913.869512046807</c:v>
                </c:pt>
                <c:pt idx="12">
                  <c:v>3913.869512046807</c:v>
                </c:pt>
                <c:pt idx="13">
                  <c:v>3913.869512046807</c:v>
                </c:pt>
                <c:pt idx="14">
                  <c:v>3913.869512046807</c:v>
                </c:pt>
                <c:pt idx="15">
                  <c:v>3913.869512046807</c:v>
                </c:pt>
                <c:pt idx="16">
                  <c:v>3913.869512046807</c:v>
                </c:pt>
                <c:pt idx="17">
                  <c:v>3913.869512046807</c:v>
                </c:pt>
                <c:pt idx="18">
                  <c:v>3913.869512046807</c:v>
                </c:pt>
                <c:pt idx="19">
                  <c:v>3913.869512046807</c:v>
                </c:pt>
                <c:pt idx="20">
                  <c:v>3913.869512046807</c:v>
                </c:pt>
                <c:pt idx="21">
                  <c:v>3913.869512046807</c:v>
                </c:pt>
                <c:pt idx="22">
                  <c:v>3913.869512046807</c:v>
                </c:pt>
                <c:pt idx="23">
                  <c:v>3913.869512046807</c:v>
                </c:pt>
                <c:pt idx="24">
                  <c:v>3913.869512046807</c:v>
                </c:pt>
                <c:pt idx="25">
                  <c:v>3913.869512046807</c:v>
                </c:pt>
                <c:pt idx="26">
                  <c:v>3913.869512046807</c:v>
                </c:pt>
                <c:pt idx="27">
                  <c:v>3913.869512046807</c:v>
                </c:pt>
                <c:pt idx="28">
                  <c:v>3913.869512046807</c:v>
                </c:pt>
                <c:pt idx="29">
                  <c:v>3913.869512046807</c:v>
                </c:pt>
                <c:pt idx="30">
                  <c:v>3913.869512046807</c:v>
                </c:pt>
                <c:pt idx="31">
                  <c:v>3913.869512046807</c:v>
                </c:pt>
                <c:pt idx="32">
                  <c:v>3913.869512046807</c:v>
                </c:pt>
                <c:pt idx="33">
                  <c:v>3913.869512046807</c:v>
                </c:pt>
                <c:pt idx="34">
                  <c:v>3913.869512046807</c:v>
                </c:pt>
                <c:pt idx="35">
                  <c:v>3913.869512046807</c:v>
                </c:pt>
                <c:pt idx="36">
                  <c:v>3913.869512046807</c:v>
                </c:pt>
                <c:pt idx="37">
                  <c:v>3913.869512046807</c:v>
                </c:pt>
                <c:pt idx="38">
                  <c:v>3913.869512046807</c:v>
                </c:pt>
                <c:pt idx="39">
                  <c:v>3913.869512046807</c:v>
                </c:pt>
                <c:pt idx="40">
                  <c:v>3913.869512046807</c:v>
                </c:pt>
                <c:pt idx="41">
                  <c:v>3913.869512046807</c:v>
                </c:pt>
                <c:pt idx="42">
                  <c:v>3913.869512046807</c:v>
                </c:pt>
                <c:pt idx="43">
                  <c:v>3913.869512046807</c:v>
                </c:pt>
                <c:pt idx="44">
                  <c:v>3913.869512046807</c:v>
                </c:pt>
                <c:pt idx="45">
                  <c:v>3913.869512046807</c:v>
                </c:pt>
                <c:pt idx="46">
                  <c:v>3913.869512046807</c:v>
                </c:pt>
                <c:pt idx="47">
                  <c:v>3913.869512046807</c:v>
                </c:pt>
                <c:pt idx="48">
                  <c:v>3913.869512046807</c:v>
                </c:pt>
                <c:pt idx="49">
                  <c:v>3913.869512046807</c:v>
                </c:pt>
                <c:pt idx="50">
                  <c:v>3913.869512046807</c:v>
                </c:pt>
                <c:pt idx="51">
                  <c:v>3913.869512046807</c:v>
                </c:pt>
                <c:pt idx="52">
                  <c:v>3913.869512046807</c:v>
                </c:pt>
                <c:pt idx="53">
                  <c:v>3913.869512046807</c:v>
                </c:pt>
                <c:pt idx="54">
                  <c:v>3913.869512046807</c:v>
                </c:pt>
                <c:pt idx="55">
                  <c:v>3913.869512046807</c:v>
                </c:pt>
                <c:pt idx="56">
                  <c:v>3913.869512046807</c:v>
                </c:pt>
                <c:pt idx="57">
                  <c:v>3913.869512046807</c:v>
                </c:pt>
                <c:pt idx="58">
                  <c:v>3913.869512046807</c:v>
                </c:pt>
                <c:pt idx="59">
                  <c:v>3913.869512046807</c:v>
                </c:pt>
                <c:pt idx="60">
                  <c:v>3913.869512046807</c:v>
                </c:pt>
                <c:pt idx="61">
                  <c:v>3913.869512046807</c:v>
                </c:pt>
                <c:pt idx="62">
                  <c:v>3913.869512046807</c:v>
                </c:pt>
                <c:pt idx="63">
                  <c:v>3913.869512046807</c:v>
                </c:pt>
                <c:pt idx="64">
                  <c:v>3913.869512046807</c:v>
                </c:pt>
                <c:pt idx="65">
                  <c:v>3913.869512046807</c:v>
                </c:pt>
                <c:pt idx="66">
                  <c:v>3913.869512046807</c:v>
                </c:pt>
                <c:pt idx="67">
                  <c:v>3913.869512046807</c:v>
                </c:pt>
                <c:pt idx="68">
                  <c:v>3913.869512046807</c:v>
                </c:pt>
                <c:pt idx="69">
                  <c:v>3913.869512046807</c:v>
                </c:pt>
                <c:pt idx="70">
                  <c:v>3913.869512046807</c:v>
                </c:pt>
                <c:pt idx="71">
                  <c:v>3913.869512046807</c:v>
                </c:pt>
                <c:pt idx="72">
                  <c:v>3913.869512046807</c:v>
                </c:pt>
                <c:pt idx="73">
                  <c:v>3913.869512046807</c:v>
                </c:pt>
                <c:pt idx="74">
                  <c:v>3913.869512046807</c:v>
                </c:pt>
                <c:pt idx="75">
                  <c:v>3913.869512046807</c:v>
                </c:pt>
                <c:pt idx="76">
                  <c:v>3913.869512046807</c:v>
                </c:pt>
                <c:pt idx="77">
                  <c:v>3913.869512046807</c:v>
                </c:pt>
                <c:pt idx="78">
                  <c:v>3913.869512046807</c:v>
                </c:pt>
                <c:pt idx="79">
                  <c:v>3913.869512046807</c:v>
                </c:pt>
                <c:pt idx="80">
                  <c:v>3913.869512046807</c:v>
                </c:pt>
                <c:pt idx="81">
                  <c:v>3913.869512046807</c:v>
                </c:pt>
                <c:pt idx="82">
                  <c:v>3913.869512046807</c:v>
                </c:pt>
                <c:pt idx="83">
                  <c:v>3913.869512046807</c:v>
                </c:pt>
                <c:pt idx="84">
                  <c:v>3913.869512046807</c:v>
                </c:pt>
                <c:pt idx="85">
                  <c:v>3913.869512046807</c:v>
                </c:pt>
                <c:pt idx="86">
                  <c:v>3913.869512046807</c:v>
                </c:pt>
                <c:pt idx="87">
                  <c:v>3913.869512046807</c:v>
                </c:pt>
                <c:pt idx="88">
                  <c:v>3913.869512046807</c:v>
                </c:pt>
                <c:pt idx="89">
                  <c:v>3913.869512046807</c:v>
                </c:pt>
                <c:pt idx="90">
                  <c:v>3913.869512046807</c:v>
                </c:pt>
                <c:pt idx="91">
                  <c:v>3913.869512046807</c:v>
                </c:pt>
                <c:pt idx="92">
                  <c:v>3913.869512046807</c:v>
                </c:pt>
                <c:pt idx="93">
                  <c:v>3913.869512046807</c:v>
                </c:pt>
                <c:pt idx="94">
                  <c:v>3913.869512046807</c:v>
                </c:pt>
                <c:pt idx="95">
                  <c:v>3913.869512046807</c:v>
                </c:pt>
                <c:pt idx="96">
                  <c:v>3913.869512046807</c:v>
                </c:pt>
                <c:pt idx="97">
                  <c:v>3913.869512046807</c:v>
                </c:pt>
                <c:pt idx="98">
                  <c:v>3913.869512046807</c:v>
                </c:pt>
                <c:pt idx="99">
                  <c:v>3913.869512046807</c:v>
                </c:pt>
                <c:pt idx="100">
                  <c:v>3913.869512046807</c:v>
                </c:pt>
                <c:pt idx="101">
                  <c:v>3913.869512046807</c:v>
                </c:pt>
                <c:pt idx="102">
                  <c:v>3913.869512046807</c:v>
                </c:pt>
                <c:pt idx="103">
                  <c:v>3913.869512046807</c:v>
                </c:pt>
                <c:pt idx="104">
                  <c:v>3913.869512046807</c:v>
                </c:pt>
                <c:pt idx="105">
                  <c:v>3913.869512046807</c:v>
                </c:pt>
                <c:pt idx="106">
                  <c:v>3913.869512046807</c:v>
                </c:pt>
                <c:pt idx="107">
                  <c:v>3913.869512046807</c:v>
                </c:pt>
                <c:pt idx="108">
                  <c:v>3913.869512046807</c:v>
                </c:pt>
                <c:pt idx="109">
                  <c:v>3913.869512046807</c:v>
                </c:pt>
                <c:pt idx="110">
                  <c:v>3913.869512046807</c:v>
                </c:pt>
                <c:pt idx="111">
                  <c:v>3913.869512046807</c:v>
                </c:pt>
                <c:pt idx="112">
                  <c:v>3913.869512046807</c:v>
                </c:pt>
                <c:pt idx="113">
                  <c:v>3913.869512046807</c:v>
                </c:pt>
                <c:pt idx="114">
                  <c:v>3913.869512046807</c:v>
                </c:pt>
                <c:pt idx="115">
                  <c:v>3913.869512046807</c:v>
                </c:pt>
                <c:pt idx="116">
                  <c:v>3913.869512046807</c:v>
                </c:pt>
                <c:pt idx="117">
                  <c:v>3913.869512046807</c:v>
                </c:pt>
                <c:pt idx="118">
                  <c:v>3913.869512046807</c:v>
                </c:pt>
                <c:pt idx="119">
                  <c:v>3913.869512046807</c:v>
                </c:pt>
                <c:pt idx="120">
                  <c:v>3913.869512046807</c:v>
                </c:pt>
                <c:pt idx="121">
                  <c:v>3913.869512046807</c:v>
                </c:pt>
                <c:pt idx="122">
                  <c:v>3913.869512046807</c:v>
                </c:pt>
                <c:pt idx="123">
                  <c:v>3913.869512046807</c:v>
                </c:pt>
                <c:pt idx="124">
                  <c:v>3913.869512046807</c:v>
                </c:pt>
                <c:pt idx="125">
                  <c:v>3913.869512046807</c:v>
                </c:pt>
                <c:pt idx="126">
                  <c:v>3913.869512046807</c:v>
                </c:pt>
                <c:pt idx="127">
                  <c:v>3913.869512046807</c:v>
                </c:pt>
                <c:pt idx="128">
                  <c:v>3913.869512046807</c:v>
                </c:pt>
                <c:pt idx="129">
                  <c:v>3913.869512046807</c:v>
                </c:pt>
                <c:pt idx="130">
                  <c:v>3913.869512046807</c:v>
                </c:pt>
                <c:pt idx="131">
                  <c:v>3913.869512046807</c:v>
                </c:pt>
                <c:pt idx="132">
                  <c:v>3913.869512046807</c:v>
                </c:pt>
                <c:pt idx="133">
                  <c:v>3913.869512046807</c:v>
                </c:pt>
                <c:pt idx="134">
                  <c:v>3913.869512046807</c:v>
                </c:pt>
                <c:pt idx="135">
                  <c:v>3913.869512046807</c:v>
                </c:pt>
                <c:pt idx="136">
                  <c:v>3913.869512046807</c:v>
                </c:pt>
                <c:pt idx="137">
                  <c:v>3913.869512046807</c:v>
                </c:pt>
                <c:pt idx="138">
                  <c:v>3913.869512046807</c:v>
                </c:pt>
                <c:pt idx="139">
                  <c:v>3913.869512046807</c:v>
                </c:pt>
                <c:pt idx="140">
                  <c:v>3913.869512046807</c:v>
                </c:pt>
                <c:pt idx="141">
                  <c:v>3913.869512046807</c:v>
                </c:pt>
                <c:pt idx="142">
                  <c:v>3913.869512046807</c:v>
                </c:pt>
                <c:pt idx="143">
                  <c:v>3913.869512046807</c:v>
                </c:pt>
                <c:pt idx="144">
                  <c:v>3913.869512046807</c:v>
                </c:pt>
                <c:pt idx="145">
                  <c:v>3913.869512046807</c:v>
                </c:pt>
                <c:pt idx="146">
                  <c:v>3913.869512046807</c:v>
                </c:pt>
                <c:pt idx="147">
                  <c:v>3913.869512046807</c:v>
                </c:pt>
                <c:pt idx="148">
                  <c:v>3913.869512046807</c:v>
                </c:pt>
                <c:pt idx="149">
                  <c:v>3913.869512046807</c:v>
                </c:pt>
                <c:pt idx="150">
                  <c:v>3913.869512046807</c:v>
                </c:pt>
                <c:pt idx="151">
                  <c:v>3913.869512046807</c:v>
                </c:pt>
                <c:pt idx="152">
                  <c:v>3913.869512046807</c:v>
                </c:pt>
                <c:pt idx="153">
                  <c:v>3913.869512046807</c:v>
                </c:pt>
                <c:pt idx="154">
                  <c:v>3913.869512046807</c:v>
                </c:pt>
                <c:pt idx="155">
                  <c:v>3913.869512046807</c:v>
                </c:pt>
                <c:pt idx="156">
                  <c:v>3913.869512046807</c:v>
                </c:pt>
                <c:pt idx="157">
                  <c:v>3913.869512046807</c:v>
                </c:pt>
                <c:pt idx="158">
                  <c:v>3913.869512046807</c:v>
                </c:pt>
                <c:pt idx="159">
                  <c:v>3913.869512046807</c:v>
                </c:pt>
                <c:pt idx="160">
                  <c:v>3913.869512046807</c:v>
                </c:pt>
                <c:pt idx="161">
                  <c:v>3913.869512046807</c:v>
                </c:pt>
                <c:pt idx="162">
                  <c:v>3913.869512046807</c:v>
                </c:pt>
                <c:pt idx="163">
                  <c:v>3913.869512046807</c:v>
                </c:pt>
                <c:pt idx="164">
                  <c:v>3913.869512046807</c:v>
                </c:pt>
                <c:pt idx="165">
                  <c:v>3913.869512046807</c:v>
                </c:pt>
                <c:pt idx="166">
                  <c:v>3913.869512046807</c:v>
                </c:pt>
                <c:pt idx="167">
                  <c:v>3913.869512046807</c:v>
                </c:pt>
                <c:pt idx="168">
                  <c:v>3913.869512046807</c:v>
                </c:pt>
                <c:pt idx="169">
                  <c:v>3913.869512046807</c:v>
                </c:pt>
                <c:pt idx="170">
                  <c:v>3913.869512046807</c:v>
                </c:pt>
                <c:pt idx="171">
                  <c:v>3913.869512046807</c:v>
                </c:pt>
                <c:pt idx="172">
                  <c:v>3913.869512046807</c:v>
                </c:pt>
                <c:pt idx="173">
                  <c:v>3913.869512046807</c:v>
                </c:pt>
                <c:pt idx="174">
                  <c:v>3913.869512046807</c:v>
                </c:pt>
                <c:pt idx="175">
                  <c:v>3913.869512046807</c:v>
                </c:pt>
                <c:pt idx="176">
                  <c:v>3913.869512046807</c:v>
                </c:pt>
                <c:pt idx="177">
                  <c:v>3913.869512046807</c:v>
                </c:pt>
                <c:pt idx="178">
                  <c:v>3913.869512046807</c:v>
                </c:pt>
                <c:pt idx="179">
                  <c:v>3913.869512046807</c:v>
                </c:pt>
                <c:pt idx="180">
                  <c:v>3913.869512046807</c:v>
                </c:pt>
                <c:pt idx="181">
                  <c:v>3913.869512046807</c:v>
                </c:pt>
                <c:pt idx="182">
                  <c:v>3913.869512046807</c:v>
                </c:pt>
                <c:pt idx="183">
                  <c:v>3913.869512046807</c:v>
                </c:pt>
                <c:pt idx="184">
                  <c:v>3913.869512046807</c:v>
                </c:pt>
                <c:pt idx="185">
                  <c:v>3913.869512046807</c:v>
                </c:pt>
                <c:pt idx="186">
                  <c:v>3913.869512046807</c:v>
                </c:pt>
                <c:pt idx="187">
                  <c:v>3913.869512046807</c:v>
                </c:pt>
                <c:pt idx="188">
                  <c:v>3913.869512046807</c:v>
                </c:pt>
                <c:pt idx="189">
                  <c:v>3913.869512046807</c:v>
                </c:pt>
                <c:pt idx="190">
                  <c:v>3913.869512046807</c:v>
                </c:pt>
                <c:pt idx="191">
                  <c:v>3913.869512046807</c:v>
                </c:pt>
                <c:pt idx="192">
                  <c:v>3913.869512046807</c:v>
                </c:pt>
                <c:pt idx="193">
                  <c:v>3913.869512046807</c:v>
                </c:pt>
                <c:pt idx="194">
                  <c:v>3913.869512046807</c:v>
                </c:pt>
                <c:pt idx="195">
                  <c:v>3913.869512046807</c:v>
                </c:pt>
                <c:pt idx="196">
                  <c:v>3913.869512046807</c:v>
                </c:pt>
                <c:pt idx="197">
                  <c:v>3913.869512046807</c:v>
                </c:pt>
                <c:pt idx="198">
                  <c:v>3913.869512046807</c:v>
                </c:pt>
                <c:pt idx="199">
                  <c:v>3913.869512046807</c:v>
                </c:pt>
                <c:pt idx="200">
                  <c:v>3913.869512046807</c:v>
                </c:pt>
                <c:pt idx="201">
                  <c:v>3913.869512046807</c:v>
                </c:pt>
                <c:pt idx="202">
                  <c:v>3913.869512046807</c:v>
                </c:pt>
                <c:pt idx="203">
                  <c:v>3913.869512046807</c:v>
                </c:pt>
                <c:pt idx="204">
                  <c:v>3913.869512046807</c:v>
                </c:pt>
                <c:pt idx="205">
                  <c:v>3913.869512046807</c:v>
                </c:pt>
                <c:pt idx="206">
                  <c:v>3913.869512046807</c:v>
                </c:pt>
                <c:pt idx="207">
                  <c:v>3913.869512046807</c:v>
                </c:pt>
                <c:pt idx="208">
                  <c:v>3913.869512046807</c:v>
                </c:pt>
                <c:pt idx="209">
                  <c:v>3913.869512046807</c:v>
                </c:pt>
                <c:pt idx="210">
                  <c:v>3913.869512046807</c:v>
                </c:pt>
                <c:pt idx="211">
                  <c:v>3913.869512046807</c:v>
                </c:pt>
                <c:pt idx="212">
                  <c:v>3913.869512046807</c:v>
                </c:pt>
                <c:pt idx="213">
                  <c:v>3913.869512046807</c:v>
                </c:pt>
                <c:pt idx="214">
                  <c:v>3913.869512046807</c:v>
                </c:pt>
                <c:pt idx="215">
                  <c:v>3913.869512046807</c:v>
                </c:pt>
                <c:pt idx="216">
                  <c:v>3913.869512046807</c:v>
                </c:pt>
                <c:pt idx="217">
                  <c:v>3913.869512046807</c:v>
                </c:pt>
                <c:pt idx="218">
                  <c:v>3913.869512046807</c:v>
                </c:pt>
                <c:pt idx="219">
                  <c:v>3913.869512046807</c:v>
                </c:pt>
                <c:pt idx="220">
                  <c:v>3913.869512046807</c:v>
                </c:pt>
                <c:pt idx="221">
                  <c:v>3913.869512046807</c:v>
                </c:pt>
                <c:pt idx="222">
                  <c:v>3913.869512046807</c:v>
                </c:pt>
                <c:pt idx="223">
                  <c:v>3913.869512046807</c:v>
                </c:pt>
                <c:pt idx="224">
                  <c:v>3913.869512046807</c:v>
                </c:pt>
                <c:pt idx="225">
                  <c:v>3913.869512046807</c:v>
                </c:pt>
                <c:pt idx="226">
                  <c:v>3913.869512046807</c:v>
                </c:pt>
                <c:pt idx="227">
                  <c:v>3913.869512046807</c:v>
                </c:pt>
                <c:pt idx="228">
                  <c:v>3913.869512046807</c:v>
                </c:pt>
                <c:pt idx="229">
                  <c:v>3913.869512046807</c:v>
                </c:pt>
                <c:pt idx="230">
                  <c:v>3913.869512046807</c:v>
                </c:pt>
                <c:pt idx="231">
                  <c:v>3913.869512046807</c:v>
                </c:pt>
                <c:pt idx="232">
                  <c:v>3913.869512046807</c:v>
                </c:pt>
                <c:pt idx="233">
                  <c:v>3913.869512046807</c:v>
                </c:pt>
                <c:pt idx="234">
                  <c:v>3913.869512046807</c:v>
                </c:pt>
                <c:pt idx="235">
                  <c:v>3913.869512046807</c:v>
                </c:pt>
                <c:pt idx="236">
                  <c:v>3913.869512046807</c:v>
                </c:pt>
                <c:pt idx="237">
                  <c:v>3913.869512046807</c:v>
                </c:pt>
                <c:pt idx="238">
                  <c:v>3913.869512046807</c:v>
                </c:pt>
                <c:pt idx="239">
                  <c:v>3913.869512046807</c:v>
                </c:pt>
                <c:pt idx="240">
                  <c:v>3913.869512046807</c:v>
                </c:pt>
                <c:pt idx="241">
                  <c:v>3913.869512046807</c:v>
                </c:pt>
                <c:pt idx="242">
                  <c:v>3913.869512046807</c:v>
                </c:pt>
                <c:pt idx="243">
                  <c:v>3913.869512046807</c:v>
                </c:pt>
                <c:pt idx="244">
                  <c:v>3913.869512046807</c:v>
                </c:pt>
                <c:pt idx="245">
                  <c:v>3913.869512046807</c:v>
                </c:pt>
                <c:pt idx="246">
                  <c:v>3913.869512046807</c:v>
                </c:pt>
                <c:pt idx="247">
                  <c:v>3913.869512046807</c:v>
                </c:pt>
                <c:pt idx="248">
                  <c:v>3913.869512046807</c:v>
                </c:pt>
                <c:pt idx="249">
                  <c:v>3913.869512046807</c:v>
                </c:pt>
                <c:pt idx="250">
                  <c:v>3913.869512046807</c:v>
                </c:pt>
                <c:pt idx="251">
                  <c:v>3913.869512046807</c:v>
                </c:pt>
                <c:pt idx="252">
                  <c:v>3913.869512046807</c:v>
                </c:pt>
                <c:pt idx="253">
                  <c:v>3913.869512046807</c:v>
                </c:pt>
                <c:pt idx="254">
                  <c:v>3913.869512046807</c:v>
                </c:pt>
                <c:pt idx="255">
                  <c:v>3913.869512046807</c:v>
                </c:pt>
                <c:pt idx="256">
                  <c:v>3913.869512046807</c:v>
                </c:pt>
                <c:pt idx="257">
                  <c:v>3913.869512046807</c:v>
                </c:pt>
                <c:pt idx="258">
                  <c:v>3913.869512046807</c:v>
                </c:pt>
                <c:pt idx="259">
                  <c:v>3913.869512046807</c:v>
                </c:pt>
                <c:pt idx="260">
                  <c:v>3913.869512046807</c:v>
                </c:pt>
                <c:pt idx="261">
                  <c:v>3913.869512046807</c:v>
                </c:pt>
                <c:pt idx="262">
                  <c:v>3913.869512046807</c:v>
                </c:pt>
                <c:pt idx="263">
                  <c:v>3913.869512046807</c:v>
                </c:pt>
                <c:pt idx="264">
                  <c:v>3913.869512046807</c:v>
                </c:pt>
                <c:pt idx="265">
                  <c:v>3913.869512046807</c:v>
                </c:pt>
                <c:pt idx="266">
                  <c:v>3913.869512046807</c:v>
                </c:pt>
                <c:pt idx="267">
                  <c:v>3913.869512046807</c:v>
                </c:pt>
                <c:pt idx="268">
                  <c:v>3913.869512046807</c:v>
                </c:pt>
                <c:pt idx="269">
                  <c:v>3913.869512046807</c:v>
                </c:pt>
                <c:pt idx="270">
                  <c:v>3913.869512046807</c:v>
                </c:pt>
                <c:pt idx="271">
                  <c:v>3913.869512046807</c:v>
                </c:pt>
                <c:pt idx="272">
                  <c:v>3913.869512046807</c:v>
                </c:pt>
                <c:pt idx="273">
                  <c:v>3913.869512046807</c:v>
                </c:pt>
                <c:pt idx="274">
                  <c:v>3913.869512046807</c:v>
                </c:pt>
                <c:pt idx="275">
                  <c:v>3913.869512046807</c:v>
                </c:pt>
                <c:pt idx="276">
                  <c:v>3913.869512046807</c:v>
                </c:pt>
                <c:pt idx="277">
                  <c:v>3913.869512046807</c:v>
                </c:pt>
                <c:pt idx="278">
                  <c:v>3913.869512046807</c:v>
                </c:pt>
                <c:pt idx="279">
                  <c:v>3913.869512046807</c:v>
                </c:pt>
                <c:pt idx="280">
                  <c:v>3913.869512046807</c:v>
                </c:pt>
                <c:pt idx="281">
                  <c:v>3913.869512046807</c:v>
                </c:pt>
                <c:pt idx="282">
                  <c:v>3913.869512046807</c:v>
                </c:pt>
                <c:pt idx="283">
                  <c:v>3913.869512046807</c:v>
                </c:pt>
                <c:pt idx="284">
                  <c:v>3913.869512046807</c:v>
                </c:pt>
                <c:pt idx="285">
                  <c:v>3913.869512046807</c:v>
                </c:pt>
                <c:pt idx="286">
                  <c:v>3913.869512046807</c:v>
                </c:pt>
                <c:pt idx="287">
                  <c:v>3913.869512046807</c:v>
                </c:pt>
                <c:pt idx="288">
                  <c:v>3913.869512046807</c:v>
                </c:pt>
                <c:pt idx="289">
                  <c:v>3913.869512046807</c:v>
                </c:pt>
                <c:pt idx="290">
                  <c:v>3913.869512046807</c:v>
                </c:pt>
                <c:pt idx="291">
                  <c:v>3913.869512046807</c:v>
                </c:pt>
                <c:pt idx="292">
                  <c:v>3913.869512046807</c:v>
                </c:pt>
                <c:pt idx="293">
                  <c:v>3913.869512046807</c:v>
                </c:pt>
                <c:pt idx="294">
                  <c:v>3913.869512046807</c:v>
                </c:pt>
                <c:pt idx="295">
                  <c:v>3913.869512046807</c:v>
                </c:pt>
                <c:pt idx="296">
                  <c:v>3913.869512046807</c:v>
                </c:pt>
                <c:pt idx="297">
                  <c:v>3913.869512046807</c:v>
                </c:pt>
                <c:pt idx="298">
                  <c:v>3913.869512046807</c:v>
                </c:pt>
                <c:pt idx="299">
                  <c:v>3913.869512046807</c:v>
                </c:pt>
                <c:pt idx="300">
                  <c:v>3913.869512046807</c:v>
                </c:pt>
                <c:pt idx="301">
                  <c:v>3913.869512046807</c:v>
                </c:pt>
                <c:pt idx="302">
                  <c:v>3913.869512046807</c:v>
                </c:pt>
                <c:pt idx="303">
                  <c:v>3913.869512046807</c:v>
                </c:pt>
                <c:pt idx="304">
                  <c:v>3913.869512046807</c:v>
                </c:pt>
                <c:pt idx="305">
                  <c:v>3913.869512046807</c:v>
                </c:pt>
                <c:pt idx="306">
                  <c:v>3913.869512046807</c:v>
                </c:pt>
                <c:pt idx="307">
                  <c:v>3913.869512046807</c:v>
                </c:pt>
                <c:pt idx="308">
                  <c:v>3913.869512046807</c:v>
                </c:pt>
                <c:pt idx="309">
                  <c:v>3913.869512046807</c:v>
                </c:pt>
                <c:pt idx="310">
                  <c:v>3913.869512046807</c:v>
                </c:pt>
                <c:pt idx="311">
                  <c:v>3913.869512046807</c:v>
                </c:pt>
                <c:pt idx="312">
                  <c:v>3913.869512046807</c:v>
                </c:pt>
                <c:pt idx="313">
                  <c:v>3913.869512046807</c:v>
                </c:pt>
                <c:pt idx="314">
                  <c:v>3913.869512046807</c:v>
                </c:pt>
                <c:pt idx="315">
                  <c:v>3913.869512046807</c:v>
                </c:pt>
                <c:pt idx="316">
                  <c:v>3913.869512046807</c:v>
                </c:pt>
                <c:pt idx="317">
                  <c:v>3913.869512046807</c:v>
                </c:pt>
                <c:pt idx="318">
                  <c:v>3913.869512046807</c:v>
                </c:pt>
                <c:pt idx="319">
                  <c:v>3913.869512046807</c:v>
                </c:pt>
                <c:pt idx="320">
                  <c:v>3913.869512046807</c:v>
                </c:pt>
                <c:pt idx="321">
                  <c:v>3913.869512046807</c:v>
                </c:pt>
                <c:pt idx="322">
                  <c:v>3913.869512046807</c:v>
                </c:pt>
                <c:pt idx="323">
                  <c:v>3913.869512046807</c:v>
                </c:pt>
                <c:pt idx="324">
                  <c:v>3913.869512046807</c:v>
                </c:pt>
                <c:pt idx="325">
                  <c:v>3913.869512046807</c:v>
                </c:pt>
                <c:pt idx="326">
                  <c:v>3913.869512046807</c:v>
                </c:pt>
                <c:pt idx="327">
                  <c:v>3913.869512046807</c:v>
                </c:pt>
                <c:pt idx="328">
                  <c:v>3913.869512046807</c:v>
                </c:pt>
                <c:pt idx="329">
                  <c:v>3913.869512046807</c:v>
                </c:pt>
                <c:pt idx="330">
                  <c:v>3913.869512046807</c:v>
                </c:pt>
                <c:pt idx="331">
                  <c:v>3913.869512046807</c:v>
                </c:pt>
                <c:pt idx="332">
                  <c:v>3913.869512046807</c:v>
                </c:pt>
                <c:pt idx="333">
                  <c:v>3913.869512046807</c:v>
                </c:pt>
                <c:pt idx="334">
                  <c:v>3913.869512046807</c:v>
                </c:pt>
                <c:pt idx="335">
                  <c:v>3913.869512046807</c:v>
                </c:pt>
                <c:pt idx="336">
                  <c:v>3913.869512046807</c:v>
                </c:pt>
                <c:pt idx="337">
                  <c:v>3913.869512046807</c:v>
                </c:pt>
                <c:pt idx="338">
                  <c:v>3913.869512046807</c:v>
                </c:pt>
                <c:pt idx="339">
                  <c:v>3913.869512046807</c:v>
                </c:pt>
                <c:pt idx="340">
                  <c:v>3913.869512046807</c:v>
                </c:pt>
                <c:pt idx="341">
                  <c:v>3913.869512046807</c:v>
                </c:pt>
                <c:pt idx="342">
                  <c:v>3913.869512046807</c:v>
                </c:pt>
                <c:pt idx="343">
                  <c:v>3913.869512046807</c:v>
                </c:pt>
                <c:pt idx="344">
                  <c:v>3913.869512046807</c:v>
                </c:pt>
                <c:pt idx="345">
                  <c:v>3913.869512046807</c:v>
                </c:pt>
                <c:pt idx="346">
                  <c:v>3913.869512046807</c:v>
                </c:pt>
                <c:pt idx="347">
                  <c:v>3913.869512046807</c:v>
                </c:pt>
                <c:pt idx="348">
                  <c:v>3913.869512046807</c:v>
                </c:pt>
                <c:pt idx="349">
                  <c:v>3913.869512046807</c:v>
                </c:pt>
                <c:pt idx="350">
                  <c:v>3913.869512046807</c:v>
                </c:pt>
                <c:pt idx="351">
                  <c:v>3913.869512046807</c:v>
                </c:pt>
                <c:pt idx="352">
                  <c:v>3913.869512046807</c:v>
                </c:pt>
                <c:pt idx="353">
                  <c:v>3913.869512046807</c:v>
                </c:pt>
                <c:pt idx="354">
                  <c:v>3913.869512046807</c:v>
                </c:pt>
                <c:pt idx="355">
                  <c:v>3913.869512046807</c:v>
                </c:pt>
                <c:pt idx="356">
                  <c:v>3913.869512046807</c:v>
                </c:pt>
                <c:pt idx="357">
                  <c:v>3913.869512046807</c:v>
                </c:pt>
                <c:pt idx="358">
                  <c:v>3913.869512046807</c:v>
                </c:pt>
                <c:pt idx="359">
                  <c:v>3913.869512046807</c:v>
                </c:pt>
                <c:pt idx="360">
                  <c:v>3913.869512046807</c:v>
                </c:pt>
                <c:pt idx="361">
                  <c:v>3913.869512046807</c:v>
                </c:pt>
                <c:pt idx="362">
                  <c:v>3913.869512046807</c:v>
                </c:pt>
                <c:pt idx="363">
                  <c:v>3913.869512046807</c:v>
                </c:pt>
                <c:pt idx="364">
                  <c:v>3913.869512046807</c:v>
                </c:pt>
                <c:pt idx="365">
                  <c:v>3913.869512046807</c:v>
                </c:pt>
                <c:pt idx="366">
                  <c:v>3913.869512046807</c:v>
                </c:pt>
                <c:pt idx="367">
                  <c:v>3913.869512046807</c:v>
                </c:pt>
                <c:pt idx="368">
                  <c:v>3913.869512046807</c:v>
                </c:pt>
                <c:pt idx="369">
                  <c:v>3913.869512046807</c:v>
                </c:pt>
                <c:pt idx="370">
                  <c:v>3913.869512046807</c:v>
                </c:pt>
                <c:pt idx="371">
                  <c:v>3913.869512046807</c:v>
                </c:pt>
                <c:pt idx="372">
                  <c:v>3913.869512046807</c:v>
                </c:pt>
                <c:pt idx="373">
                  <c:v>3913.869512046807</c:v>
                </c:pt>
                <c:pt idx="374">
                  <c:v>3913.869512046807</c:v>
                </c:pt>
                <c:pt idx="375">
                  <c:v>3913.869512046807</c:v>
                </c:pt>
                <c:pt idx="376">
                  <c:v>3913.869512046807</c:v>
                </c:pt>
                <c:pt idx="377">
                  <c:v>3913.869512046807</c:v>
                </c:pt>
                <c:pt idx="378">
                  <c:v>3913.869512046807</c:v>
                </c:pt>
                <c:pt idx="379">
                  <c:v>3913.869512046807</c:v>
                </c:pt>
                <c:pt idx="380">
                  <c:v>3913.869512046807</c:v>
                </c:pt>
                <c:pt idx="381">
                  <c:v>3913.869512046807</c:v>
                </c:pt>
                <c:pt idx="382">
                  <c:v>3913.869512046807</c:v>
                </c:pt>
                <c:pt idx="383">
                  <c:v>3913.869512046807</c:v>
                </c:pt>
                <c:pt idx="384">
                  <c:v>3913.869512046807</c:v>
                </c:pt>
                <c:pt idx="385">
                  <c:v>3913.869512046807</c:v>
                </c:pt>
                <c:pt idx="386">
                  <c:v>3913.869512046807</c:v>
                </c:pt>
                <c:pt idx="387">
                  <c:v>3913.869512046807</c:v>
                </c:pt>
                <c:pt idx="388">
                  <c:v>3913.869512046807</c:v>
                </c:pt>
                <c:pt idx="389">
                  <c:v>3913.869512046807</c:v>
                </c:pt>
                <c:pt idx="390">
                  <c:v>3913.869512046807</c:v>
                </c:pt>
                <c:pt idx="391">
                  <c:v>3913.869512046807</c:v>
                </c:pt>
                <c:pt idx="392">
                  <c:v>3913.869512046807</c:v>
                </c:pt>
                <c:pt idx="393">
                  <c:v>3913.869512046807</c:v>
                </c:pt>
                <c:pt idx="394">
                  <c:v>3913.869512046807</c:v>
                </c:pt>
                <c:pt idx="395">
                  <c:v>3913.869512046807</c:v>
                </c:pt>
                <c:pt idx="396">
                  <c:v>3913.869512046807</c:v>
                </c:pt>
                <c:pt idx="397">
                  <c:v>3913.869512046807</c:v>
                </c:pt>
                <c:pt idx="398">
                  <c:v>3913.869512046807</c:v>
                </c:pt>
                <c:pt idx="399">
                  <c:v>3913.869512046807</c:v>
                </c:pt>
                <c:pt idx="400">
                  <c:v>3913.869512046807</c:v>
                </c:pt>
                <c:pt idx="401">
                  <c:v>3913.869512046807</c:v>
                </c:pt>
                <c:pt idx="402">
                  <c:v>3913.869512046807</c:v>
                </c:pt>
                <c:pt idx="403">
                  <c:v>3913.869512046807</c:v>
                </c:pt>
                <c:pt idx="404">
                  <c:v>3913.869512046807</c:v>
                </c:pt>
                <c:pt idx="405">
                  <c:v>3913.869512046807</c:v>
                </c:pt>
                <c:pt idx="406">
                  <c:v>3913.869512046807</c:v>
                </c:pt>
                <c:pt idx="407">
                  <c:v>3913.869512046807</c:v>
                </c:pt>
                <c:pt idx="408">
                  <c:v>3913.869512046807</c:v>
                </c:pt>
                <c:pt idx="409">
                  <c:v>3913.869512046807</c:v>
                </c:pt>
                <c:pt idx="410">
                  <c:v>3913.869512046807</c:v>
                </c:pt>
                <c:pt idx="411">
                  <c:v>3913.869512046807</c:v>
                </c:pt>
                <c:pt idx="412">
                  <c:v>3913.869512046807</c:v>
                </c:pt>
                <c:pt idx="413">
                  <c:v>3913.869512046807</c:v>
                </c:pt>
                <c:pt idx="414">
                  <c:v>3913.869512046807</c:v>
                </c:pt>
                <c:pt idx="415">
                  <c:v>3913.869512046807</c:v>
                </c:pt>
                <c:pt idx="416">
                  <c:v>3913.869512046807</c:v>
                </c:pt>
                <c:pt idx="417">
                  <c:v>3913.869512046807</c:v>
                </c:pt>
                <c:pt idx="418">
                  <c:v>3913.869512046807</c:v>
                </c:pt>
                <c:pt idx="419">
                  <c:v>3913.869512046807</c:v>
                </c:pt>
                <c:pt idx="420">
                  <c:v>3913.869512046807</c:v>
                </c:pt>
                <c:pt idx="421">
                  <c:v>3913.869512046807</c:v>
                </c:pt>
                <c:pt idx="422">
                  <c:v>3913.869512046807</c:v>
                </c:pt>
                <c:pt idx="423">
                  <c:v>3913.869512046807</c:v>
                </c:pt>
                <c:pt idx="424">
                  <c:v>3913.869512046807</c:v>
                </c:pt>
                <c:pt idx="425">
                  <c:v>3913.869512046807</c:v>
                </c:pt>
                <c:pt idx="426">
                  <c:v>3913.869512046807</c:v>
                </c:pt>
                <c:pt idx="427">
                  <c:v>3913.869512046807</c:v>
                </c:pt>
                <c:pt idx="428">
                  <c:v>3913.869512046807</c:v>
                </c:pt>
                <c:pt idx="429">
                  <c:v>3913.869512046807</c:v>
                </c:pt>
                <c:pt idx="430">
                  <c:v>3913.869512046807</c:v>
                </c:pt>
                <c:pt idx="431">
                  <c:v>3913.869512046807</c:v>
                </c:pt>
                <c:pt idx="432">
                  <c:v>3913.869512046807</c:v>
                </c:pt>
                <c:pt idx="433">
                  <c:v>3913.869512046807</c:v>
                </c:pt>
                <c:pt idx="434">
                  <c:v>3913.869512046807</c:v>
                </c:pt>
                <c:pt idx="435">
                  <c:v>3913.869512046807</c:v>
                </c:pt>
                <c:pt idx="436">
                  <c:v>3913.869512046807</c:v>
                </c:pt>
                <c:pt idx="437">
                  <c:v>3913.869512046807</c:v>
                </c:pt>
                <c:pt idx="438">
                  <c:v>3913.869512046807</c:v>
                </c:pt>
                <c:pt idx="439">
                  <c:v>3913.869512046807</c:v>
                </c:pt>
                <c:pt idx="440">
                  <c:v>3913.869512046807</c:v>
                </c:pt>
                <c:pt idx="441">
                  <c:v>3913.869512046807</c:v>
                </c:pt>
                <c:pt idx="442">
                  <c:v>3913.869512046807</c:v>
                </c:pt>
                <c:pt idx="443">
                  <c:v>3913.869512046807</c:v>
                </c:pt>
                <c:pt idx="444">
                  <c:v>3913.869512046807</c:v>
                </c:pt>
                <c:pt idx="445">
                  <c:v>3913.869512046807</c:v>
                </c:pt>
                <c:pt idx="446">
                  <c:v>3913.869512046807</c:v>
                </c:pt>
                <c:pt idx="447">
                  <c:v>3913.869512046807</c:v>
                </c:pt>
                <c:pt idx="448">
                  <c:v>3913.869512046807</c:v>
                </c:pt>
                <c:pt idx="449">
                  <c:v>3913.869512046807</c:v>
                </c:pt>
                <c:pt idx="450">
                  <c:v>3913.869512046807</c:v>
                </c:pt>
                <c:pt idx="451">
                  <c:v>3913.869512046807</c:v>
                </c:pt>
                <c:pt idx="452">
                  <c:v>3913.869512046807</c:v>
                </c:pt>
                <c:pt idx="453">
                  <c:v>3913.869512046807</c:v>
                </c:pt>
                <c:pt idx="454">
                  <c:v>3913.869512046807</c:v>
                </c:pt>
                <c:pt idx="455">
                  <c:v>3913.869512046807</c:v>
                </c:pt>
                <c:pt idx="456">
                  <c:v>3913.869512046807</c:v>
                </c:pt>
                <c:pt idx="457">
                  <c:v>3913.869512046807</c:v>
                </c:pt>
                <c:pt idx="458">
                  <c:v>3913.869512046807</c:v>
                </c:pt>
                <c:pt idx="459">
                  <c:v>3913.869512046807</c:v>
                </c:pt>
                <c:pt idx="460">
                  <c:v>3913.869512046807</c:v>
                </c:pt>
                <c:pt idx="461">
                  <c:v>3913.869512046807</c:v>
                </c:pt>
                <c:pt idx="462">
                  <c:v>3913.869512046807</c:v>
                </c:pt>
                <c:pt idx="463">
                  <c:v>3913.869512046807</c:v>
                </c:pt>
                <c:pt idx="464">
                  <c:v>3913.869512046807</c:v>
                </c:pt>
                <c:pt idx="465">
                  <c:v>3913.869512046807</c:v>
                </c:pt>
                <c:pt idx="466">
                  <c:v>3913.869512046807</c:v>
                </c:pt>
                <c:pt idx="467">
                  <c:v>3913.869512046807</c:v>
                </c:pt>
                <c:pt idx="468">
                  <c:v>3913.869512046807</c:v>
                </c:pt>
                <c:pt idx="469">
                  <c:v>3913.869512046807</c:v>
                </c:pt>
                <c:pt idx="470">
                  <c:v>3913.869512046807</c:v>
                </c:pt>
                <c:pt idx="471">
                  <c:v>3913.869512046807</c:v>
                </c:pt>
                <c:pt idx="472">
                  <c:v>3913.869512046807</c:v>
                </c:pt>
                <c:pt idx="473">
                  <c:v>3913.869512046807</c:v>
                </c:pt>
                <c:pt idx="474">
                  <c:v>3913.869512046807</c:v>
                </c:pt>
                <c:pt idx="475">
                  <c:v>3913.869512046807</c:v>
                </c:pt>
                <c:pt idx="476">
                  <c:v>3913.869512046807</c:v>
                </c:pt>
                <c:pt idx="477">
                  <c:v>3913.869512046807</c:v>
                </c:pt>
                <c:pt idx="478">
                  <c:v>3913.869512046807</c:v>
                </c:pt>
                <c:pt idx="479">
                  <c:v>3913.869512046807</c:v>
                </c:pt>
                <c:pt idx="480">
                  <c:v>3913.869512046807</c:v>
                </c:pt>
                <c:pt idx="481">
                  <c:v>3913.869512046807</c:v>
                </c:pt>
                <c:pt idx="482">
                  <c:v>3913.869512046807</c:v>
                </c:pt>
                <c:pt idx="483">
                  <c:v>3913.869512046807</c:v>
                </c:pt>
                <c:pt idx="484">
                  <c:v>3913.869512046807</c:v>
                </c:pt>
                <c:pt idx="485">
                  <c:v>3913.869512046807</c:v>
                </c:pt>
                <c:pt idx="486">
                  <c:v>3913.869512046807</c:v>
                </c:pt>
                <c:pt idx="487">
                  <c:v>3913.869512046807</c:v>
                </c:pt>
                <c:pt idx="488">
                  <c:v>3913.869512046807</c:v>
                </c:pt>
                <c:pt idx="489">
                  <c:v>3913.869512046807</c:v>
                </c:pt>
                <c:pt idx="490">
                  <c:v>3913.869512046807</c:v>
                </c:pt>
                <c:pt idx="491">
                  <c:v>3913.869512046807</c:v>
                </c:pt>
                <c:pt idx="492">
                  <c:v>3913.869512046807</c:v>
                </c:pt>
                <c:pt idx="493">
                  <c:v>3913.869512046807</c:v>
                </c:pt>
                <c:pt idx="494">
                  <c:v>3913.869512046807</c:v>
                </c:pt>
                <c:pt idx="495">
                  <c:v>3913.869512046807</c:v>
                </c:pt>
                <c:pt idx="496">
                  <c:v>3913.869512046807</c:v>
                </c:pt>
                <c:pt idx="497">
                  <c:v>3913.869512046807</c:v>
                </c:pt>
                <c:pt idx="498">
                  <c:v>3913.869512046807</c:v>
                </c:pt>
                <c:pt idx="499">
                  <c:v>3913.869512046807</c:v>
                </c:pt>
                <c:pt idx="500">
                  <c:v>3913.869512046807</c:v>
                </c:pt>
                <c:pt idx="501">
                  <c:v>3913.869512046807</c:v>
                </c:pt>
                <c:pt idx="502">
                  <c:v>3913.869512046807</c:v>
                </c:pt>
                <c:pt idx="503">
                  <c:v>3913.869512046807</c:v>
                </c:pt>
                <c:pt idx="504">
                  <c:v>3913.869512046807</c:v>
                </c:pt>
                <c:pt idx="505">
                  <c:v>3913.869512046807</c:v>
                </c:pt>
                <c:pt idx="506">
                  <c:v>3913.869512046807</c:v>
                </c:pt>
                <c:pt idx="507">
                  <c:v>3913.869512046807</c:v>
                </c:pt>
                <c:pt idx="508">
                  <c:v>3913.869512046807</c:v>
                </c:pt>
                <c:pt idx="509">
                  <c:v>3913.869512046807</c:v>
                </c:pt>
                <c:pt idx="510">
                  <c:v>3913.869512046807</c:v>
                </c:pt>
                <c:pt idx="511">
                  <c:v>3913.869512046807</c:v>
                </c:pt>
                <c:pt idx="512">
                  <c:v>3913.869512046807</c:v>
                </c:pt>
                <c:pt idx="513">
                  <c:v>3913.869512046807</c:v>
                </c:pt>
                <c:pt idx="514">
                  <c:v>3913.869512046807</c:v>
                </c:pt>
                <c:pt idx="515">
                  <c:v>3913.869512046807</c:v>
                </c:pt>
                <c:pt idx="516">
                  <c:v>3913.869512046807</c:v>
                </c:pt>
                <c:pt idx="517">
                  <c:v>3913.869512046807</c:v>
                </c:pt>
                <c:pt idx="518">
                  <c:v>3913.869512046807</c:v>
                </c:pt>
                <c:pt idx="519">
                  <c:v>3913.869512046807</c:v>
                </c:pt>
                <c:pt idx="520">
                  <c:v>3913.869512046807</c:v>
                </c:pt>
                <c:pt idx="521">
                  <c:v>3913.869512046807</c:v>
                </c:pt>
                <c:pt idx="522">
                  <c:v>3913.869512046807</c:v>
                </c:pt>
                <c:pt idx="523">
                  <c:v>3913.869512046807</c:v>
                </c:pt>
                <c:pt idx="524">
                  <c:v>3913.869512046807</c:v>
                </c:pt>
                <c:pt idx="525">
                  <c:v>3913.869512046807</c:v>
                </c:pt>
                <c:pt idx="526">
                  <c:v>3913.869512046807</c:v>
                </c:pt>
                <c:pt idx="527">
                  <c:v>3913.869512046807</c:v>
                </c:pt>
                <c:pt idx="528">
                  <c:v>3913.869512046807</c:v>
                </c:pt>
                <c:pt idx="529">
                  <c:v>3913.869512046807</c:v>
                </c:pt>
                <c:pt idx="530">
                  <c:v>3913.869512046807</c:v>
                </c:pt>
                <c:pt idx="531">
                  <c:v>3913.869512046807</c:v>
                </c:pt>
                <c:pt idx="532">
                  <c:v>3913.869512046807</c:v>
                </c:pt>
                <c:pt idx="533">
                  <c:v>3913.869512046807</c:v>
                </c:pt>
                <c:pt idx="534">
                  <c:v>3913.869512046807</c:v>
                </c:pt>
                <c:pt idx="535">
                  <c:v>3913.869512046807</c:v>
                </c:pt>
                <c:pt idx="536">
                  <c:v>3913.869512046807</c:v>
                </c:pt>
                <c:pt idx="537">
                  <c:v>3913.869512046807</c:v>
                </c:pt>
                <c:pt idx="538">
                  <c:v>3913.869512046807</c:v>
                </c:pt>
                <c:pt idx="539">
                  <c:v>3913.869512046807</c:v>
                </c:pt>
                <c:pt idx="540">
                  <c:v>3913.869512046807</c:v>
                </c:pt>
                <c:pt idx="541">
                  <c:v>3913.869512046807</c:v>
                </c:pt>
                <c:pt idx="542">
                  <c:v>3913.869512046807</c:v>
                </c:pt>
                <c:pt idx="543">
                  <c:v>3913.869512046807</c:v>
                </c:pt>
                <c:pt idx="544">
                  <c:v>3913.869512046807</c:v>
                </c:pt>
                <c:pt idx="545">
                  <c:v>3913.869512046807</c:v>
                </c:pt>
                <c:pt idx="546">
                  <c:v>3913.869512046807</c:v>
                </c:pt>
                <c:pt idx="547">
                  <c:v>3913.869512046807</c:v>
                </c:pt>
                <c:pt idx="548">
                  <c:v>3913.869512046807</c:v>
                </c:pt>
                <c:pt idx="549">
                  <c:v>3913.869512046807</c:v>
                </c:pt>
                <c:pt idx="550">
                  <c:v>3913.869512046807</c:v>
                </c:pt>
                <c:pt idx="551">
                  <c:v>3913.869512046807</c:v>
                </c:pt>
                <c:pt idx="552">
                  <c:v>3913.869512046807</c:v>
                </c:pt>
                <c:pt idx="553">
                  <c:v>3913.869512046807</c:v>
                </c:pt>
                <c:pt idx="554">
                  <c:v>3913.869512046807</c:v>
                </c:pt>
                <c:pt idx="555">
                  <c:v>3913.869512046807</c:v>
                </c:pt>
                <c:pt idx="556">
                  <c:v>3913.869512046807</c:v>
                </c:pt>
                <c:pt idx="557">
                  <c:v>3913.869512046807</c:v>
                </c:pt>
                <c:pt idx="558">
                  <c:v>3913.869512046807</c:v>
                </c:pt>
                <c:pt idx="559">
                  <c:v>3913.869512046807</c:v>
                </c:pt>
                <c:pt idx="560">
                  <c:v>3913.869512046807</c:v>
                </c:pt>
                <c:pt idx="561">
                  <c:v>3913.869512046807</c:v>
                </c:pt>
                <c:pt idx="562">
                  <c:v>3913.869512046807</c:v>
                </c:pt>
                <c:pt idx="563">
                  <c:v>3913.869512046807</c:v>
                </c:pt>
                <c:pt idx="564">
                  <c:v>3913.869512046807</c:v>
                </c:pt>
                <c:pt idx="565">
                  <c:v>3913.869512046807</c:v>
                </c:pt>
                <c:pt idx="566">
                  <c:v>3913.869512046807</c:v>
                </c:pt>
                <c:pt idx="567">
                  <c:v>3913.869512046807</c:v>
                </c:pt>
                <c:pt idx="568">
                  <c:v>3913.869512046807</c:v>
                </c:pt>
                <c:pt idx="569">
                  <c:v>3913.869512046807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</c:numCache>
            </c:numRef>
          </c:cat>
          <c:val>
            <c:numRef>
              <c:f>Trans!$C$2:$C$571</c:f>
              <c:numCache>
                <c:formatCode>General</c:formatCode>
                <c:ptCount val="570"/>
                <c:pt idx="0">
                  <c:v>5225.577457084682</c:v>
                </c:pt>
                <c:pt idx="1">
                  <c:v>5225.577457084682</c:v>
                </c:pt>
                <c:pt idx="2">
                  <c:v>5225.577457084682</c:v>
                </c:pt>
                <c:pt idx="3">
                  <c:v>5225.577457084682</c:v>
                </c:pt>
                <c:pt idx="4">
                  <c:v>5225.577457084682</c:v>
                </c:pt>
                <c:pt idx="5">
                  <c:v>5225.577457084682</c:v>
                </c:pt>
                <c:pt idx="6">
                  <c:v>5225.577457084682</c:v>
                </c:pt>
                <c:pt idx="7">
                  <c:v>5225.577457084682</c:v>
                </c:pt>
                <c:pt idx="8">
                  <c:v>5225.577457084682</c:v>
                </c:pt>
                <c:pt idx="9">
                  <c:v>5225.577457084682</c:v>
                </c:pt>
                <c:pt idx="10">
                  <c:v>5225.577457084682</c:v>
                </c:pt>
                <c:pt idx="11">
                  <c:v>5225.577457084682</c:v>
                </c:pt>
                <c:pt idx="12">
                  <c:v>5225.577457084682</c:v>
                </c:pt>
                <c:pt idx="13">
                  <c:v>5225.577457084682</c:v>
                </c:pt>
                <c:pt idx="14">
                  <c:v>5225.577457084682</c:v>
                </c:pt>
                <c:pt idx="15">
                  <c:v>5225.577457084682</c:v>
                </c:pt>
                <c:pt idx="16">
                  <c:v>5225.577457084682</c:v>
                </c:pt>
                <c:pt idx="17">
                  <c:v>5225.577457084682</c:v>
                </c:pt>
                <c:pt idx="18">
                  <c:v>5225.577457084682</c:v>
                </c:pt>
                <c:pt idx="19">
                  <c:v>5225.577457084682</c:v>
                </c:pt>
                <c:pt idx="20">
                  <c:v>5225.577457084682</c:v>
                </c:pt>
                <c:pt idx="21">
                  <c:v>5225.577457084682</c:v>
                </c:pt>
                <c:pt idx="22">
                  <c:v>5225.577457084682</c:v>
                </c:pt>
                <c:pt idx="23">
                  <c:v>5225.577457084682</c:v>
                </c:pt>
                <c:pt idx="24">
                  <c:v>5225.577457084682</c:v>
                </c:pt>
                <c:pt idx="25">
                  <c:v>5225.577457084682</c:v>
                </c:pt>
                <c:pt idx="26">
                  <c:v>5225.577457084682</c:v>
                </c:pt>
                <c:pt idx="27">
                  <c:v>5225.577457084682</c:v>
                </c:pt>
                <c:pt idx="28">
                  <c:v>5225.577457084682</c:v>
                </c:pt>
                <c:pt idx="29">
                  <c:v>5225.577457084682</c:v>
                </c:pt>
                <c:pt idx="30">
                  <c:v>5225.577457084682</c:v>
                </c:pt>
                <c:pt idx="31">
                  <c:v>5225.577457084682</c:v>
                </c:pt>
                <c:pt idx="32">
                  <c:v>5225.577457084682</c:v>
                </c:pt>
                <c:pt idx="33">
                  <c:v>5225.577457084682</c:v>
                </c:pt>
                <c:pt idx="34">
                  <c:v>5225.577457084682</c:v>
                </c:pt>
                <c:pt idx="35">
                  <c:v>5225.577457084682</c:v>
                </c:pt>
                <c:pt idx="36">
                  <c:v>5225.577457084682</c:v>
                </c:pt>
                <c:pt idx="37">
                  <c:v>5225.577457084682</c:v>
                </c:pt>
                <c:pt idx="38">
                  <c:v>5225.577457084682</c:v>
                </c:pt>
                <c:pt idx="39">
                  <c:v>5225.577457084682</c:v>
                </c:pt>
                <c:pt idx="40">
                  <c:v>5225.577457084682</c:v>
                </c:pt>
                <c:pt idx="41">
                  <c:v>5225.577457084682</c:v>
                </c:pt>
                <c:pt idx="42">
                  <c:v>5225.577457084682</c:v>
                </c:pt>
                <c:pt idx="43">
                  <c:v>5225.577457084682</c:v>
                </c:pt>
                <c:pt idx="44">
                  <c:v>5225.577457084682</c:v>
                </c:pt>
                <c:pt idx="45">
                  <c:v>5225.577457084682</c:v>
                </c:pt>
                <c:pt idx="46">
                  <c:v>5225.577457084682</c:v>
                </c:pt>
                <c:pt idx="47">
                  <c:v>5225.577457084682</c:v>
                </c:pt>
                <c:pt idx="48">
                  <c:v>5225.577457084682</c:v>
                </c:pt>
                <c:pt idx="49">
                  <c:v>5225.577457084682</c:v>
                </c:pt>
                <c:pt idx="50">
                  <c:v>5225.577457084682</c:v>
                </c:pt>
                <c:pt idx="51">
                  <c:v>5225.577457084682</c:v>
                </c:pt>
                <c:pt idx="52">
                  <c:v>5225.577457084682</c:v>
                </c:pt>
                <c:pt idx="53">
                  <c:v>5225.577457084682</c:v>
                </c:pt>
                <c:pt idx="54">
                  <c:v>5225.577457084682</c:v>
                </c:pt>
                <c:pt idx="55">
                  <c:v>5225.577457084682</c:v>
                </c:pt>
                <c:pt idx="56">
                  <c:v>5225.577457084682</c:v>
                </c:pt>
                <c:pt idx="57">
                  <c:v>5225.577457084682</c:v>
                </c:pt>
                <c:pt idx="58">
                  <c:v>5225.577457084682</c:v>
                </c:pt>
                <c:pt idx="59">
                  <c:v>5225.577457084682</c:v>
                </c:pt>
                <c:pt idx="60">
                  <c:v>5225.577457084682</c:v>
                </c:pt>
                <c:pt idx="61">
                  <c:v>5225.577457084682</c:v>
                </c:pt>
                <c:pt idx="62">
                  <c:v>5225.577457084682</c:v>
                </c:pt>
                <c:pt idx="63">
                  <c:v>5225.577457084682</c:v>
                </c:pt>
                <c:pt idx="64">
                  <c:v>5225.577457084682</c:v>
                </c:pt>
                <c:pt idx="65">
                  <c:v>5225.577457084682</c:v>
                </c:pt>
                <c:pt idx="66">
                  <c:v>5225.577457084682</c:v>
                </c:pt>
                <c:pt idx="67">
                  <c:v>5225.577457084682</c:v>
                </c:pt>
                <c:pt idx="68">
                  <c:v>5225.577457084682</c:v>
                </c:pt>
                <c:pt idx="69">
                  <c:v>5225.577457084682</c:v>
                </c:pt>
                <c:pt idx="70">
                  <c:v>5225.577457084682</c:v>
                </c:pt>
                <c:pt idx="71">
                  <c:v>5225.577457084682</c:v>
                </c:pt>
                <c:pt idx="72">
                  <c:v>5225.577457084682</c:v>
                </c:pt>
                <c:pt idx="73">
                  <c:v>5225.577457084682</c:v>
                </c:pt>
                <c:pt idx="74">
                  <c:v>5225.577457084682</c:v>
                </c:pt>
                <c:pt idx="75">
                  <c:v>5225.577457084682</c:v>
                </c:pt>
                <c:pt idx="76">
                  <c:v>5225.577457084682</c:v>
                </c:pt>
                <c:pt idx="77">
                  <c:v>5225.577457084682</c:v>
                </c:pt>
                <c:pt idx="78">
                  <c:v>5225.577457084682</c:v>
                </c:pt>
                <c:pt idx="79">
                  <c:v>5225.577457084682</c:v>
                </c:pt>
                <c:pt idx="80">
                  <c:v>5225.577457084682</c:v>
                </c:pt>
                <c:pt idx="81">
                  <c:v>5225.577457084682</c:v>
                </c:pt>
                <c:pt idx="82">
                  <c:v>5225.577457084682</c:v>
                </c:pt>
                <c:pt idx="83">
                  <c:v>5225.577457084682</c:v>
                </c:pt>
                <c:pt idx="84">
                  <c:v>5225.577457084682</c:v>
                </c:pt>
                <c:pt idx="85">
                  <c:v>5225.577457084682</c:v>
                </c:pt>
                <c:pt idx="86">
                  <c:v>5225.577457084682</c:v>
                </c:pt>
                <c:pt idx="87">
                  <c:v>5225.577457084682</c:v>
                </c:pt>
                <c:pt idx="88">
                  <c:v>5225.577457084682</c:v>
                </c:pt>
                <c:pt idx="89">
                  <c:v>5225.577457084682</c:v>
                </c:pt>
                <c:pt idx="90">
                  <c:v>5225.577457084682</c:v>
                </c:pt>
                <c:pt idx="91">
                  <c:v>5225.577457084682</c:v>
                </c:pt>
                <c:pt idx="92">
                  <c:v>5225.577457084682</c:v>
                </c:pt>
                <c:pt idx="93">
                  <c:v>5225.577457084682</c:v>
                </c:pt>
                <c:pt idx="94">
                  <c:v>5225.577457084682</c:v>
                </c:pt>
                <c:pt idx="95">
                  <c:v>5225.577457084682</c:v>
                </c:pt>
                <c:pt idx="96">
                  <c:v>5225.577457084682</c:v>
                </c:pt>
                <c:pt idx="97">
                  <c:v>5225.577457084682</c:v>
                </c:pt>
                <c:pt idx="98">
                  <c:v>5225.577457084682</c:v>
                </c:pt>
                <c:pt idx="99">
                  <c:v>5225.577457084682</c:v>
                </c:pt>
                <c:pt idx="100">
                  <c:v>5225.577457084682</c:v>
                </c:pt>
                <c:pt idx="101">
                  <c:v>5225.577457084682</c:v>
                </c:pt>
                <c:pt idx="102">
                  <c:v>5225.577457084682</c:v>
                </c:pt>
                <c:pt idx="103">
                  <c:v>5225.577457084682</c:v>
                </c:pt>
                <c:pt idx="104">
                  <c:v>5225.577457084682</c:v>
                </c:pt>
                <c:pt idx="105">
                  <c:v>5225.577457084682</c:v>
                </c:pt>
                <c:pt idx="106">
                  <c:v>5225.577457084682</c:v>
                </c:pt>
                <c:pt idx="107">
                  <c:v>5225.577457084682</c:v>
                </c:pt>
                <c:pt idx="108">
                  <c:v>5225.577457084682</c:v>
                </c:pt>
                <c:pt idx="109">
                  <c:v>5225.577457084682</c:v>
                </c:pt>
                <c:pt idx="110">
                  <c:v>5225.577457084682</c:v>
                </c:pt>
                <c:pt idx="111">
                  <c:v>5225.577457084682</c:v>
                </c:pt>
                <c:pt idx="112">
                  <c:v>5225.577457084682</c:v>
                </c:pt>
                <c:pt idx="113">
                  <c:v>5225.577457084682</c:v>
                </c:pt>
                <c:pt idx="114">
                  <c:v>5225.577457084682</c:v>
                </c:pt>
                <c:pt idx="115">
                  <c:v>5225.577457084682</c:v>
                </c:pt>
                <c:pt idx="116">
                  <c:v>5225.577457084682</c:v>
                </c:pt>
                <c:pt idx="117">
                  <c:v>5225.577457084682</c:v>
                </c:pt>
                <c:pt idx="118">
                  <c:v>5225.577457084682</c:v>
                </c:pt>
                <c:pt idx="119">
                  <c:v>5225.577457084682</c:v>
                </c:pt>
                <c:pt idx="120">
                  <c:v>5225.577457084682</c:v>
                </c:pt>
                <c:pt idx="121">
                  <c:v>5225.577457084682</c:v>
                </c:pt>
                <c:pt idx="122">
                  <c:v>5225.577457084682</c:v>
                </c:pt>
                <c:pt idx="123">
                  <c:v>5225.577457084682</c:v>
                </c:pt>
                <c:pt idx="124">
                  <c:v>5225.577457084682</c:v>
                </c:pt>
                <c:pt idx="125">
                  <c:v>5225.577457084682</c:v>
                </c:pt>
                <c:pt idx="126">
                  <c:v>5225.577457084682</c:v>
                </c:pt>
                <c:pt idx="127">
                  <c:v>5225.577457084682</c:v>
                </c:pt>
                <c:pt idx="128">
                  <c:v>5225.577457084682</c:v>
                </c:pt>
                <c:pt idx="129">
                  <c:v>5225.577457084682</c:v>
                </c:pt>
                <c:pt idx="130">
                  <c:v>5225.577457084682</c:v>
                </c:pt>
                <c:pt idx="131">
                  <c:v>5225.577457084682</c:v>
                </c:pt>
                <c:pt idx="132">
                  <c:v>5225.577457084682</c:v>
                </c:pt>
                <c:pt idx="133">
                  <c:v>5225.577457084682</c:v>
                </c:pt>
                <c:pt idx="134">
                  <c:v>5225.577457084682</c:v>
                </c:pt>
                <c:pt idx="135">
                  <c:v>5225.577457084682</c:v>
                </c:pt>
                <c:pt idx="136">
                  <c:v>5225.577457084682</c:v>
                </c:pt>
                <c:pt idx="137">
                  <c:v>5225.577457084682</c:v>
                </c:pt>
                <c:pt idx="138">
                  <c:v>5225.577457084682</c:v>
                </c:pt>
                <c:pt idx="139">
                  <c:v>5225.577457084682</c:v>
                </c:pt>
                <c:pt idx="140">
                  <c:v>5225.577457084682</c:v>
                </c:pt>
                <c:pt idx="141">
                  <c:v>5225.577457084682</c:v>
                </c:pt>
                <c:pt idx="142">
                  <c:v>5225.577457084682</c:v>
                </c:pt>
                <c:pt idx="143">
                  <c:v>5225.577457084682</c:v>
                </c:pt>
                <c:pt idx="144">
                  <c:v>5225.577457084682</c:v>
                </c:pt>
                <c:pt idx="145">
                  <c:v>5225.577457084682</c:v>
                </c:pt>
                <c:pt idx="146">
                  <c:v>5225.577457084682</c:v>
                </c:pt>
                <c:pt idx="147">
                  <c:v>5225.577457084682</c:v>
                </c:pt>
                <c:pt idx="148">
                  <c:v>5225.577457084682</c:v>
                </c:pt>
                <c:pt idx="149">
                  <c:v>5225.577457084682</c:v>
                </c:pt>
                <c:pt idx="150">
                  <c:v>5225.577457084682</c:v>
                </c:pt>
                <c:pt idx="151">
                  <c:v>5225.577457084682</c:v>
                </c:pt>
                <c:pt idx="152">
                  <c:v>5225.577457084682</c:v>
                </c:pt>
                <c:pt idx="153">
                  <c:v>5225.577457084682</c:v>
                </c:pt>
                <c:pt idx="154">
                  <c:v>5225.577457084682</c:v>
                </c:pt>
                <c:pt idx="155">
                  <c:v>5225.577457084682</c:v>
                </c:pt>
                <c:pt idx="156">
                  <c:v>5225.577457084682</c:v>
                </c:pt>
                <c:pt idx="157">
                  <c:v>5225.577457084682</c:v>
                </c:pt>
                <c:pt idx="158">
                  <c:v>5225.577457084682</c:v>
                </c:pt>
                <c:pt idx="159">
                  <c:v>5225.577457084682</c:v>
                </c:pt>
                <c:pt idx="160">
                  <c:v>5225.577457084682</c:v>
                </c:pt>
                <c:pt idx="161">
                  <c:v>5225.577457084682</c:v>
                </c:pt>
                <c:pt idx="162">
                  <c:v>5225.577457084682</c:v>
                </c:pt>
                <c:pt idx="163">
                  <c:v>5225.577457084682</c:v>
                </c:pt>
                <c:pt idx="164">
                  <c:v>5225.577457084682</c:v>
                </c:pt>
                <c:pt idx="165">
                  <c:v>5225.577457084682</c:v>
                </c:pt>
                <c:pt idx="166">
                  <c:v>5225.577457084682</c:v>
                </c:pt>
                <c:pt idx="167">
                  <c:v>5225.577457084682</c:v>
                </c:pt>
                <c:pt idx="168">
                  <c:v>5225.577457084682</c:v>
                </c:pt>
                <c:pt idx="169">
                  <c:v>5225.577457084682</c:v>
                </c:pt>
                <c:pt idx="170">
                  <c:v>5225.577457084682</c:v>
                </c:pt>
                <c:pt idx="171">
                  <c:v>5225.577457084682</c:v>
                </c:pt>
                <c:pt idx="172">
                  <c:v>5225.577457084682</c:v>
                </c:pt>
                <c:pt idx="173">
                  <c:v>5225.577457084682</c:v>
                </c:pt>
                <c:pt idx="174">
                  <c:v>5225.577457084682</c:v>
                </c:pt>
                <c:pt idx="175">
                  <c:v>5225.577457084682</c:v>
                </c:pt>
                <c:pt idx="176">
                  <c:v>5225.577457084682</c:v>
                </c:pt>
                <c:pt idx="177">
                  <c:v>5225.577457084682</c:v>
                </c:pt>
                <c:pt idx="178">
                  <c:v>5225.577457084682</c:v>
                </c:pt>
                <c:pt idx="179">
                  <c:v>5225.577457084682</c:v>
                </c:pt>
                <c:pt idx="180">
                  <c:v>5225.577457084682</c:v>
                </c:pt>
                <c:pt idx="181">
                  <c:v>5225.577457084682</c:v>
                </c:pt>
                <c:pt idx="182">
                  <c:v>5225.577457084682</c:v>
                </c:pt>
                <c:pt idx="183">
                  <c:v>5225.577457084682</c:v>
                </c:pt>
                <c:pt idx="184">
                  <c:v>5225.577457084682</c:v>
                </c:pt>
                <c:pt idx="185">
                  <c:v>5225.577457084682</c:v>
                </c:pt>
                <c:pt idx="186">
                  <c:v>5225.577457084682</c:v>
                </c:pt>
                <c:pt idx="187">
                  <c:v>5225.577457084682</c:v>
                </c:pt>
                <c:pt idx="188">
                  <c:v>5225.577457084682</c:v>
                </c:pt>
                <c:pt idx="189">
                  <c:v>5225.577457084682</c:v>
                </c:pt>
                <c:pt idx="190">
                  <c:v>5225.577457084682</c:v>
                </c:pt>
                <c:pt idx="191">
                  <c:v>5225.577457084682</c:v>
                </c:pt>
                <c:pt idx="192">
                  <c:v>5225.577457084682</c:v>
                </c:pt>
                <c:pt idx="193">
                  <c:v>5225.577457084682</c:v>
                </c:pt>
                <c:pt idx="194">
                  <c:v>5225.577457084682</c:v>
                </c:pt>
                <c:pt idx="195">
                  <c:v>5225.577457084682</c:v>
                </c:pt>
                <c:pt idx="196">
                  <c:v>5225.577457084682</c:v>
                </c:pt>
                <c:pt idx="197">
                  <c:v>5225.577457084682</c:v>
                </c:pt>
                <c:pt idx="198">
                  <c:v>5225.577457084682</c:v>
                </c:pt>
                <c:pt idx="199">
                  <c:v>5225.577457084682</c:v>
                </c:pt>
                <c:pt idx="200">
                  <c:v>5225.577457084682</c:v>
                </c:pt>
                <c:pt idx="201">
                  <c:v>5225.577457084682</c:v>
                </c:pt>
                <c:pt idx="202">
                  <c:v>5225.577457084682</c:v>
                </c:pt>
                <c:pt idx="203">
                  <c:v>5225.577457084682</c:v>
                </c:pt>
                <c:pt idx="204">
                  <c:v>5225.577457084682</c:v>
                </c:pt>
                <c:pt idx="205">
                  <c:v>5225.577457084682</c:v>
                </c:pt>
                <c:pt idx="206">
                  <c:v>5225.577457084682</c:v>
                </c:pt>
                <c:pt idx="207">
                  <c:v>5225.577457084682</c:v>
                </c:pt>
                <c:pt idx="208">
                  <c:v>5225.577457084682</c:v>
                </c:pt>
                <c:pt idx="209">
                  <c:v>5225.577457084682</c:v>
                </c:pt>
                <c:pt idx="210">
                  <c:v>5225.577457084682</c:v>
                </c:pt>
                <c:pt idx="211">
                  <c:v>5225.577457084682</c:v>
                </c:pt>
                <c:pt idx="212">
                  <c:v>5225.577457084682</c:v>
                </c:pt>
                <c:pt idx="213">
                  <c:v>5225.577457084682</c:v>
                </c:pt>
                <c:pt idx="214">
                  <c:v>5225.577457084682</c:v>
                </c:pt>
                <c:pt idx="215">
                  <c:v>5225.577457084682</c:v>
                </c:pt>
                <c:pt idx="216">
                  <c:v>5225.577457084682</c:v>
                </c:pt>
                <c:pt idx="217">
                  <c:v>5225.577457084682</c:v>
                </c:pt>
                <c:pt idx="218">
                  <c:v>5225.577457084682</c:v>
                </c:pt>
                <c:pt idx="219">
                  <c:v>5225.577457084682</c:v>
                </c:pt>
                <c:pt idx="220">
                  <c:v>5225.577457084682</c:v>
                </c:pt>
                <c:pt idx="221">
                  <c:v>5225.577457084682</c:v>
                </c:pt>
                <c:pt idx="222">
                  <c:v>5225.577457084682</c:v>
                </c:pt>
                <c:pt idx="223">
                  <c:v>5225.577457084682</c:v>
                </c:pt>
                <c:pt idx="224">
                  <c:v>5225.577457084682</c:v>
                </c:pt>
                <c:pt idx="225">
                  <c:v>5225.577457084682</c:v>
                </c:pt>
                <c:pt idx="226">
                  <c:v>5225.577457084682</c:v>
                </c:pt>
                <c:pt idx="227">
                  <c:v>5225.577457084682</c:v>
                </c:pt>
                <c:pt idx="228">
                  <c:v>5225.577457084682</c:v>
                </c:pt>
                <c:pt idx="229">
                  <c:v>5225.577457084682</c:v>
                </c:pt>
                <c:pt idx="230">
                  <c:v>5225.577457084682</c:v>
                </c:pt>
                <c:pt idx="231">
                  <c:v>5225.577457084682</c:v>
                </c:pt>
                <c:pt idx="232">
                  <c:v>5225.577457084682</c:v>
                </c:pt>
                <c:pt idx="233">
                  <c:v>5225.577457084682</c:v>
                </c:pt>
                <c:pt idx="234">
                  <c:v>5225.577457084682</c:v>
                </c:pt>
                <c:pt idx="235">
                  <c:v>5225.577457084682</c:v>
                </c:pt>
                <c:pt idx="236">
                  <c:v>5225.577457084682</c:v>
                </c:pt>
                <c:pt idx="237">
                  <c:v>5225.577457084682</c:v>
                </c:pt>
                <c:pt idx="238">
                  <c:v>5225.577457084682</c:v>
                </c:pt>
                <c:pt idx="239">
                  <c:v>5225.577457084682</c:v>
                </c:pt>
                <c:pt idx="240">
                  <c:v>5225.577457084682</c:v>
                </c:pt>
                <c:pt idx="241">
                  <c:v>5225.577457084682</c:v>
                </c:pt>
                <c:pt idx="242">
                  <c:v>5225.577457084682</c:v>
                </c:pt>
                <c:pt idx="243">
                  <c:v>5225.577457084682</c:v>
                </c:pt>
                <c:pt idx="244">
                  <c:v>5225.577457084682</c:v>
                </c:pt>
                <c:pt idx="245">
                  <c:v>5225.577457084682</c:v>
                </c:pt>
                <c:pt idx="246">
                  <c:v>5225.577457084682</c:v>
                </c:pt>
                <c:pt idx="247">
                  <c:v>5225.577457084682</c:v>
                </c:pt>
                <c:pt idx="248">
                  <c:v>5225.577457084682</c:v>
                </c:pt>
                <c:pt idx="249">
                  <c:v>5225.577457084682</c:v>
                </c:pt>
                <c:pt idx="250">
                  <c:v>5225.577457084682</c:v>
                </c:pt>
                <c:pt idx="251">
                  <c:v>5225.577457084682</c:v>
                </c:pt>
                <c:pt idx="252">
                  <c:v>5225.577457084682</c:v>
                </c:pt>
                <c:pt idx="253">
                  <c:v>5225.577457084682</c:v>
                </c:pt>
                <c:pt idx="254">
                  <c:v>5225.577457084682</c:v>
                </c:pt>
                <c:pt idx="255">
                  <c:v>5225.577457084682</c:v>
                </c:pt>
                <c:pt idx="256">
                  <c:v>5225.577457084682</c:v>
                </c:pt>
                <c:pt idx="257">
                  <c:v>5225.577457084682</c:v>
                </c:pt>
                <c:pt idx="258">
                  <c:v>5225.577457084682</c:v>
                </c:pt>
                <c:pt idx="259">
                  <c:v>5225.577457084682</c:v>
                </c:pt>
                <c:pt idx="260">
                  <c:v>5225.577457084682</c:v>
                </c:pt>
                <c:pt idx="261">
                  <c:v>5225.577457084682</c:v>
                </c:pt>
                <c:pt idx="262">
                  <c:v>5225.577457084682</c:v>
                </c:pt>
                <c:pt idx="263">
                  <c:v>5225.577457084682</c:v>
                </c:pt>
                <c:pt idx="264">
                  <c:v>5225.577457084682</c:v>
                </c:pt>
                <c:pt idx="265">
                  <c:v>5225.577457084682</c:v>
                </c:pt>
                <c:pt idx="266">
                  <c:v>5225.577457084682</c:v>
                </c:pt>
                <c:pt idx="267">
                  <c:v>5225.577457084682</c:v>
                </c:pt>
                <c:pt idx="268">
                  <c:v>5225.577457084682</c:v>
                </c:pt>
                <c:pt idx="269">
                  <c:v>5225.577457084682</c:v>
                </c:pt>
                <c:pt idx="270">
                  <c:v>5225.577457084682</c:v>
                </c:pt>
                <c:pt idx="271">
                  <c:v>5225.577457084682</c:v>
                </c:pt>
                <c:pt idx="272">
                  <c:v>5225.577457084682</c:v>
                </c:pt>
                <c:pt idx="273">
                  <c:v>5225.577457084682</c:v>
                </c:pt>
                <c:pt idx="274">
                  <c:v>5225.577457084682</c:v>
                </c:pt>
                <c:pt idx="275">
                  <c:v>5225.577457084682</c:v>
                </c:pt>
                <c:pt idx="276">
                  <c:v>5225.577457084682</c:v>
                </c:pt>
                <c:pt idx="277">
                  <c:v>5225.577457084682</c:v>
                </c:pt>
                <c:pt idx="278">
                  <c:v>5225.577457084682</c:v>
                </c:pt>
                <c:pt idx="279">
                  <c:v>5225.577457084682</c:v>
                </c:pt>
                <c:pt idx="280">
                  <c:v>5225.577457084682</c:v>
                </c:pt>
                <c:pt idx="281">
                  <c:v>5225.577457084682</c:v>
                </c:pt>
                <c:pt idx="282">
                  <c:v>5225.577457084682</c:v>
                </c:pt>
                <c:pt idx="283">
                  <c:v>5225.577457084682</c:v>
                </c:pt>
                <c:pt idx="284">
                  <c:v>5225.577457084682</c:v>
                </c:pt>
                <c:pt idx="285">
                  <c:v>5225.577457084682</c:v>
                </c:pt>
                <c:pt idx="286">
                  <c:v>5225.577457084682</c:v>
                </c:pt>
                <c:pt idx="287">
                  <c:v>5225.577457084682</c:v>
                </c:pt>
                <c:pt idx="288">
                  <c:v>5225.577457084682</c:v>
                </c:pt>
                <c:pt idx="289">
                  <c:v>5225.577457084682</c:v>
                </c:pt>
                <c:pt idx="290">
                  <c:v>5225.577457084682</c:v>
                </c:pt>
                <c:pt idx="291">
                  <c:v>5225.577457084682</c:v>
                </c:pt>
                <c:pt idx="292">
                  <c:v>5225.577457084682</c:v>
                </c:pt>
                <c:pt idx="293">
                  <c:v>5225.577457084682</c:v>
                </c:pt>
                <c:pt idx="294">
                  <c:v>5225.577457084682</c:v>
                </c:pt>
                <c:pt idx="295">
                  <c:v>5225.577457084682</c:v>
                </c:pt>
                <c:pt idx="296">
                  <c:v>5225.577457084682</c:v>
                </c:pt>
                <c:pt idx="297">
                  <c:v>5225.577457084682</c:v>
                </c:pt>
                <c:pt idx="298">
                  <c:v>5225.577457084682</c:v>
                </c:pt>
                <c:pt idx="299">
                  <c:v>5225.577457084682</c:v>
                </c:pt>
                <c:pt idx="300">
                  <c:v>5225.577457084682</c:v>
                </c:pt>
                <c:pt idx="301">
                  <c:v>5225.577457084682</c:v>
                </c:pt>
                <c:pt idx="302">
                  <c:v>5225.577457084682</c:v>
                </c:pt>
                <c:pt idx="303">
                  <c:v>5225.577457084682</c:v>
                </c:pt>
                <c:pt idx="304">
                  <c:v>5225.577457084682</c:v>
                </c:pt>
                <c:pt idx="305">
                  <c:v>5225.577457084682</c:v>
                </c:pt>
                <c:pt idx="306">
                  <c:v>5225.577457084682</c:v>
                </c:pt>
                <c:pt idx="307">
                  <c:v>5225.577457084682</c:v>
                </c:pt>
                <c:pt idx="308">
                  <c:v>5225.577457084682</c:v>
                </c:pt>
                <c:pt idx="309">
                  <c:v>5225.577457084682</c:v>
                </c:pt>
                <c:pt idx="310">
                  <c:v>5225.577457084682</c:v>
                </c:pt>
                <c:pt idx="311">
                  <c:v>5225.577457084682</c:v>
                </c:pt>
                <c:pt idx="312">
                  <c:v>5225.577457084682</c:v>
                </c:pt>
                <c:pt idx="313">
                  <c:v>5225.577457084682</c:v>
                </c:pt>
                <c:pt idx="314">
                  <c:v>5225.577457084682</c:v>
                </c:pt>
                <c:pt idx="315">
                  <c:v>5225.577457084682</c:v>
                </c:pt>
                <c:pt idx="316">
                  <c:v>5225.577457084682</c:v>
                </c:pt>
                <c:pt idx="317">
                  <c:v>5225.577457084682</c:v>
                </c:pt>
                <c:pt idx="318">
                  <c:v>5225.577457084682</c:v>
                </c:pt>
                <c:pt idx="319">
                  <c:v>5225.577457084682</c:v>
                </c:pt>
                <c:pt idx="320">
                  <c:v>5225.577457084682</c:v>
                </c:pt>
                <c:pt idx="321">
                  <c:v>5225.577457084682</c:v>
                </c:pt>
                <c:pt idx="322">
                  <c:v>5225.577457084682</c:v>
                </c:pt>
                <c:pt idx="323">
                  <c:v>5225.577457084682</c:v>
                </c:pt>
                <c:pt idx="324">
                  <c:v>5225.577457084682</c:v>
                </c:pt>
                <c:pt idx="325">
                  <c:v>5225.577457084682</c:v>
                </c:pt>
                <c:pt idx="326">
                  <c:v>5225.577457084682</c:v>
                </c:pt>
                <c:pt idx="327">
                  <c:v>5225.577457084682</c:v>
                </c:pt>
                <c:pt idx="328">
                  <c:v>5225.577457084682</c:v>
                </c:pt>
                <c:pt idx="329">
                  <c:v>5225.577457084682</c:v>
                </c:pt>
                <c:pt idx="330">
                  <c:v>5225.577457084682</c:v>
                </c:pt>
                <c:pt idx="331">
                  <c:v>5225.577457084682</c:v>
                </c:pt>
                <c:pt idx="332">
                  <c:v>5225.577457084682</c:v>
                </c:pt>
                <c:pt idx="333">
                  <c:v>5225.577457084682</c:v>
                </c:pt>
                <c:pt idx="334">
                  <c:v>5225.577457084682</c:v>
                </c:pt>
                <c:pt idx="335">
                  <c:v>5225.577457084682</c:v>
                </c:pt>
                <c:pt idx="336">
                  <c:v>5225.577457084682</c:v>
                </c:pt>
                <c:pt idx="337">
                  <c:v>5225.577457084682</c:v>
                </c:pt>
                <c:pt idx="338">
                  <c:v>5225.577457084682</c:v>
                </c:pt>
                <c:pt idx="339">
                  <c:v>5225.577457084682</c:v>
                </c:pt>
                <c:pt idx="340">
                  <c:v>5225.577457084682</c:v>
                </c:pt>
                <c:pt idx="341">
                  <c:v>5225.577457084682</c:v>
                </c:pt>
                <c:pt idx="342">
                  <c:v>5225.577457084682</c:v>
                </c:pt>
                <c:pt idx="343">
                  <c:v>5225.577457084682</c:v>
                </c:pt>
                <c:pt idx="344">
                  <c:v>5225.577457084682</c:v>
                </c:pt>
                <c:pt idx="345">
                  <c:v>5225.577457084682</c:v>
                </c:pt>
                <c:pt idx="346">
                  <c:v>5225.577457084682</c:v>
                </c:pt>
                <c:pt idx="347">
                  <c:v>5225.577457084682</c:v>
                </c:pt>
                <c:pt idx="348">
                  <c:v>5225.577457084682</c:v>
                </c:pt>
                <c:pt idx="349">
                  <c:v>5225.577457084682</c:v>
                </c:pt>
                <c:pt idx="350">
                  <c:v>5225.577457084682</c:v>
                </c:pt>
                <c:pt idx="351">
                  <c:v>5225.577457084682</c:v>
                </c:pt>
                <c:pt idx="352">
                  <c:v>5225.577457084682</c:v>
                </c:pt>
                <c:pt idx="353">
                  <c:v>5225.577457084682</c:v>
                </c:pt>
                <c:pt idx="354">
                  <c:v>5225.577457084682</c:v>
                </c:pt>
                <c:pt idx="355">
                  <c:v>5225.577457084682</c:v>
                </c:pt>
                <c:pt idx="356">
                  <c:v>5225.577457084682</c:v>
                </c:pt>
                <c:pt idx="357">
                  <c:v>5225.577457084682</c:v>
                </c:pt>
                <c:pt idx="358">
                  <c:v>5225.577457084682</c:v>
                </c:pt>
                <c:pt idx="359">
                  <c:v>5225.577457084682</c:v>
                </c:pt>
                <c:pt idx="360">
                  <c:v>5225.577457084682</c:v>
                </c:pt>
                <c:pt idx="361">
                  <c:v>5225.577457084682</c:v>
                </c:pt>
                <c:pt idx="362">
                  <c:v>5225.577457084682</c:v>
                </c:pt>
                <c:pt idx="363">
                  <c:v>5225.577457084682</c:v>
                </c:pt>
                <c:pt idx="364">
                  <c:v>5225.577457084682</c:v>
                </c:pt>
                <c:pt idx="365">
                  <c:v>5225.577457084682</c:v>
                </c:pt>
                <c:pt idx="366">
                  <c:v>5225.577457084682</c:v>
                </c:pt>
                <c:pt idx="367">
                  <c:v>5225.577457084682</c:v>
                </c:pt>
                <c:pt idx="368">
                  <c:v>5225.577457084682</c:v>
                </c:pt>
                <c:pt idx="369">
                  <c:v>5225.577457084682</c:v>
                </c:pt>
                <c:pt idx="370">
                  <c:v>5225.577457084682</c:v>
                </c:pt>
                <c:pt idx="371">
                  <c:v>5225.577457084682</c:v>
                </c:pt>
                <c:pt idx="372">
                  <c:v>5225.577457084682</c:v>
                </c:pt>
                <c:pt idx="373">
                  <c:v>5225.577457084682</c:v>
                </c:pt>
                <c:pt idx="374">
                  <c:v>5225.577457084682</c:v>
                </c:pt>
                <c:pt idx="375">
                  <c:v>5225.577457084682</c:v>
                </c:pt>
                <c:pt idx="376">
                  <c:v>5225.577457084682</c:v>
                </c:pt>
                <c:pt idx="377">
                  <c:v>5225.577457084682</c:v>
                </c:pt>
                <c:pt idx="378">
                  <c:v>5225.577457084682</c:v>
                </c:pt>
                <c:pt idx="379">
                  <c:v>5225.577457084682</c:v>
                </c:pt>
                <c:pt idx="380">
                  <c:v>5225.577457084682</c:v>
                </c:pt>
                <c:pt idx="381">
                  <c:v>5225.577457084682</c:v>
                </c:pt>
                <c:pt idx="382">
                  <c:v>5225.577457084682</c:v>
                </c:pt>
                <c:pt idx="383">
                  <c:v>5225.577457084682</c:v>
                </c:pt>
                <c:pt idx="384">
                  <c:v>5225.577457084682</c:v>
                </c:pt>
                <c:pt idx="385">
                  <c:v>5225.577457084682</c:v>
                </c:pt>
                <c:pt idx="386">
                  <c:v>5225.577457084682</c:v>
                </c:pt>
                <c:pt idx="387">
                  <c:v>5225.577457084682</c:v>
                </c:pt>
                <c:pt idx="388">
                  <c:v>5225.577457084682</c:v>
                </c:pt>
                <c:pt idx="389">
                  <c:v>5225.577457084682</c:v>
                </c:pt>
                <c:pt idx="390">
                  <c:v>5225.577457084682</c:v>
                </c:pt>
                <c:pt idx="391">
                  <c:v>5225.577457084682</c:v>
                </c:pt>
                <c:pt idx="392">
                  <c:v>5225.577457084682</c:v>
                </c:pt>
                <c:pt idx="393">
                  <c:v>5225.577457084682</c:v>
                </c:pt>
                <c:pt idx="394">
                  <c:v>5225.577457084682</c:v>
                </c:pt>
                <c:pt idx="395">
                  <c:v>5225.577457084682</c:v>
                </c:pt>
                <c:pt idx="396">
                  <c:v>5225.577457084682</c:v>
                </c:pt>
                <c:pt idx="397">
                  <c:v>5225.577457084682</c:v>
                </c:pt>
                <c:pt idx="398">
                  <c:v>5225.577457084682</c:v>
                </c:pt>
                <c:pt idx="399">
                  <c:v>5225.577457084682</c:v>
                </c:pt>
                <c:pt idx="400">
                  <c:v>5225.577457084682</c:v>
                </c:pt>
                <c:pt idx="401">
                  <c:v>5225.577457084682</c:v>
                </c:pt>
                <c:pt idx="402">
                  <c:v>5225.577457084682</c:v>
                </c:pt>
                <c:pt idx="403">
                  <c:v>5225.577457084682</c:v>
                </c:pt>
                <c:pt idx="404">
                  <c:v>5225.577457084682</c:v>
                </c:pt>
                <c:pt idx="405">
                  <c:v>5225.577457084682</c:v>
                </c:pt>
                <c:pt idx="406">
                  <c:v>5225.577457084682</c:v>
                </c:pt>
                <c:pt idx="407">
                  <c:v>5225.577457084682</c:v>
                </c:pt>
                <c:pt idx="408">
                  <c:v>5225.577457084682</c:v>
                </c:pt>
                <c:pt idx="409">
                  <c:v>5225.577457084682</c:v>
                </c:pt>
                <c:pt idx="410">
                  <c:v>5225.577457084682</c:v>
                </c:pt>
                <c:pt idx="411">
                  <c:v>5225.577457084682</c:v>
                </c:pt>
                <c:pt idx="412">
                  <c:v>5225.577457084682</c:v>
                </c:pt>
                <c:pt idx="413">
                  <c:v>5225.577457084682</c:v>
                </c:pt>
                <c:pt idx="414">
                  <c:v>5225.577457084682</c:v>
                </c:pt>
                <c:pt idx="415">
                  <c:v>5225.577457084682</c:v>
                </c:pt>
                <c:pt idx="416">
                  <c:v>5225.577457084682</c:v>
                </c:pt>
                <c:pt idx="417">
                  <c:v>5225.577457084682</c:v>
                </c:pt>
                <c:pt idx="418">
                  <c:v>5225.577457084682</c:v>
                </c:pt>
                <c:pt idx="419">
                  <c:v>5225.577457084682</c:v>
                </c:pt>
                <c:pt idx="420">
                  <c:v>5225.577457084682</c:v>
                </c:pt>
                <c:pt idx="421">
                  <c:v>5225.577457084682</c:v>
                </c:pt>
                <c:pt idx="422">
                  <c:v>5225.577457084682</c:v>
                </c:pt>
                <c:pt idx="423">
                  <c:v>5225.577457084682</c:v>
                </c:pt>
                <c:pt idx="424">
                  <c:v>5225.577457084682</c:v>
                </c:pt>
                <c:pt idx="425">
                  <c:v>5225.577457084682</c:v>
                </c:pt>
                <c:pt idx="426">
                  <c:v>5225.577457084682</c:v>
                </c:pt>
                <c:pt idx="427">
                  <c:v>5225.577457084682</c:v>
                </c:pt>
                <c:pt idx="428">
                  <c:v>5225.577457084682</c:v>
                </c:pt>
                <c:pt idx="429">
                  <c:v>5225.577457084682</c:v>
                </c:pt>
                <c:pt idx="430">
                  <c:v>5225.577457084682</c:v>
                </c:pt>
                <c:pt idx="431">
                  <c:v>5225.577457084682</c:v>
                </c:pt>
                <c:pt idx="432">
                  <c:v>5225.577457084682</c:v>
                </c:pt>
                <c:pt idx="433">
                  <c:v>5225.577457084682</c:v>
                </c:pt>
                <c:pt idx="434">
                  <c:v>5225.577457084682</c:v>
                </c:pt>
                <c:pt idx="435">
                  <c:v>5225.577457084682</c:v>
                </c:pt>
                <c:pt idx="436">
                  <c:v>5225.577457084682</c:v>
                </c:pt>
                <c:pt idx="437">
                  <c:v>5225.577457084682</c:v>
                </c:pt>
                <c:pt idx="438">
                  <c:v>5225.577457084682</c:v>
                </c:pt>
                <c:pt idx="439">
                  <c:v>5225.577457084682</c:v>
                </c:pt>
                <c:pt idx="440">
                  <c:v>5225.577457084682</c:v>
                </c:pt>
                <c:pt idx="441">
                  <c:v>5225.577457084682</c:v>
                </c:pt>
                <c:pt idx="442">
                  <c:v>5225.577457084682</c:v>
                </c:pt>
                <c:pt idx="443">
                  <c:v>5225.577457084682</c:v>
                </c:pt>
                <c:pt idx="444">
                  <c:v>5225.577457084682</c:v>
                </c:pt>
                <c:pt idx="445">
                  <c:v>5225.577457084682</c:v>
                </c:pt>
                <c:pt idx="446">
                  <c:v>5225.577457084682</c:v>
                </c:pt>
                <c:pt idx="447">
                  <c:v>5225.577457084682</c:v>
                </c:pt>
                <c:pt idx="448">
                  <c:v>5225.577457084682</c:v>
                </c:pt>
                <c:pt idx="449">
                  <c:v>5225.577457084682</c:v>
                </c:pt>
                <c:pt idx="450">
                  <c:v>5225.577457084682</c:v>
                </c:pt>
                <c:pt idx="451">
                  <c:v>5225.577457084682</c:v>
                </c:pt>
                <c:pt idx="452">
                  <c:v>5225.577457084682</c:v>
                </c:pt>
                <c:pt idx="453">
                  <c:v>5225.577457084682</c:v>
                </c:pt>
                <c:pt idx="454">
                  <c:v>5225.577457084682</c:v>
                </c:pt>
                <c:pt idx="455">
                  <c:v>5225.577457084682</c:v>
                </c:pt>
                <c:pt idx="456">
                  <c:v>5225.577457084682</c:v>
                </c:pt>
                <c:pt idx="457">
                  <c:v>5225.577457084682</c:v>
                </c:pt>
                <c:pt idx="458">
                  <c:v>5225.577457084682</c:v>
                </c:pt>
                <c:pt idx="459">
                  <c:v>5225.577457084682</c:v>
                </c:pt>
                <c:pt idx="460">
                  <c:v>5225.577457084682</c:v>
                </c:pt>
                <c:pt idx="461">
                  <c:v>5225.577457084682</c:v>
                </c:pt>
                <c:pt idx="462">
                  <c:v>5225.577457084682</c:v>
                </c:pt>
                <c:pt idx="463">
                  <c:v>5225.577457084682</c:v>
                </c:pt>
                <c:pt idx="464">
                  <c:v>5225.577457084682</c:v>
                </c:pt>
                <c:pt idx="465">
                  <c:v>5225.577457084682</c:v>
                </c:pt>
                <c:pt idx="466">
                  <c:v>5225.577457084682</c:v>
                </c:pt>
                <c:pt idx="467">
                  <c:v>5225.577457084682</c:v>
                </c:pt>
                <c:pt idx="468">
                  <c:v>5225.577457084682</c:v>
                </c:pt>
                <c:pt idx="469">
                  <c:v>5225.577457084682</c:v>
                </c:pt>
                <c:pt idx="470">
                  <c:v>5225.577457084682</c:v>
                </c:pt>
                <c:pt idx="471">
                  <c:v>5225.577457084682</c:v>
                </c:pt>
                <c:pt idx="472">
                  <c:v>5225.577457084682</c:v>
                </c:pt>
                <c:pt idx="473">
                  <c:v>5225.577457084682</c:v>
                </c:pt>
                <c:pt idx="474">
                  <c:v>5225.577457084682</c:v>
                </c:pt>
                <c:pt idx="475">
                  <c:v>5225.577457084682</c:v>
                </c:pt>
                <c:pt idx="476">
                  <c:v>5225.577457084682</c:v>
                </c:pt>
                <c:pt idx="477">
                  <c:v>5225.577457084682</c:v>
                </c:pt>
                <c:pt idx="478">
                  <c:v>5225.577457084682</c:v>
                </c:pt>
                <c:pt idx="479">
                  <c:v>5225.577457084682</c:v>
                </c:pt>
                <c:pt idx="480">
                  <c:v>5225.577457084682</c:v>
                </c:pt>
                <c:pt idx="481">
                  <c:v>5225.577457084682</c:v>
                </c:pt>
                <c:pt idx="482">
                  <c:v>5225.577457084682</c:v>
                </c:pt>
                <c:pt idx="483">
                  <c:v>5225.577457084682</c:v>
                </c:pt>
                <c:pt idx="484">
                  <c:v>5225.577457084682</c:v>
                </c:pt>
                <c:pt idx="485">
                  <c:v>5225.577457084682</c:v>
                </c:pt>
                <c:pt idx="486">
                  <c:v>5225.577457084682</c:v>
                </c:pt>
                <c:pt idx="487">
                  <c:v>5225.577457084682</c:v>
                </c:pt>
                <c:pt idx="488">
                  <c:v>5225.577457084682</c:v>
                </c:pt>
                <c:pt idx="489">
                  <c:v>5225.577457084682</c:v>
                </c:pt>
                <c:pt idx="490">
                  <c:v>5225.577457084682</c:v>
                </c:pt>
                <c:pt idx="491">
                  <c:v>5225.577457084682</c:v>
                </c:pt>
                <c:pt idx="492">
                  <c:v>5225.577457084682</c:v>
                </c:pt>
                <c:pt idx="493">
                  <c:v>5225.577457084682</c:v>
                </c:pt>
                <c:pt idx="494">
                  <c:v>5225.577457084682</c:v>
                </c:pt>
                <c:pt idx="495">
                  <c:v>5225.577457084682</c:v>
                </c:pt>
                <c:pt idx="496">
                  <c:v>5225.577457084682</c:v>
                </c:pt>
                <c:pt idx="497">
                  <c:v>5225.577457084682</c:v>
                </c:pt>
                <c:pt idx="498">
                  <c:v>5225.577457084682</c:v>
                </c:pt>
                <c:pt idx="499">
                  <c:v>5225.577457084682</c:v>
                </c:pt>
                <c:pt idx="500">
                  <c:v>5225.577457084682</c:v>
                </c:pt>
                <c:pt idx="501">
                  <c:v>5225.577457084682</c:v>
                </c:pt>
                <c:pt idx="502">
                  <c:v>5225.577457084682</c:v>
                </c:pt>
                <c:pt idx="503">
                  <c:v>5225.577457084682</c:v>
                </c:pt>
                <c:pt idx="504">
                  <c:v>5225.577457084682</c:v>
                </c:pt>
                <c:pt idx="505">
                  <c:v>5225.577457084682</c:v>
                </c:pt>
                <c:pt idx="506">
                  <c:v>5225.577457084682</c:v>
                </c:pt>
                <c:pt idx="507">
                  <c:v>5225.577457084682</c:v>
                </c:pt>
                <c:pt idx="508">
                  <c:v>5225.577457084682</c:v>
                </c:pt>
                <c:pt idx="509">
                  <c:v>5225.577457084682</c:v>
                </c:pt>
                <c:pt idx="510">
                  <c:v>5225.577457084682</c:v>
                </c:pt>
                <c:pt idx="511">
                  <c:v>5225.577457084682</c:v>
                </c:pt>
                <c:pt idx="512">
                  <c:v>5225.577457084682</c:v>
                </c:pt>
                <c:pt idx="513">
                  <c:v>5225.577457084682</c:v>
                </c:pt>
                <c:pt idx="514">
                  <c:v>5225.577457084682</c:v>
                </c:pt>
                <c:pt idx="515">
                  <c:v>5225.577457084682</c:v>
                </c:pt>
                <c:pt idx="516">
                  <c:v>5225.577457084682</c:v>
                </c:pt>
                <c:pt idx="517">
                  <c:v>5225.577457084682</c:v>
                </c:pt>
                <c:pt idx="518">
                  <c:v>5225.577457084682</c:v>
                </c:pt>
                <c:pt idx="519">
                  <c:v>5225.577457084682</c:v>
                </c:pt>
                <c:pt idx="520">
                  <c:v>5225.577457084682</c:v>
                </c:pt>
                <c:pt idx="521">
                  <c:v>5225.577457084682</c:v>
                </c:pt>
                <c:pt idx="522">
                  <c:v>5225.577457084682</c:v>
                </c:pt>
                <c:pt idx="523">
                  <c:v>5225.577457084682</c:v>
                </c:pt>
                <c:pt idx="524">
                  <c:v>5225.577457084682</c:v>
                </c:pt>
                <c:pt idx="525">
                  <c:v>5225.577457084682</c:v>
                </c:pt>
                <c:pt idx="526">
                  <c:v>5225.577457084682</c:v>
                </c:pt>
                <c:pt idx="527">
                  <c:v>5225.577457084682</c:v>
                </c:pt>
                <c:pt idx="528">
                  <c:v>5225.577457084682</c:v>
                </c:pt>
                <c:pt idx="529">
                  <c:v>5225.577457084682</c:v>
                </c:pt>
                <c:pt idx="530">
                  <c:v>5225.577457084682</c:v>
                </c:pt>
                <c:pt idx="531">
                  <c:v>5225.577457084682</c:v>
                </c:pt>
                <c:pt idx="532">
                  <c:v>5225.577457084682</c:v>
                </c:pt>
                <c:pt idx="533">
                  <c:v>5225.577457084682</c:v>
                </c:pt>
                <c:pt idx="534">
                  <c:v>5225.577457084682</c:v>
                </c:pt>
                <c:pt idx="535">
                  <c:v>5225.577457084682</c:v>
                </c:pt>
                <c:pt idx="536">
                  <c:v>5225.577457084682</c:v>
                </c:pt>
                <c:pt idx="537">
                  <c:v>5225.577457084682</c:v>
                </c:pt>
                <c:pt idx="538">
                  <c:v>5225.577457084682</c:v>
                </c:pt>
                <c:pt idx="539">
                  <c:v>5225.577457084682</c:v>
                </c:pt>
                <c:pt idx="540">
                  <c:v>5225.577457084682</c:v>
                </c:pt>
                <c:pt idx="541">
                  <c:v>5225.577457084682</c:v>
                </c:pt>
                <c:pt idx="542">
                  <c:v>5225.577457084682</c:v>
                </c:pt>
                <c:pt idx="543">
                  <c:v>5225.577457084682</c:v>
                </c:pt>
                <c:pt idx="544">
                  <c:v>5225.577457084682</c:v>
                </c:pt>
                <c:pt idx="545">
                  <c:v>5225.577457084682</c:v>
                </c:pt>
                <c:pt idx="546">
                  <c:v>5225.577457084682</c:v>
                </c:pt>
                <c:pt idx="547">
                  <c:v>5225.577457084682</c:v>
                </c:pt>
                <c:pt idx="548">
                  <c:v>5225.577457084682</c:v>
                </c:pt>
                <c:pt idx="549">
                  <c:v>5225.577457084682</c:v>
                </c:pt>
                <c:pt idx="550">
                  <c:v>5225.577457084682</c:v>
                </c:pt>
                <c:pt idx="551">
                  <c:v>5225.577457084682</c:v>
                </c:pt>
                <c:pt idx="552">
                  <c:v>5225.577457084682</c:v>
                </c:pt>
                <c:pt idx="553">
                  <c:v>5225.577457084682</c:v>
                </c:pt>
                <c:pt idx="554">
                  <c:v>5225.577457084682</c:v>
                </c:pt>
                <c:pt idx="555">
                  <c:v>5225.577457084682</c:v>
                </c:pt>
                <c:pt idx="556">
                  <c:v>5225.577457084682</c:v>
                </c:pt>
                <c:pt idx="557">
                  <c:v>5225.577457084682</c:v>
                </c:pt>
                <c:pt idx="558">
                  <c:v>5225.577457084682</c:v>
                </c:pt>
                <c:pt idx="559">
                  <c:v>5225.577457084682</c:v>
                </c:pt>
                <c:pt idx="560">
                  <c:v>5225.577457084682</c:v>
                </c:pt>
                <c:pt idx="561">
                  <c:v>5225.577457084682</c:v>
                </c:pt>
                <c:pt idx="562">
                  <c:v>5225.577457084682</c:v>
                </c:pt>
                <c:pt idx="563">
                  <c:v>5225.577457084682</c:v>
                </c:pt>
                <c:pt idx="564">
                  <c:v>5225.577457084682</c:v>
                </c:pt>
                <c:pt idx="565">
                  <c:v>5225.577457084682</c:v>
                </c:pt>
                <c:pt idx="566">
                  <c:v>5225.577457084682</c:v>
                </c:pt>
                <c:pt idx="567">
                  <c:v>5225.577457084682</c:v>
                </c:pt>
                <c:pt idx="568">
                  <c:v>5225.577457084682</c:v>
                </c:pt>
                <c:pt idx="569">
                  <c:v>5225.577457084682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</c:numCache>
            </c:numRef>
          </c:cat>
          <c:val>
            <c:numRef>
              <c:f>Trans!$D$2:$D$571</c:f>
              <c:numCache>
                <c:formatCode>General</c:formatCode>
                <c:ptCount val="570"/>
                <c:pt idx="0">
                  <c:v>771.6087673131252</c:v>
                </c:pt>
                <c:pt idx="1">
                  <c:v>3123.118623001234</c:v>
                </c:pt>
                <c:pt idx="2">
                  <c:v>3086.053264997546</c:v>
                </c:pt>
                <c:pt idx="3">
                  <c:v>3048.699417389055</c:v>
                </c:pt>
                <c:pt idx="4">
                  <c:v>3011.126404171943</c:v>
                </c:pt>
                <c:pt idx="5">
                  <c:v>2973.388724926113</c:v>
                </c:pt>
                <c:pt idx="6">
                  <c:v>2935.530914381985</c:v>
                </c:pt>
                <c:pt idx="7">
                  <c:v>2897.590855247961</c:v>
                </c:pt>
                <c:pt idx="8">
                  <c:v>2859.602171017621</c:v>
                </c:pt>
                <c:pt idx="9">
                  <c:v>2821.596080263549</c:v>
                </c:pt>
                <c:pt idx="10">
                  <c:v>2783.602965287403</c:v>
                </c:pt>
                <c:pt idx="11">
                  <c:v>2746.771194516715</c:v>
                </c:pt>
                <c:pt idx="12">
                  <c:v>2710.071247331099</c:v>
                </c:pt>
                <c:pt idx="13">
                  <c:v>2673.587953565914</c:v>
                </c:pt>
                <c:pt idx="14">
                  <c:v>2637.426209376251</c:v>
                </c:pt>
                <c:pt idx="15">
                  <c:v>1816.724258730061</c:v>
                </c:pt>
                <c:pt idx="16">
                  <c:v>1534.494052204182</c:v>
                </c:pt>
                <c:pt idx="17">
                  <c:v>1454.940458414703</c:v>
                </c:pt>
                <c:pt idx="18">
                  <c:v>1395.877036387421</c:v>
                </c:pt>
                <c:pt idx="19">
                  <c:v>1391.97115625241</c:v>
                </c:pt>
                <c:pt idx="20">
                  <c:v>1347.12600422859</c:v>
                </c:pt>
                <c:pt idx="21">
                  <c:v>1342.947181143247</c:v>
                </c:pt>
                <c:pt idx="22">
                  <c:v>1307.74771850008</c:v>
                </c:pt>
                <c:pt idx="23">
                  <c:v>1303.341265383958</c:v>
                </c:pt>
                <c:pt idx="24">
                  <c:v>1274.532281442281</c:v>
                </c:pt>
                <c:pt idx="25">
                  <c:v>1276.162842470726</c:v>
                </c:pt>
                <c:pt idx="26">
                  <c:v>1287.304645128357</c:v>
                </c:pt>
                <c:pt idx="27">
                  <c:v>1276.152292911256</c:v>
                </c:pt>
                <c:pt idx="28">
                  <c:v>1287.48851294966</c:v>
                </c:pt>
                <c:pt idx="29">
                  <c:v>1281.313946072621</c:v>
                </c:pt>
                <c:pt idx="30">
                  <c:v>1201.414839326867</c:v>
                </c:pt>
                <c:pt idx="31">
                  <c:v>1138.890140208393</c:v>
                </c:pt>
                <c:pt idx="32">
                  <c:v>1101.299447106313</c:v>
                </c:pt>
                <c:pt idx="33">
                  <c:v>1071.357737635942</c:v>
                </c:pt>
                <c:pt idx="34">
                  <c:v>1039.083577937825</c:v>
                </c:pt>
                <c:pt idx="35">
                  <c:v>1033.947328581268</c:v>
                </c:pt>
                <c:pt idx="36">
                  <c:v>1036.794783901793</c:v>
                </c:pt>
                <c:pt idx="37">
                  <c:v>1014.796721820081</c:v>
                </c:pt>
                <c:pt idx="38">
                  <c:v>1010.388838408404</c:v>
                </c:pt>
                <c:pt idx="39">
                  <c:v>1012.975500831967</c:v>
                </c:pt>
                <c:pt idx="40">
                  <c:v>996.6370104955574</c:v>
                </c:pt>
                <c:pt idx="41">
                  <c:v>995.9159605339456</c:v>
                </c:pt>
                <c:pt idx="42">
                  <c:v>994.4620912571404</c:v>
                </c:pt>
                <c:pt idx="43">
                  <c:v>996.3388352466948</c:v>
                </c:pt>
                <c:pt idx="44">
                  <c:v>983.6937408158902</c:v>
                </c:pt>
                <c:pt idx="45">
                  <c:v>985.750046573485</c:v>
                </c:pt>
                <c:pt idx="46">
                  <c:v>954.0998572602093</c:v>
                </c:pt>
                <c:pt idx="47">
                  <c:v>933.5187832476706</c:v>
                </c:pt>
                <c:pt idx="48">
                  <c:v>914.3934840170896</c:v>
                </c:pt>
                <c:pt idx="49">
                  <c:v>895.5741347494103</c:v>
                </c:pt>
                <c:pt idx="50">
                  <c:v>883.8181841256778</c:v>
                </c:pt>
                <c:pt idx="51">
                  <c:v>876.295045655409</c:v>
                </c:pt>
                <c:pt idx="52">
                  <c:v>873.4699751347742</c:v>
                </c:pt>
                <c:pt idx="53">
                  <c:v>873.3539998793369</c:v>
                </c:pt>
                <c:pt idx="54">
                  <c:v>861.8969151629606</c:v>
                </c:pt>
                <c:pt idx="55">
                  <c:v>858.2664959810238</c:v>
                </c:pt>
                <c:pt idx="56">
                  <c:v>858.4474034396958</c:v>
                </c:pt>
                <c:pt idx="57">
                  <c:v>850.0910675393425</c:v>
                </c:pt>
                <c:pt idx="58">
                  <c:v>846.6550541804123</c:v>
                </c:pt>
                <c:pt idx="59">
                  <c:v>847.3783567863901</c:v>
                </c:pt>
                <c:pt idx="60">
                  <c:v>843.6211849312193</c:v>
                </c:pt>
                <c:pt idx="61">
                  <c:v>842.6878120280319</c:v>
                </c:pt>
                <c:pt idx="62">
                  <c:v>828.0971259321693</c:v>
                </c:pt>
                <c:pt idx="63">
                  <c:v>817.3857629160836</c:v>
                </c:pt>
                <c:pt idx="64">
                  <c:v>805.6766234012083</c:v>
                </c:pt>
                <c:pt idx="65">
                  <c:v>796.8948844742001</c:v>
                </c:pt>
                <c:pt idx="66">
                  <c:v>791.0252564794511</c:v>
                </c:pt>
                <c:pt idx="67">
                  <c:v>788.7396756809147</c:v>
                </c:pt>
                <c:pt idx="68">
                  <c:v>788.8644795329798</c:v>
                </c:pt>
                <c:pt idx="69">
                  <c:v>780.2702792951969</c:v>
                </c:pt>
                <c:pt idx="70">
                  <c:v>774.4353929366226</c:v>
                </c:pt>
                <c:pt idx="71">
                  <c:v>771.7338162667204</c:v>
                </c:pt>
                <c:pt idx="72">
                  <c:v>772.2166686111468</c:v>
                </c:pt>
                <c:pt idx="73">
                  <c:v>765.9429501535406</c:v>
                </c:pt>
                <c:pt idx="74">
                  <c:v>763.7901859004908</c:v>
                </c:pt>
                <c:pt idx="75">
                  <c:v>763.8345330593227</c:v>
                </c:pt>
                <c:pt idx="76">
                  <c:v>761.4932639253733</c:v>
                </c:pt>
                <c:pt idx="77">
                  <c:v>761.0717466164924</c:v>
                </c:pt>
                <c:pt idx="78">
                  <c:v>752.9960275386397</c:v>
                </c:pt>
                <c:pt idx="79">
                  <c:v>745.9815403362213</c:v>
                </c:pt>
                <c:pt idx="80">
                  <c:v>739.7653982764775</c:v>
                </c:pt>
                <c:pt idx="81">
                  <c:v>735.121236851242</c:v>
                </c:pt>
                <c:pt idx="82">
                  <c:v>732.9787470619613</c:v>
                </c:pt>
                <c:pt idx="83">
                  <c:v>733.2052882392488</c:v>
                </c:pt>
                <c:pt idx="84">
                  <c:v>726.8425761139202</c:v>
                </c:pt>
                <c:pt idx="85">
                  <c:v>722.6345927768123</c:v>
                </c:pt>
                <c:pt idx="86">
                  <c:v>720.5151878515677</c:v>
                </c:pt>
                <c:pt idx="87">
                  <c:v>720.4407581214729</c:v>
                </c:pt>
                <c:pt idx="88">
                  <c:v>716.1645788383373</c:v>
                </c:pt>
                <c:pt idx="89">
                  <c:v>712.4948472182311</c:v>
                </c:pt>
                <c:pt idx="90">
                  <c:v>710.9137417052025</c:v>
                </c:pt>
                <c:pt idx="91">
                  <c:v>711.1021147832823</c:v>
                </c:pt>
                <c:pt idx="92">
                  <c:v>709.2454260760404</c:v>
                </c:pt>
                <c:pt idx="93">
                  <c:v>709.015867386345</c:v>
                </c:pt>
                <c:pt idx="94">
                  <c:v>703.8676917413595</c:v>
                </c:pt>
                <c:pt idx="95">
                  <c:v>699.6922465105946</c:v>
                </c:pt>
                <c:pt idx="96">
                  <c:v>696.3275100957493</c:v>
                </c:pt>
                <c:pt idx="97">
                  <c:v>695.1055756906538</c:v>
                </c:pt>
                <c:pt idx="98">
                  <c:v>694.988362499596</c:v>
                </c:pt>
                <c:pt idx="99">
                  <c:v>690.904747589964</c:v>
                </c:pt>
                <c:pt idx="100">
                  <c:v>687.3309973620434</c:v>
                </c:pt>
                <c:pt idx="101">
                  <c:v>685.3644435981035</c:v>
                </c:pt>
                <c:pt idx="102">
                  <c:v>683.515975125559</c:v>
                </c:pt>
                <c:pt idx="103">
                  <c:v>680.5894416421349</c:v>
                </c:pt>
                <c:pt idx="104">
                  <c:v>677.8084285330966</c:v>
                </c:pt>
                <c:pt idx="105">
                  <c:v>676.6844332077891</c:v>
                </c:pt>
                <c:pt idx="106">
                  <c:v>676.669663551914</c:v>
                </c:pt>
                <c:pt idx="107">
                  <c:v>675.5294034861255</c:v>
                </c:pt>
                <c:pt idx="108">
                  <c:v>675.4605942804619</c:v>
                </c:pt>
                <c:pt idx="109">
                  <c:v>672.1500740769907</c:v>
                </c:pt>
                <c:pt idx="110">
                  <c:v>669.437230097172</c:v>
                </c:pt>
                <c:pt idx="111">
                  <c:v>667.4124580698109</c:v>
                </c:pt>
                <c:pt idx="112">
                  <c:v>666.3522809751107</c:v>
                </c:pt>
                <c:pt idx="113">
                  <c:v>666.5058527408712</c:v>
                </c:pt>
                <c:pt idx="114">
                  <c:v>663.2423066657503</c:v>
                </c:pt>
                <c:pt idx="115">
                  <c:v>660.6989493254108</c:v>
                </c:pt>
                <c:pt idx="116">
                  <c:v>659.311350867014</c:v>
                </c:pt>
                <c:pt idx="117">
                  <c:v>657.7796462916328</c:v>
                </c:pt>
                <c:pt idx="118">
                  <c:v>655.505808330275</c:v>
                </c:pt>
                <c:pt idx="119">
                  <c:v>653.6351614580415</c:v>
                </c:pt>
                <c:pt idx="120">
                  <c:v>652.772385055114</c:v>
                </c:pt>
                <c:pt idx="121">
                  <c:v>652.9172056182912</c:v>
                </c:pt>
                <c:pt idx="122">
                  <c:v>651.8300035110057</c:v>
                </c:pt>
                <c:pt idx="123">
                  <c:v>651.928849875269</c:v>
                </c:pt>
                <c:pt idx="124">
                  <c:v>649.2930736812913</c:v>
                </c:pt>
                <c:pt idx="125">
                  <c:v>647.3324582349428</c:v>
                </c:pt>
                <c:pt idx="126">
                  <c:v>645.8024536937006</c:v>
                </c:pt>
                <c:pt idx="127">
                  <c:v>645.5260309583998</c:v>
                </c:pt>
                <c:pt idx="128">
                  <c:v>645.470036921977</c:v>
                </c:pt>
                <c:pt idx="129">
                  <c:v>643.5424836707471</c:v>
                </c:pt>
                <c:pt idx="130">
                  <c:v>641.4753008621562</c:v>
                </c:pt>
                <c:pt idx="131">
                  <c:v>640.1085272809991</c:v>
                </c:pt>
                <c:pt idx="132">
                  <c:v>639.0358201787657</c:v>
                </c:pt>
                <c:pt idx="133">
                  <c:v>637.3249881405521</c:v>
                </c:pt>
                <c:pt idx="134">
                  <c:v>635.5464624320529</c:v>
                </c:pt>
                <c:pt idx="135">
                  <c:v>634.4872679296103</c:v>
                </c:pt>
                <c:pt idx="136">
                  <c:v>633.8519938154061</c:v>
                </c:pt>
                <c:pt idx="137">
                  <c:v>633.7687108728223</c:v>
                </c:pt>
                <c:pt idx="138">
                  <c:v>632.844807620946</c:v>
                </c:pt>
                <c:pt idx="139">
                  <c:v>631.4210308106809</c:v>
                </c:pt>
                <c:pt idx="140">
                  <c:v>630.171294379415</c:v>
                </c:pt>
                <c:pt idx="141">
                  <c:v>629.4233289320474</c:v>
                </c:pt>
                <c:pt idx="142">
                  <c:v>628.8276043799181</c:v>
                </c:pt>
                <c:pt idx="143">
                  <c:v>628.6731019076769</c:v>
                </c:pt>
                <c:pt idx="144">
                  <c:v>627.1755670617555</c:v>
                </c:pt>
                <c:pt idx="145">
                  <c:v>625.8428230209806</c:v>
                </c:pt>
                <c:pt idx="146">
                  <c:v>625.1588455283945</c:v>
                </c:pt>
                <c:pt idx="147">
                  <c:v>624.2062498255617</c:v>
                </c:pt>
                <c:pt idx="148">
                  <c:v>622.921352204541</c:v>
                </c:pt>
                <c:pt idx="149">
                  <c:v>622.0664933873962</c:v>
                </c:pt>
                <c:pt idx="150">
                  <c:v>621.5773346671135</c:v>
                </c:pt>
                <c:pt idx="151">
                  <c:v>621.1179380355785</c:v>
                </c:pt>
                <c:pt idx="152">
                  <c:v>620.9563412284938</c:v>
                </c:pt>
                <c:pt idx="153">
                  <c:v>620.2637343405838</c:v>
                </c:pt>
                <c:pt idx="154">
                  <c:v>618.928782832995</c:v>
                </c:pt>
                <c:pt idx="155">
                  <c:v>617.9579518808792</c:v>
                </c:pt>
                <c:pt idx="156">
                  <c:v>617.1675206961997</c:v>
                </c:pt>
                <c:pt idx="157">
                  <c:v>617.0804967823066</c:v>
                </c:pt>
                <c:pt idx="158">
                  <c:v>617.2921356216847</c:v>
                </c:pt>
                <c:pt idx="159">
                  <c:v>616.6718979008871</c:v>
                </c:pt>
                <c:pt idx="160">
                  <c:v>615.7192694125423</c:v>
                </c:pt>
                <c:pt idx="161">
                  <c:v>614.9435674297424</c:v>
                </c:pt>
                <c:pt idx="162">
                  <c:v>614.6342801579467</c:v>
                </c:pt>
                <c:pt idx="163">
                  <c:v>613.9414145376397</c:v>
                </c:pt>
                <c:pt idx="164">
                  <c:v>612.8407818023138</c:v>
                </c:pt>
                <c:pt idx="165">
                  <c:v>612.2183162576075</c:v>
                </c:pt>
                <c:pt idx="166">
                  <c:v>611.8895566860266</c:v>
                </c:pt>
                <c:pt idx="167">
                  <c:v>612.1108491226823</c:v>
                </c:pt>
                <c:pt idx="168">
                  <c:v>611.4385185583296</c:v>
                </c:pt>
                <c:pt idx="169">
                  <c:v>611.0158217031809</c:v>
                </c:pt>
                <c:pt idx="170">
                  <c:v>610.5867357375869</c:v>
                </c:pt>
                <c:pt idx="171">
                  <c:v>610.5317810957932</c:v>
                </c:pt>
                <c:pt idx="172">
                  <c:v>610.0875761509783</c:v>
                </c:pt>
                <c:pt idx="173">
                  <c:v>610.2866492260792</c:v>
                </c:pt>
                <c:pt idx="174">
                  <c:v>609.686220042273</c:v>
                </c:pt>
                <c:pt idx="175">
                  <c:v>609.2573208020651</c:v>
                </c:pt>
                <c:pt idx="176">
                  <c:v>609.2681514082623</c:v>
                </c:pt>
                <c:pt idx="177">
                  <c:v>608.7793861814275</c:v>
                </c:pt>
                <c:pt idx="178">
                  <c:v>608.2424602771048</c:v>
                </c:pt>
                <c:pt idx="179">
                  <c:v>608.4031651473899</c:v>
                </c:pt>
                <c:pt idx="180">
                  <c:v>608.52854000908</c:v>
                </c:pt>
                <c:pt idx="181">
                  <c:v>608.3456431275981</c:v>
                </c:pt>
                <c:pt idx="182">
                  <c:v>608.5780360430707</c:v>
                </c:pt>
                <c:pt idx="183">
                  <c:v>608.6575961455062</c:v>
                </c:pt>
                <c:pt idx="184">
                  <c:v>608.3007230795845</c:v>
                </c:pt>
                <c:pt idx="185">
                  <c:v>608.0765236731627</c:v>
                </c:pt>
                <c:pt idx="186">
                  <c:v>607.6820772485942</c:v>
                </c:pt>
                <c:pt idx="187">
                  <c:v>607.8986524652594</c:v>
                </c:pt>
                <c:pt idx="188">
                  <c:v>606.9340155577489</c:v>
                </c:pt>
                <c:pt idx="189">
                  <c:v>607.1072018775897</c:v>
                </c:pt>
                <c:pt idx="190">
                  <c:v>607.0820962447183</c:v>
                </c:pt>
                <c:pt idx="191">
                  <c:v>606.6775256796192</c:v>
                </c:pt>
                <c:pt idx="192">
                  <c:v>606.7414125166961</c:v>
                </c:pt>
                <c:pt idx="193">
                  <c:v>606.9681042953857</c:v>
                </c:pt>
                <c:pt idx="194">
                  <c:v>606.7727384594976</c:v>
                </c:pt>
                <c:pt idx="195">
                  <c:v>605.9753527768044</c:v>
                </c:pt>
                <c:pt idx="196">
                  <c:v>606.6744228400781</c:v>
                </c:pt>
                <c:pt idx="197">
                  <c:v>606.0279176737529</c:v>
                </c:pt>
                <c:pt idx="198">
                  <c:v>606.2061853383829</c:v>
                </c:pt>
                <c:pt idx="199">
                  <c:v>605.9966040741745</c:v>
                </c:pt>
                <c:pt idx="200">
                  <c:v>605.7932021716435</c:v>
                </c:pt>
                <c:pt idx="201">
                  <c:v>606.1315869228317</c:v>
                </c:pt>
                <c:pt idx="202">
                  <c:v>606.0728904074329</c:v>
                </c:pt>
                <c:pt idx="203">
                  <c:v>606.2753746574456</c:v>
                </c:pt>
                <c:pt idx="204">
                  <c:v>606.6217365037849</c:v>
                </c:pt>
                <c:pt idx="205">
                  <c:v>605.8668049406407</c:v>
                </c:pt>
                <c:pt idx="206">
                  <c:v>606.1509946621208</c:v>
                </c:pt>
                <c:pt idx="207">
                  <c:v>605.9324663874783</c:v>
                </c:pt>
                <c:pt idx="208">
                  <c:v>605.2325552775053</c:v>
                </c:pt>
                <c:pt idx="209">
                  <c:v>605.4128987632447</c:v>
                </c:pt>
                <c:pt idx="210">
                  <c:v>605.2768282830123</c:v>
                </c:pt>
                <c:pt idx="211">
                  <c:v>605.3750355938146</c:v>
                </c:pt>
                <c:pt idx="212">
                  <c:v>605.2470147898764</c:v>
                </c:pt>
                <c:pt idx="213">
                  <c:v>605.240700083418</c:v>
                </c:pt>
                <c:pt idx="214">
                  <c:v>605.3835487242047</c:v>
                </c:pt>
                <c:pt idx="215">
                  <c:v>605.1991426601462</c:v>
                </c:pt>
                <c:pt idx="216">
                  <c:v>605.1527965216442</c:v>
                </c:pt>
                <c:pt idx="217">
                  <c:v>605.0089145763377</c:v>
                </c:pt>
                <c:pt idx="218">
                  <c:v>604.8782576039068</c:v>
                </c:pt>
                <c:pt idx="219">
                  <c:v>605.0480316162092</c:v>
                </c:pt>
                <c:pt idx="220">
                  <c:v>604.9095351788641</c:v>
                </c:pt>
                <c:pt idx="221">
                  <c:v>605.0493747926453</c:v>
                </c:pt>
                <c:pt idx="222">
                  <c:v>604.9181129155537</c:v>
                </c:pt>
                <c:pt idx="223">
                  <c:v>604.8846988151546</c:v>
                </c:pt>
                <c:pt idx="224">
                  <c:v>605.4318214327756</c:v>
                </c:pt>
                <c:pt idx="225">
                  <c:v>604.8694189547454</c:v>
                </c:pt>
                <c:pt idx="226">
                  <c:v>604.9406848605098</c:v>
                </c:pt>
                <c:pt idx="227">
                  <c:v>604.9243157661476</c:v>
                </c:pt>
                <c:pt idx="228">
                  <c:v>604.9097702581067</c:v>
                </c:pt>
                <c:pt idx="229">
                  <c:v>605.2805048262385</c:v>
                </c:pt>
                <c:pt idx="230">
                  <c:v>604.9123537086347</c:v>
                </c:pt>
                <c:pt idx="231">
                  <c:v>605.0743407652908</c:v>
                </c:pt>
                <c:pt idx="232">
                  <c:v>604.8447315239854</c:v>
                </c:pt>
                <c:pt idx="233">
                  <c:v>604.7971357825334</c:v>
                </c:pt>
                <c:pt idx="234">
                  <c:v>604.9169961693127</c:v>
                </c:pt>
                <c:pt idx="235">
                  <c:v>604.7330287267055</c:v>
                </c:pt>
                <c:pt idx="236">
                  <c:v>604.9193147212908</c:v>
                </c:pt>
                <c:pt idx="237">
                  <c:v>605.0804847508614</c:v>
                </c:pt>
                <c:pt idx="238">
                  <c:v>604.8155182859978</c:v>
                </c:pt>
                <c:pt idx="239">
                  <c:v>604.8911984469154</c:v>
                </c:pt>
                <c:pt idx="240">
                  <c:v>604.7777576271334</c:v>
                </c:pt>
                <c:pt idx="241">
                  <c:v>605.1044677268443</c:v>
                </c:pt>
                <c:pt idx="242">
                  <c:v>605.1552503160109</c:v>
                </c:pt>
                <c:pt idx="243">
                  <c:v>605.1959433188281</c:v>
                </c:pt>
                <c:pt idx="244">
                  <c:v>605.2180207464604</c:v>
                </c:pt>
                <c:pt idx="245">
                  <c:v>605.2877777277672</c:v>
                </c:pt>
                <c:pt idx="246">
                  <c:v>605.2693509590576</c:v>
                </c:pt>
                <c:pt idx="247">
                  <c:v>605.2833683250414</c:v>
                </c:pt>
                <c:pt idx="248">
                  <c:v>605.2853111609626</c:v>
                </c:pt>
                <c:pt idx="249">
                  <c:v>605.371499301221</c:v>
                </c:pt>
                <c:pt idx="250">
                  <c:v>605.2718088374493</c:v>
                </c:pt>
                <c:pt idx="251">
                  <c:v>605.3171868578121</c:v>
                </c:pt>
                <c:pt idx="252">
                  <c:v>605.2954832805405</c:v>
                </c:pt>
                <c:pt idx="253">
                  <c:v>605.3020075635492</c:v>
                </c:pt>
                <c:pt idx="254">
                  <c:v>605.3171125099789</c:v>
                </c:pt>
                <c:pt idx="255">
                  <c:v>605.2904466734404</c:v>
                </c:pt>
                <c:pt idx="256">
                  <c:v>605.2784349879574</c:v>
                </c:pt>
                <c:pt idx="257">
                  <c:v>605.2032021548163</c:v>
                </c:pt>
                <c:pt idx="258">
                  <c:v>605.249976685314</c:v>
                </c:pt>
                <c:pt idx="259">
                  <c:v>605.1640892871177</c:v>
                </c:pt>
                <c:pt idx="260">
                  <c:v>605.1693469185623</c:v>
                </c:pt>
                <c:pt idx="261">
                  <c:v>605.172872203997</c:v>
                </c:pt>
                <c:pt idx="262">
                  <c:v>605.1626122752539</c:v>
                </c:pt>
                <c:pt idx="263">
                  <c:v>605.2246843621981</c:v>
                </c:pt>
                <c:pt idx="264">
                  <c:v>605.2170032797816</c:v>
                </c:pt>
                <c:pt idx="265">
                  <c:v>605.2032749547046</c:v>
                </c:pt>
                <c:pt idx="266">
                  <c:v>605.2280002728795</c:v>
                </c:pt>
                <c:pt idx="267">
                  <c:v>605.1629750584591</c:v>
                </c:pt>
                <c:pt idx="268">
                  <c:v>605.2236235429651</c:v>
                </c:pt>
                <c:pt idx="269">
                  <c:v>605.2407264219099</c:v>
                </c:pt>
                <c:pt idx="270">
                  <c:v>605.217584706397</c:v>
                </c:pt>
                <c:pt idx="271">
                  <c:v>605.206062960874</c:v>
                </c:pt>
                <c:pt idx="272">
                  <c:v>605.2356100379463</c:v>
                </c:pt>
                <c:pt idx="273">
                  <c:v>605.1836226985286</c:v>
                </c:pt>
                <c:pt idx="274">
                  <c:v>605.2268870280841</c:v>
                </c:pt>
                <c:pt idx="275">
                  <c:v>605.2173157701394</c:v>
                </c:pt>
                <c:pt idx="276">
                  <c:v>605.2619457736333</c:v>
                </c:pt>
                <c:pt idx="277">
                  <c:v>605.1917400116134</c:v>
                </c:pt>
                <c:pt idx="278">
                  <c:v>605.2058711240549</c:v>
                </c:pt>
                <c:pt idx="279">
                  <c:v>605.2261741158662</c:v>
                </c:pt>
                <c:pt idx="280">
                  <c:v>605.1898939621914</c:v>
                </c:pt>
                <c:pt idx="281">
                  <c:v>605.1844621074006</c:v>
                </c:pt>
                <c:pt idx="282">
                  <c:v>605.185617301594</c:v>
                </c:pt>
                <c:pt idx="283">
                  <c:v>605.1815444136562</c:v>
                </c:pt>
                <c:pt idx="284">
                  <c:v>605.1604445658196</c:v>
                </c:pt>
                <c:pt idx="285">
                  <c:v>605.1456089279944</c:v>
                </c:pt>
                <c:pt idx="286">
                  <c:v>605.1764201506951</c:v>
                </c:pt>
                <c:pt idx="287">
                  <c:v>605.1123558255713</c:v>
                </c:pt>
                <c:pt idx="288">
                  <c:v>605.1615670102788</c:v>
                </c:pt>
                <c:pt idx="289">
                  <c:v>605.1640297852932</c:v>
                </c:pt>
                <c:pt idx="290">
                  <c:v>605.1820080584969</c:v>
                </c:pt>
                <c:pt idx="291">
                  <c:v>605.1839932767837</c:v>
                </c:pt>
                <c:pt idx="292">
                  <c:v>605.1799775809898</c:v>
                </c:pt>
                <c:pt idx="293">
                  <c:v>605.1789358636311</c:v>
                </c:pt>
                <c:pt idx="294">
                  <c:v>605.203467782292</c:v>
                </c:pt>
                <c:pt idx="295">
                  <c:v>605.1794117640495</c:v>
                </c:pt>
                <c:pt idx="296">
                  <c:v>605.175380968187</c:v>
                </c:pt>
                <c:pt idx="297">
                  <c:v>605.1738231279646</c:v>
                </c:pt>
                <c:pt idx="298">
                  <c:v>605.1743220288505</c:v>
                </c:pt>
                <c:pt idx="299">
                  <c:v>605.1598341244566</c:v>
                </c:pt>
                <c:pt idx="300">
                  <c:v>605.1694859392704</c:v>
                </c:pt>
                <c:pt idx="301">
                  <c:v>605.1425422257676</c:v>
                </c:pt>
                <c:pt idx="302">
                  <c:v>605.1422487020542</c:v>
                </c:pt>
                <c:pt idx="303">
                  <c:v>605.1397554718284</c:v>
                </c:pt>
                <c:pt idx="304">
                  <c:v>605.1398502512122</c:v>
                </c:pt>
                <c:pt idx="305">
                  <c:v>605.1534892329809</c:v>
                </c:pt>
                <c:pt idx="306">
                  <c:v>605.1310599401536</c:v>
                </c:pt>
                <c:pt idx="307">
                  <c:v>605.1338876868024</c:v>
                </c:pt>
                <c:pt idx="308">
                  <c:v>605.1526306855336</c:v>
                </c:pt>
                <c:pt idx="309">
                  <c:v>605.1535517716766</c:v>
                </c:pt>
                <c:pt idx="310">
                  <c:v>605.1371112324161</c:v>
                </c:pt>
                <c:pt idx="311">
                  <c:v>605.1386957376853</c:v>
                </c:pt>
                <c:pt idx="312">
                  <c:v>605.1263394318397</c:v>
                </c:pt>
                <c:pt idx="313">
                  <c:v>605.138481335864</c:v>
                </c:pt>
                <c:pt idx="314">
                  <c:v>605.1202976900527</c:v>
                </c:pt>
                <c:pt idx="315">
                  <c:v>605.1326259248021</c:v>
                </c:pt>
                <c:pt idx="316">
                  <c:v>605.1292590076702</c:v>
                </c:pt>
                <c:pt idx="317">
                  <c:v>605.13386701766</c:v>
                </c:pt>
                <c:pt idx="318">
                  <c:v>605.1323756318354</c:v>
                </c:pt>
                <c:pt idx="319">
                  <c:v>605.1221382181697</c:v>
                </c:pt>
                <c:pt idx="320">
                  <c:v>605.1358747838996</c:v>
                </c:pt>
                <c:pt idx="321">
                  <c:v>605.118696155587</c:v>
                </c:pt>
                <c:pt idx="322">
                  <c:v>605.1190017116763</c:v>
                </c:pt>
                <c:pt idx="323">
                  <c:v>605.1000786068432</c:v>
                </c:pt>
                <c:pt idx="324">
                  <c:v>605.1164767389224</c:v>
                </c:pt>
                <c:pt idx="325">
                  <c:v>605.1094740043036</c:v>
                </c:pt>
                <c:pt idx="326">
                  <c:v>605.1109667928938</c:v>
                </c:pt>
                <c:pt idx="327">
                  <c:v>605.1221329991185</c:v>
                </c:pt>
                <c:pt idx="328">
                  <c:v>605.1170804858447</c:v>
                </c:pt>
                <c:pt idx="329">
                  <c:v>605.133318613691</c:v>
                </c:pt>
                <c:pt idx="330">
                  <c:v>605.1394877202848</c:v>
                </c:pt>
                <c:pt idx="331">
                  <c:v>605.1306111098662</c:v>
                </c:pt>
                <c:pt idx="332">
                  <c:v>605.1313070432986</c:v>
                </c:pt>
                <c:pt idx="333">
                  <c:v>605.1168904691259</c:v>
                </c:pt>
                <c:pt idx="334">
                  <c:v>605.1294486072543</c:v>
                </c:pt>
                <c:pt idx="335">
                  <c:v>605.1226972191346</c:v>
                </c:pt>
                <c:pt idx="336">
                  <c:v>605.1341186747056</c:v>
                </c:pt>
                <c:pt idx="337">
                  <c:v>605.1363218804306</c:v>
                </c:pt>
                <c:pt idx="338">
                  <c:v>605.1360591767776</c:v>
                </c:pt>
                <c:pt idx="339">
                  <c:v>605.1401247214403</c:v>
                </c:pt>
                <c:pt idx="340">
                  <c:v>605.1335431084647</c:v>
                </c:pt>
                <c:pt idx="341">
                  <c:v>605.1347803468781</c:v>
                </c:pt>
                <c:pt idx="342">
                  <c:v>605.1349341951243</c:v>
                </c:pt>
                <c:pt idx="343">
                  <c:v>605.1274771846048</c:v>
                </c:pt>
                <c:pt idx="344">
                  <c:v>605.1262098097901</c:v>
                </c:pt>
                <c:pt idx="345">
                  <c:v>605.130701088062</c:v>
                </c:pt>
                <c:pt idx="346">
                  <c:v>605.1270388451464</c:v>
                </c:pt>
                <c:pt idx="347">
                  <c:v>605.1245820856785</c:v>
                </c:pt>
                <c:pt idx="348">
                  <c:v>605.1322408698369</c:v>
                </c:pt>
                <c:pt idx="349">
                  <c:v>605.1096825081834</c:v>
                </c:pt>
                <c:pt idx="350">
                  <c:v>605.1079827250597</c:v>
                </c:pt>
                <c:pt idx="351">
                  <c:v>605.1099439612962</c:v>
                </c:pt>
                <c:pt idx="352">
                  <c:v>605.107630376571</c:v>
                </c:pt>
                <c:pt idx="353">
                  <c:v>605.1035091576647</c:v>
                </c:pt>
                <c:pt idx="354">
                  <c:v>605.1013318480233</c:v>
                </c:pt>
                <c:pt idx="355">
                  <c:v>605.1049918360748</c:v>
                </c:pt>
                <c:pt idx="356">
                  <c:v>605.1020539034355</c:v>
                </c:pt>
                <c:pt idx="357">
                  <c:v>605.0976008618933</c:v>
                </c:pt>
                <c:pt idx="358">
                  <c:v>605.1057201802813</c:v>
                </c:pt>
                <c:pt idx="359">
                  <c:v>605.0921290287316</c:v>
                </c:pt>
                <c:pt idx="360">
                  <c:v>605.098781564407</c:v>
                </c:pt>
                <c:pt idx="361">
                  <c:v>605.1025211845965</c:v>
                </c:pt>
                <c:pt idx="362">
                  <c:v>605.103750351382</c:v>
                </c:pt>
                <c:pt idx="363">
                  <c:v>605.1007381035799</c:v>
                </c:pt>
                <c:pt idx="364">
                  <c:v>605.102398478156</c:v>
                </c:pt>
                <c:pt idx="365">
                  <c:v>605.1059261569859</c:v>
                </c:pt>
                <c:pt idx="366">
                  <c:v>605.1070708115061</c:v>
                </c:pt>
                <c:pt idx="367">
                  <c:v>605.1050686284793</c:v>
                </c:pt>
                <c:pt idx="368">
                  <c:v>605.1036883063609</c:v>
                </c:pt>
                <c:pt idx="369">
                  <c:v>605.10734897458</c:v>
                </c:pt>
                <c:pt idx="370">
                  <c:v>605.1063921861137</c:v>
                </c:pt>
                <c:pt idx="371">
                  <c:v>605.1040341444462</c:v>
                </c:pt>
                <c:pt idx="372">
                  <c:v>605.1050628913023</c:v>
                </c:pt>
                <c:pt idx="373">
                  <c:v>605.1017889783866</c:v>
                </c:pt>
                <c:pt idx="374">
                  <c:v>605.1036499199149</c:v>
                </c:pt>
                <c:pt idx="375">
                  <c:v>605.1070870715388</c:v>
                </c:pt>
                <c:pt idx="376">
                  <c:v>605.1024601594765</c:v>
                </c:pt>
                <c:pt idx="377">
                  <c:v>605.1063878806234</c:v>
                </c:pt>
                <c:pt idx="378">
                  <c:v>605.1054146967449</c:v>
                </c:pt>
                <c:pt idx="379">
                  <c:v>605.1048791538615</c:v>
                </c:pt>
                <c:pt idx="380">
                  <c:v>605.1020736466069</c:v>
                </c:pt>
                <c:pt idx="381">
                  <c:v>605.0976253911502</c:v>
                </c:pt>
                <c:pt idx="382">
                  <c:v>605.1035876429278</c:v>
                </c:pt>
                <c:pt idx="383">
                  <c:v>605.103521671425</c:v>
                </c:pt>
                <c:pt idx="384">
                  <c:v>605.101310615977</c:v>
                </c:pt>
                <c:pt idx="385">
                  <c:v>605.0973851824126</c:v>
                </c:pt>
                <c:pt idx="386">
                  <c:v>605.1024189808627</c:v>
                </c:pt>
                <c:pt idx="387">
                  <c:v>605.1022583309004</c:v>
                </c:pt>
                <c:pt idx="388">
                  <c:v>605.1022364887987</c:v>
                </c:pt>
                <c:pt idx="389">
                  <c:v>605.1020740264937</c:v>
                </c:pt>
                <c:pt idx="390">
                  <c:v>605.1012902651573</c:v>
                </c:pt>
                <c:pt idx="391">
                  <c:v>605.1031626520318</c:v>
                </c:pt>
                <c:pt idx="392">
                  <c:v>605.1013668104642</c:v>
                </c:pt>
                <c:pt idx="393">
                  <c:v>605.1009479273398</c:v>
                </c:pt>
                <c:pt idx="394">
                  <c:v>605.1000244050191</c:v>
                </c:pt>
                <c:pt idx="395">
                  <c:v>605.09927016757</c:v>
                </c:pt>
                <c:pt idx="396">
                  <c:v>605.0982169814698</c:v>
                </c:pt>
                <c:pt idx="397">
                  <c:v>605.0971555734618</c:v>
                </c:pt>
                <c:pt idx="398">
                  <c:v>605.098042239928</c:v>
                </c:pt>
                <c:pt idx="399">
                  <c:v>605.0990177141026</c:v>
                </c:pt>
                <c:pt idx="400">
                  <c:v>605.0977681426805</c:v>
                </c:pt>
                <c:pt idx="401">
                  <c:v>605.099708914092</c:v>
                </c:pt>
                <c:pt idx="402">
                  <c:v>605.0983535351041</c:v>
                </c:pt>
                <c:pt idx="403">
                  <c:v>605.098414900606</c:v>
                </c:pt>
                <c:pt idx="404">
                  <c:v>605.0989872980707</c:v>
                </c:pt>
                <c:pt idx="405">
                  <c:v>605.1011853382809</c:v>
                </c:pt>
                <c:pt idx="406">
                  <c:v>605.0982159501767</c:v>
                </c:pt>
                <c:pt idx="407">
                  <c:v>605.0984285880133</c:v>
                </c:pt>
                <c:pt idx="408">
                  <c:v>605.0976483947649</c:v>
                </c:pt>
                <c:pt idx="409">
                  <c:v>605.0980246837627</c:v>
                </c:pt>
                <c:pt idx="410">
                  <c:v>605.0967925109472</c:v>
                </c:pt>
                <c:pt idx="411">
                  <c:v>605.0992423624522</c:v>
                </c:pt>
                <c:pt idx="412">
                  <c:v>605.1003120669566</c:v>
                </c:pt>
                <c:pt idx="413">
                  <c:v>605.1004824198559</c:v>
                </c:pt>
                <c:pt idx="414">
                  <c:v>605.0988807973797</c:v>
                </c:pt>
                <c:pt idx="415">
                  <c:v>605.0988898769353</c:v>
                </c:pt>
                <c:pt idx="416">
                  <c:v>605.0997837579831</c:v>
                </c:pt>
                <c:pt idx="417">
                  <c:v>605.1002951461869</c:v>
                </c:pt>
                <c:pt idx="418">
                  <c:v>605.10098358544</c:v>
                </c:pt>
                <c:pt idx="419">
                  <c:v>605.099747245789</c:v>
                </c:pt>
                <c:pt idx="420">
                  <c:v>605.100981684225</c:v>
                </c:pt>
                <c:pt idx="421">
                  <c:v>605.0977681867004</c:v>
                </c:pt>
                <c:pt idx="422">
                  <c:v>605.0985147335613</c:v>
                </c:pt>
                <c:pt idx="423">
                  <c:v>605.096591418502</c:v>
                </c:pt>
                <c:pt idx="424">
                  <c:v>605.0978460182017</c:v>
                </c:pt>
                <c:pt idx="425">
                  <c:v>605.097695046322</c:v>
                </c:pt>
                <c:pt idx="426">
                  <c:v>605.0966017755827</c:v>
                </c:pt>
                <c:pt idx="427">
                  <c:v>605.0944471940619</c:v>
                </c:pt>
                <c:pt idx="428">
                  <c:v>605.0955200691548</c:v>
                </c:pt>
                <c:pt idx="429">
                  <c:v>605.0955607296014</c:v>
                </c:pt>
                <c:pt idx="430">
                  <c:v>605.096954483692</c:v>
                </c:pt>
                <c:pt idx="431">
                  <c:v>605.0971404088791</c:v>
                </c:pt>
                <c:pt idx="432">
                  <c:v>605.0966246924879</c:v>
                </c:pt>
                <c:pt idx="433">
                  <c:v>605.095737202106</c:v>
                </c:pt>
                <c:pt idx="434">
                  <c:v>605.0969672715877</c:v>
                </c:pt>
                <c:pt idx="435">
                  <c:v>605.096486718285</c:v>
                </c:pt>
                <c:pt idx="436">
                  <c:v>605.0971538576889</c:v>
                </c:pt>
                <c:pt idx="437">
                  <c:v>605.0963924384912</c:v>
                </c:pt>
                <c:pt idx="438">
                  <c:v>605.0982665283824</c:v>
                </c:pt>
                <c:pt idx="439">
                  <c:v>605.0965848807533</c:v>
                </c:pt>
                <c:pt idx="440">
                  <c:v>605.0970088339873</c:v>
                </c:pt>
                <c:pt idx="441">
                  <c:v>605.0966984419199</c:v>
                </c:pt>
                <c:pt idx="442">
                  <c:v>605.0952797466382</c:v>
                </c:pt>
                <c:pt idx="443">
                  <c:v>605.0949687662024</c:v>
                </c:pt>
                <c:pt idx="444">
                  <c:v>605.0952951279922</c:v>
                </c:pt>
                <c:pt idx="445">
                  <c:v>605.094539333168</c:v>
                </c:pt>
                <c:pt idx="446">
                  <c:v>605.0951714270827</c:v>
                </c:pt>
                <c:pt idx="447">
                  <c:v>605.0956228507496</c:v>
                </c:pt>
                <c:pt idx="448">
                  <c:v>605.0943017631906</c:v>
                </c:pt>
                <c:pt idx="449">
                  <c:v>605.0943080312045</c:v>
                </c:pt>
                <c:pt idx="450">
                  <c:v>605.0943754877512</c:v>
                </c:pt>
                <c:pt idx="451">
                  <c:v>605.0945401361448</c:v>
                </c:pt>
                <c:pt idx="452">
                  <c:v>605.0956075908217</c:v>
                </c:pt>
                <c:pt idx="453">
                  <c:v>605.0953267439331</c:v>
                </c:pt>
                <c:pt idx="454">
                  <c:v>605.0947147656636</c:v>
                </c:pt>
                <c:pt idx="455">
                  <c:v>605.0955075366501</c:v>
                </c:pt>
                <c:pt idx="456">
                  <c:v>605.0952735191006</c:v>
                </c:pt>
                <c:pt idx="457">
                  <c:v>605.0952874942576</c:v>
                </c:pt>
                <c:pt idx="458">
                  <c:v>605.0967325283051</c:v>
                </c:pt>
                <c:pt idx="459">
                  <c:v>605.0956110521281</c:v>
                </c:pt>
                <c:pt idx="460">
                  <c:v>605.0941093542476</c:v>
                </c:pt>
                <c:pt idx="461">
                  <c:v>605.0958114234289</c:v>
                </c:pt>
                <c:pt idx="462">
                  <c:v>605.096581848761</c:v>
                </c:pt>
                <c:pt idx="463">
                  <c:v>605.0955227100893</c:v>
                </c:pt>
                <c:pt idx="464">
                  <c:v>605.0957366402722</c:v>
                </c:pt>
                <c:pt idx="465">
                  <c:v>605.0953435042014</c:v>
                </c:pt>
                <c:pt idx="466">
                  <c:v>605.0954502834949</c:v>
                </c:pt>
                <c:pt idx="467">
                  <c:v>605.0955620743149</c:v>
                </c:pt>
                <c:pt idx="468">
                  <c:v>605.0952741019281</c:v>
                </c:pt>
                <c:pt idx="469">
                  <c:v>605.0946247764773</c:v>
                </c:pt>
                <c:pt idx="470">
                  <c:v>605.0951343358208</c:v>
                </c:pt>
                <c:pt idx="471">
                  <c:v>605.0956181403637</c:v>
                </c:pt>
                <c:pt idx="472">
                  <c:v>605.0960319015363</c:v>
                </c:pt>
                <c:pt idx="473">
                  <c:v>605.09523859009</c:v>
                </c:pt>
                <c:pt idx="474">
                  <c:v>605.0952717539511</c:v>
                </c:pt>
                <c:pt idx="475">
                  <c:v>605.0953802016782</c:v>
                </c:pt>
                <c:pt idx="476">
                  <c:v>605.0947806789604</c:v>
                </c:pt>
                <c:pt idx="477">
                  <c:v>605.0951406223548</c:v>
                </c:pt>
                <c:pt idx="478">
                  <c:v>605.0952798827761</c:v>
                </c:pt>
                <c:pt idx="479">
                  <c:v>605.0952048785801</c:v>
                </c:pt>
                <c:pt idx="480">
                  <c:v>605.0951067825129</c:v>
                </c:pt>
                <c:pt idx="481">
                  <c:v>605.0950213226092</c:v>
                </c:pt>
                <c:pt idx="482">
                  <c:v>605.0947237012838</c:v>
                </c:pt>
                <c:pt idx="483">
                  <c:v>605.0949112557224</c:v>
                </c:pt>
                <c:pt idx="484">
                  <c:v>605.0946928197258</c:v>
                </c:pt>
                <c:pt idx="485">
                  <c:v>605.0947971539595</c:v>
                </c:pt>
                <c:pt idx="486">
                  <c:v>605.0945834059065</c:v>
                </c:pt>
                <c:pt idx="487">
                  <c:v>605.0947410459669</c:v>
                </c:pt>
                <c:pt idx="488">
                  <c:v>605.094572232673</c:v>
                </c:pt>
                <c:pt idx="489">
                  <c:v>605.0945832107122</c:v>
                </c:pt>
                <c:pt idx="490">
                  <c:v>605.0946787116146</c:v>
                </c:pt>
                <c:pt idx="491">
                  <c:v>605.0945544675212</c:v>
                </c:pt>
                <c:pt idx="492">
                  <c:v>605.0946467583479</c:v>
                </c:pt>
                <c:pt idx="493">
                  <c:v>605.094301133071</c:v>
                </c:pt>
                <c:pt idx="494">
                  <c:v>605.0944875928395</c:v>
                </c:pt>
                <c:pt idx="495">
                  <c:v>605.0944533679988</c:v>
                </c:pt>
                <c:pt idx="496">
                  <c:v>605.0943985250351</c:v>
                </c:pt>
                <c:pt idx="497">
                  <c:v>605.0943949710415</c:v>
                </c:pt>
                <c:pt idx="498">
                  <c:v>605.0944407552387</c:v>
                </c:pt>
                <c:pt idx="499">
                  <c:v>605.0946056967006</c:v>
                </c:pt>
                <c:pt idx="500">
                  <c:v>605.0945066470023</c:v>
                </c:pt>
                <c:pt idx="501">
                  <c:v>605.094591973031</c:v>
                </c:pt>
                <c:pt idx="502">
                  <c:v>605.0947296742422</c:v>
                </c:pt>
                <c:pt idx="503">
                  <c:v>605.0949085790653</c:v>
                </c:pt>
                <c:pt idx="504">
                  <c:v>605.0945704813098</c:v>
                </c:pt>
                <c:pt idx="505">
                  <c:v>605.0947296372722</c:v>
                </c:pt>
                <c:pt idx="506">
                  <c:v>605.0945858973359</c:v>
                </c:pt>
                <c:pt idx="507">
                  <c:v>605.094549482331</c:v>
                </c:pt>
                <c:pt idx="508">
                  <c:v>605.0946802834497</c:v>
                </c:pt>
                <c:pt idx="509">
                  <c:v>605.0945796917423</c:v>
                </c:pt>
                <c:pt idx="510">
                  <c:v>605.0945902062967</c:v>
                </c:pt>
                <c:pt idx="511">
                  <c:v>605.0941007386012</c:v>
                </c:pt>
                <c:pt idx="512">
                  <c:v>605.0945731564591</c:v>
                </c:pt>
                <c:pt idx="513">
                  <c:v>605.094777044907</c:v>
                </c:pt>
                <c:pt idx="514">
                  <c:v>605.0945208719617</c:v>
                </c:pt>
                <c:pt idx="515">
                  <c:v>605.0945422350096</c:v>
                </c:pt>
                <c:pt idx="516">
                  <c:v>605.0943798030438</c:v>
                </c:pt>
                <c:pt idx="517">
                  <c:v>605.0945464928902</c:v>
                </c:pt>
                <c:pt idx="518">
                  <c:v>605.0946730365653</c:v>
                </c:pt>
                <c:pt idx="519">
                  <c:v>605.09462434741</c:v>
                </c:pt>
                <c:pt idx="520">
                  <c:v>605.0947738402009</c:v>
                </c:pt>
                <c:pt idx="521">
                  <c:v>605.0946852037847</c:v>
                </c:pt>
                <c:pt idx="522">
                  <c:v>605.0946742128008</c:v>
                </c:pt>
                <c:pt idx="523">
                  <c:v>605.094745250817</c:v>
                </c:pt>
                <c:pt idx="524">
                  <c:v>605.0945064606952</c:v>
                </c:pt>
                <c:pt idx="525">
                  <c:v>605.0945332808855</c:v>
                </c:pt>
                <c:pt idx="526">
                  <c:v>605.0945000403904</c:v>
                </c:pt>
                <c:pt idx="527">
                  <c:v>605.0945105795103</c:v>
                </c:pt>
                <c:pt idx="528">
                  <c:v>605.0945213066456</c:v>
                </c:pt>
                <c:pt idx="529">
                  <c:v>605.0944396116124</c:v>
                </c:pt>
                <c:pt idx="530">
                  <c:v>605.0943638256849</c:v>
                </c:pt>
                <c:pt idx="531">
                  <c:v>605.0942833919771</c:v>
                </c:pt>
                <c:pt idx="532">
                  <c:v>605.0944372486492</c:v>
                </c:pt>
                <c:pt idx="533">
                  <c:v>605.0942856196335</c:v>
                </c:pt>
                <c:pt idx="534">
                  <c:v>605.0943989879289</c:v>
                </c:pt>
                <c:pt idx="535">
                  <c:v>605.0943550832609</c:v>
                </c:pt>
                <c:pt idx="536">
                  <c:v>605.0942920561428</c:v>
                </c:pt>
                <c:pt idx="537">
                  <c:v>605.0943663959513</c:v>
                </c:pt>
                <c:pt idx="538">
                  <c:v>605.0943503042241</c:v>
                </c:pt>
                <c:pt idx="539">
                  <c:v>605.0943631010866</c:v>
                </c:pt>
                <c:pt idx="540">
                  <c:v>605.0944336644772</c:v>
                </c:pt>
                <c:pt idx="541">
                  <c:v>605.0943673850528</c:v>
                </c:pt>
                <c:pt idx="542">
                  <c:v>605.0943542668265</c:v>
                </c:pt>
                <c:pt idx="543">
                  <c:v>605.0943524405634</c:v>
                </c:pt>
                <c:pt idx="544">
                  <c:v>605.0943679592121</c:v>
                </c:pt>
                <c:pt idx="545">
                  <c:v>605.0943527142581</c:v>
                </c:pt>
                <c:pt idx="546">
                  <c:v>605.0943667456219</c:v>
                </c:pt>
                <c:pt idx="547">
                  <c:v>605.0944285048612</c:v>
                </c:pt>
                <c:pt idx="548">
                  <c:v>605.0944480206795</c:v>
                </c:pt>
                <c:pt idx="549">
                  <c:v>605.094480308847</c:v>
                </c:pt>
                <c:pt idx="550">
                  <c:v>605.0944616141815</c:v>
                </c:pt>
                <c:pt idx="551">
                  <c:v>605.0944300547201</c:v>
                </c:pt>
                <c:pt idx="552">
                  <c:v>605.0944248292461</c:v>
                </c:pt>
                <c:pt idx="553">
                  <c:v>605.094450907653</c:v>
                </c:pt>
                <c:pt idx="554">
                  <c:v>605.0944153628673</c:v>
                </c:pt>
                <c:pt idx="555">
                  <c:v>605.0944245728931</c:v>
                </c:pt>
                <c:pt idx="556">
                  <c:v>605.0944257331832</c:v>
                </c:pt>
                <c:pt idx="557">
                  <c:v>605.0943923054604</c:v>
                </c:pt>
                <c:pt idx="558">
                  <c:v>605.0943922879144</c:v>
                </c:pt>
                <c:pt idx="559">
                  <c:v>605.0943912616565</c:v>
                </c:pt>
                <c:pt idx="560">
                  <c:v>605.0944065022422</c:v>
                </c:pt>
                <c:pt idx="561">
                  <c:v>605.0943941965819</c:v>
                </c:pt>
                <c:pt idx="562">
                  <c:v>605.0944232807059</c:v>
                </c:pt>
                <c:pt idx="563">
                  <c:v>605.0944040599242</c:v>
                </c:pt>
                <c:pt idx="564">
                  <c:v>605.0943852529736</c:v>
                </c:pt>
                <c:pt idx="565">
                  <c:v>605.0943046393069</c:v>
                </c:pt>
                <c:pt idx="566">
                  <c:v>605.0942792511867</c:v>
                </c:pt>
                <c:pt idx="567">
                  <c:v>605.094289191347</c:v>
                </c:pt>
                <c:pt idx="568">
                  <c:v>605.0942902001241</c:v>
                </c:pt>
                <c:pt idx="569">
                  <c:v>605.0943152297006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</c:numCache>
            </c:numRef>
          </c:cat>
          <c:val>
            <c:numRef>
              <c:f>Trans!$E$2:$E$571</c:f>
              <c:numCache>
                <c:formatCode>General</c:formatCode>
                <c:ptCount val="570"/>
                <c:pt idx="0">
                  <c:v>261.2788728542346</c:v>
                </c:pt>
                <c:pt idx="1">
                  <c:v>2612.788728542341</c:v>
                </c:pt>
                <c:pt idx="2">
                  <c:v>2575.723370538654</c:v>
                </c:pt>
                <c:pt idx="3">
                  <c:v>2538.369522930164</c:v>
                </c:pt>
                <c:pt idx="4">
                  <c:v>2500.796509713052</c:v>
                </c:pt>
                <c:pt idx="5">
                  <c:v>2463.058830467222</c:v>
                </c:pt>
                <c:pt idx="6">
                  <c:v>2425.201019923093</c:v>
                </c:pt>
                <c:pt idx="7">
                  <c:v>2387.26096078907</c:v>
                </c:pt>
                <c:pt idx="8">
                  <c:v>2349.272276558731</c:v>
                </c:pt>
                <c:pt idx="9">
                  <c:v>2311.266185804656</c:v>
                </c:pt>
                <c:pt idx="10">
                  <c:v>2273.273070828508</c:v>
                </c:pt>
                <c:pt idx="11">
                  <c:v>2236.441300057824</c:v>
                </c:pt>
                <c:pt idx="12">
                  <c:v>2199.741352872206</c:v>
                </c:pt>
                <c:pt idx="13">
                  <c:v>2163.258059107025</c:v>
                </c:pt>
                <c:pt idx="14">
                  <c:v>2127.096314917362</c:v>
                </c:pt>
                <c:pt idx="15">
                  <c:v>1306.394364271171</c:v>
                </c:pt>
                <c:pt idx="16">
                  <c:v>1024.164157745289</c:v>
                </c:pt>
                <c:pt idx="17">
                  <c:v>944.6105639558125</c:v>
                </c:pt>
                <c:pt idx="18">
                  <c:v>885.5471419285319</c:v>
                </c:pt>
                <c:pt idx="19">
                  <c:v>881.6412617935214</c:v>
                </c:pt>
                <c:pt idx="20">
                  <c:v>836.7961097696993</c:v>
                </c:pt>
                <c:pt idx="21">
                  <c:v>832.6172866843567</c:v>
                </c:pt>
                <c:pt idx="22">
                  <c:v>797.4178240411912</c:v>
                </c:pt>
                <c:pt idx="23">
                  <c:v>793.011370925067</c:v>
                </c:pt>
                <c:pt idx="24">
                  <c:v>764.202386983391</c:v>
                </c:pt>
                <c:pt idx="25">
                  <c:v>765.8329480118337</c:v>
                </c:pt>
                <c:pt idx="26">
                  <c:v>776.9747506694644</c:v>
                </c:pt>
                <c:pt idx="27">
                  <c:v>765.8223984523639</c:v>
                </c:pt>
                <c:pt idx="28">
                  <c:v>777.1586184907712</c:v>
                </c:pt>
                <c:pt idx="29">
                  <c:v>770.98405161373</c:v>
                </c:pt>
                <c:pt idx="30">
                  <c:v>691.0849448679782</c:v>
                </c:pt>
                <c:pt idx="31">
                  <c:v>628.5602457495011</c:v>
                </c:pt>
                <c:pt idx="32">
                  <c:v>590.9695526474209</c:v>
                </c:pt>
                <c:pt idx="33">
                  <c:v>561.0278431770515</c:v>
                </c:pt>
                <c:pt idx="34">
                  <c:v>528.7536834789347</c:v>
                </c:pt>
                <c:pt idx="35">
                  <c:v>523.6174341223779</c:v>
                </c:pt>
                <c:pt idx="36">
                  <c:v>526.4648894429027</c:v>
                </c:pt>
                <c:pt idx="37">
                  <c:v>504.4668273611918</c:v>
                </c:pt>
                <c:pt idx="38">
                  <c:v>500.0589439495141</c:v>
                </c:pt>
                <c:pt idx="39">
                  <c:v>502.6456063730757</c:v>
                </c:pt>
                <c:pt idx="40">
                  <c:v>486.3071160366673</c:v>
                </c:pt>
                <c:pt idx="41">
                  <c:v>485.5860660750558</c:v>
                </c:pt>
                <c:pt idx="42">
                  <c:v>484.1321967982519</c:v>
                </c:pt>
                <c:pt idx="43">
                  <c:v>486.0089407878035</c:v>
                </c:pt>
                <c:pt idx="44">
                  <c:v>473.3638463569997</c:v>
                </c:pt>
                <c:pt idx="45">
                  <c:v>475.4201521145943</c:v>
                </c:pt>
                <c:pt idx="46">
                  <c:v>443.7699628013193</c:v>
                </c:pt>
                <c:pt idx="47">
                  <c:v>423.1888887887795</c:v>
                </c:pt>
                <c:pt idx="48">
                  <c:v>404.0635895582002</c:v>
                </c:pt>
                <c:pt idx="49">
                  <c:v>385.2442402905212</c:v>
                </c:pt>
                <c:pt idx="50">
                  <c:v>373.4882896667885</c:v>
                </c:pt>
                <c:pt idx="51">
                  <c:v>365.9651511965179</c:v>
                </c:pt>
                <c:pt idx="52">
                  <c:v>363.1400806758832</c:v>
                </c:pt>
                <c:pt idx="53">
                  <c:v>363.0241054204467</c:v>
                </c:pt>
                <c:pt idx="54">
                  <c:v>351.5670207040681</c:v>
                </c:pt>
                <c:pt idx="55">
                  <c:v>347.9366015221335</c:v>
                </c:pt>
                <c:pt idx="56">
                  <c:v>348.1175089808056</c:v>
                </c:pt>
                <c:pt idx="57">
                  <c:v>339.7611730804523</c:v>
                </c:pt>
                <c:pt idx="58">
                  <c:v>336.3251597215213</c:v>
                </c:pt>
                <c:pt idx="59">
                  <c:v>337.0484623275012</c:v>
                </c:pt>
                <c:pt idx="60">
                  <c:v>333.2912904723284</c:v>
                </c:pt>
                <c:pt idx="61">
                  <c:v>332.3579175691414</c:v>
                </c:pt>
                <c:pt idx="62">
                  <c:v>317.7672314732793</c:v>
                </c:pt>
                <c:pt idx="63">
                  <c:v>307.0558684571947</c:v>
                </c:pt>
                <c:pt idx="64">
                  <c:v>295.3467289423163</c:v>
                </c:pt>
                <c:pt idx="65">
                  <c:v>286.5649900153098</c:v>
                </c:pt>
                <c:pt idx="66">
                  <c:v>280.6953620205609</c:v>
                </c:pt>
                <c:pt idx="67">
                  <c:v>278.409781222023</c:v>
                </c:pt>
                <c:pt idx="68">
                  <c:v>278.5345850740878</c:v>
                </c:pt>
                <c:pt idx="69">
                  <c:v>269.9403848363053</c:v>
                </c:pt>
                <c:pt idx="70">
                  <c:v>264.1054984777326</c:v>
                </c:pt>
                <c:pt idx="71">
                  <c:v>261.4039218078308</c:v>
                </c:pt>
                <c:pt idx="72">
                  <c:v>261.8867741522562</c:v>
                </c:pt>
                <c:pt idx="73">
                  <c:v>255.6130556946482</c:v>
                </c:pt>
                <c:pt idx="74">
                  <c:v>253.4602914415995</c:v>
                </c:pt>
                <c:pt idx="75">
                  <c:v>253.5046386004315</c:v>
                </c:pt>
                <c:pt idx="76">
                  <c:v>251.1633694664836</c:v>
                </c:pt>
                <c:pt idx="77">
                  <c:v>250.7418521576019</c:v>
                </c:pt>
                <c:pt idx="78">
                  <c:v>242.6661330797492</c:v>
                </c:pt>
                <c:pt idx="79">
                  <c:v>235.6516458773328</c:v>
                </c:pt>
                <c:pt idx="80">
                  <c:v>229.4355038175862</c:v>
                </c:pt>
                <c:pt idx="81">
                  <c:v>224.7913423923506</c:v>
                </c:pt>
                <c:pt idx="82">
                  <c:v>222.6488526030703</c:v>
                </c:pt>
                <c:pt idx="83">
                  <c:v>222.87539378036</c:v>
                </c:pt>
                <c:pt idx="84">
                  <c:v>216.51268165503</c:v>
                </c:pt>
                <c:pt idx="85">
                  <c:v>212.3046983179214</c:v>
                </c:pt>
                <c:pt idx="86">
                  <c:v>210.1852933926777</c:v>
                </c:pt>
                <c:pt idx="87">
                  <c:v>210.1108636625829</c:v>
                </c:pt>
                <c:pt idx="88">
                  <c:v>205.8346843794473</c:v>
                </c:pt>
                <c:pt idx="89">
                  <c:v>202.1649527593424</c:v>
                </c:pt>
                <c:pt idx="90">
                  <c:v>200.5838472463124</c:v>
                </c:pt>
                <c:pt idx="91">
                  <c:v>200.7722203243907</c:v>
                </c:pt>
                <c:pt idx="92">
                  <c:v>198.9155316171507</c:v>
                </c:pt>
                <c:pt idx="93">
                  <c:v>198.6859729274538</c:v>
                </c:pt>
                <c:pt idx="94">
                  <c:v>193.537797282469</c:v>
                </c:pt>
                <c:pt idx="95">
                  <c:v>189.3623520517028</c:v>
                </c:pt>
                <c:pt idx="96">
                  <c:v>185.9976156368586</c:v>
                </c:pt>
                <c:pt idx="97">
                  <c:v>184.7756812317632</c:v>
                </c:pt>
                <c:pt idx="98">
                  <c:v>184.6584680407055</c:v>
                </c:pt>
                <c:pt idx="99">
                  <c:v>180.5748531310754</c:v>
                </c:pt>
                <c:pt idx="100">
                  <c:v>177.0011029031528</c:v>
                </c:pt>
                <c:pt idx="101">
                  <c:v>175.0345491392128</c:v>
                </c:pt>
                <c:pt idx="102">
                  <c:v>173.1860806666697</c:v>
                </c:pt>
                <c:pt idx="103">
                  <c:v>170.259547183244</c:v>
                </c:pt>
                <c:pt idx="104">
                  <c:v>167.4785340742066</c:v>
                </c:pt>
                <c:pt idx="105">
                  <c:v>166.3545387488983</c:v>
                </c:pt>
                <c:pt idx="106">
                  <c:v>166.3397690930229</c:v>
                </c:pt>
                <c:pt idx="107">
                  <c:v>165.1995090272345</c:v>
                </c:pt>
                <c:pt idx="108">
                  <c:v>165.1306998215702</c:v>
                </c:pt>
                <c:pt idx="109">
                  <c:v>161.8201796181004</c:v>
                </c:pt>
                <c:pt idx="110">
                  <c:v>159.1073356382822</c:v>
                </c:pt>
                <c:pt idx="111">
                  <c:v>157.0825636109207</c:v>
                </c:pt>
                <c:pt idx="112">
                  <c:v>156.0223865162214</c:v>
                </c:pt>
                <c:pt idx="113">
                  <c:v>156.175958281981</c:v>
                </c:pt>
                <c:pt idx="114">
                  <c:v>152.9124122068605</c:v>
                </c:pt>
                <c:pt idx="115">
                  <c:v>150.3690548665205</c:v>
                </c:pt>
                <c:pt idx="116">
                  <c:v>148.9814564081233</c:v>
                </c:pt>
                <c:pt idx="117">
                  <c:v>147.4497518327436</c:v>
                </c:pt>
                <c:pt idx="118">
                  <c:v>145.1759138713834</c:v>
                </c:pt>
                <c:pt idx="119">
                  <c:v>143.3052669991524</c:v>
                </c:pt>
                <c:pt idx="120">
                  <c:v>142.4424905962235</c:v>
                </c:pt>
                <c:pt idx="121">
                  <c:v>142.5873111594008</c:v>
                </c:pt>
                <c:pt idx="122">
                  <c:v>141.5001090521163</c:v>
                </c:pt>
                <c:pt idx="123">
                  <c:v>141.5989554163782</c:v>
                </c:pt>
                <c:pt idx="124">
                  <c:v>138.9631792224008</c:v>
                </c:pt>
                <c:pt idx="125">
                  <c:v>137.0025637760529</c:v>
                </c:pt>
                <c:pt idx="126">
                  <c:v>135.47255923481</c:v>
                </c:pt>
                <c:pt idx="127">
                  <c:v>135.1961364995094</c:v>
                </c:pt>
                <c:pt idx="128">
                  <c:v>135.1401424630869</c:v>
                </c:pt>
                <c:pt idx="129">
                  <c:v>133.2125892118566</c:v>
                </c:pt>
                <c:pt idx="130">
                  <c:v>131.145406403266</c:v>
                </c:pt>
                <c:pt idx="131">
                  <c:v>129.7786328221076</c:v>
                </c:pt>
                <c:pt idx="132">
                  <c:v>128.7059257198751</c:v>
                </c:pt>
                <c:pt idx="133">
                  <c:v>126.9950936816622</c:v>
                </c:pt>
                <c:pt idx="134">
                  <c:v>125.2165679731629</c:v>
                </c:pt>
                <c:pt idx="135">
                  <c:v>124.1573734707187</c:v>
                </c:pt>
                <c:pt idx="136">
                  <c:v>123.522099356516</c:v>
                </c:pt>
                <c:pt idx="137">
                  <c:v>123.4388164139321</c:v>
                </c:pt>
                <c:pt idx="138">
                  <c:v>122.5149131620557</c:v>
                </c:pt>
                <c:pt idx="139">
                  <c:v>121.0911363517904</c:v>
                </c:pt>
                <c:pt idx="140">
                  <c:v>119.8413999205254</c:v>
                </c:pt>
                <c:pt idx="141">
                  <c:v>119.0934344731559</c:v>
                </c:pt>
                <c:pt idx="142">
                  <c:v>118.4977099210293</c:v>
                </c:pt>
                <c:pt idx="143">
                  <c:v>118.3432074487859</c:v>
                </c:pt>
                <c:pt idx="144">
                  <c:v>116.8456726028652</c:v>
                </c:pt>
                <c:pt idx="145">
                  <c:v>115.5129285620893</c:v>
                </c:pt>
                <c:pt idx="146">
                  <c:v>114.8289510695026</c:v>
                </c:pt>
                <c:pt idx="147">
                  <c:v>113.8763553666719</c:v>
                </c:pt>
                <c:pt idx="148">
                  <c:v>112.5914577456492</c:v>
                </c:pt>
                <c:pt idx="149">
                  <c:v>111.736598928505</c:v>
                </c:pt>
                <c:pt idx="150">
                  <c:v>111.2474402082227</c:v>
                </c:pt>
                <c:pt idx="151">
                  <c:v>110.7880435766875</c:v>
                </c:pt>
                <c:pt idx="152">
                  <c:v>110.6264467696034</c:v>
                </c:pt>
                <c:pt idx="153">
                  <c:v>109.9338398816932</c:v>
                </c:pt>
                <c:pt idx="154">
                  <c:v>108.5988883741049</c:v>
                </c:pt>
                <c:pt idx="155">
                  <c:v>107.628057421988</c:v>
                </c:pt>
                <c:pt idx="156">
                  <c:v>106.8376262373092</c:v>
                </c:pt>
                <c:pt idx="157">
                  <c:v>106.750602323415</c:v>
                </c:pt>
                <c:pt idx="158">
                  <c:v>106.9622411627949</c:v>
                </c:pt>
                <c:pt idx="159">
                  <c:v>106.3420034419965</c:v>
                </c:pt>
                <c:pt idx="160">
                  <c:v>105.3893749536523</c:v>
                </c:pt>
                <c:pt idx="161">
                  <c:v>104.6136729708516</c:v>
                </c:pt>
                <c:pt idx="162">
                  <c:v>104.304385699057</c:v>
                </c:pt>
                <c:pt idx="163">
                  <c:v>103.611520078749</c:v>
                </c:pt>
                <c:pt idx="164">
                  <c:v>102.5108873434241</c:v>
                </c:pt>
                <c:pt idx="165">
                  <c:v>101.8884217987173</c:v>
                </c:pt>
                <c:pt idx="166">
                  <c:v>101.5596622271361</c:v>
                </c:pt>
                <c:pt idx="167">
                  <c:v>101.7809546637915</c:v>
                </c:pt>
                <c:pt idx="168">
                  <c:v>101.1086240994392</c:v>
                </c:pt>
                <c:pt idx="169">
                  <c:v>100.6859272442901</c:v>
                </c:pt>
                <c:pt idx="170">
                  <c:v>100.2568412786956</c:v>
                </c:pt>
                <c:pt idx="171">
                  <c:v>100.2018866369035</c:v>
                </c:pt>
                <c:pt idx="172">
                  <c:v>99.75768169208887</c:v>
                </c:pt>
                <c:pt idx="173">
                  <c:v>99.95675476719116</c:v>
                </c:pt>
                <c:pt idx="174">
                  <c:v>99.35632558338276</c:v>
                </c:pt>
                <c:pt idx="175">
                  <c:v>98.9274263431744</c:v>
                </c:pt>
                <c:pt idx="176">
                  <c:v>98.93825694937145</c:v>
                </c:pt>
                <c:pt idx="177">
                  <c:v>98.44949172253617</c:v>
                </c:pt>
                <c:pt idx="178">
                  <c:v>97.91256581821403</c:v>
                </c:pt>
                <c:pt idx="179">
                  <c:v>98.07327068849938</c:v>
                </c:pt>
                <c:pt idx="180">
                  <c:v>98.19864555018808</c:v>
                </c:pt>
                <c:pt idx="181">
                  <c:v>98.01574866870799</c:v>
                </c:pt>
                <c:pt idx="182">
                  <c:v>98.24814158418063</c:v>
                </c:pt>
                <c:pt idx="183">
                  <c:v>98.32770168661513</c:v>
                </c:pt>
                <c:pt idx="184">
                  <c:v>97.97082862069469</c:v>
                </c:pt>
                <c:pt idx="185">
                  <c:v>97.7466292142733</c:v>
                </c:pt>
                <c:pt idx="186">
                  <c:v>97.35218278970316</c:v>
                </c:pt>
                <c:pt idx="187">
                  <c:v>97.56875800636975</c:v>
                </c:pt>
                <c:pt idx="188">
                  <c:v>96.60412109885978</c:v>
                </c:pt>
                <c:pt idx="189">
                  <c:v>96.77730741869955</c:v>
                </c:pt>
                <c:pt idx="190">
                  <c:v>96.75220178582758</c:v>
                </c:pt>
                <c:pt idx="191">
                  <c:v>96.34763122072823</c:v>
                </c:pt>
                <c:pt idx="192">
                  <c:v>96.41151805780393</c:v>
                </c:pt>
                <c:pt idx="193">
                  <c:v>96.63820983649573</c:v>
                </c:pt>
                <c:pt idx="194">
                  <c:v>96.44284400060742</c:v>
                </c:pt>
                <c:pt idx="195">
                  <c:v>95.64545831791486</c:v>
                </c:pt>
                <c:pt idx="196">
                  <c:v>96.34452838118698</c:v>
                </c:pt>
                <c:pt idx="197">
                  <c:v>95.69802321486159</c:v>
                </c:pt>
                <c:pt idx="198">
                  <c:v>95.87629087949288</c:v>
                </c:pt>
                <c:pt idx="199">
                  <c:v>95.66670961528264</c:v>
                </c:pt>
                <c:pt idx="200">
                  <c:v>95.46330771275373</c:v>
                </c:pt>
                <c:pt idx="201">
                  <c:v>95.80169246394074</c:v>
                </c:pt>
                <c:pt idx="202">
                  <c:v>95.74299594854186</c:v>
                </c:pt>
                <c:pt idx="203">
                  <c:v>95.94548019855552</c:v>
                </c:pt>
                <c:pt idx="204">
                  <c:v>96.29184204489331</c:v>
                </c:pt>
                <c:pt idx="205">
                  <c:v>95.53691048175084</c:v>
                </c:pt>
                <c:pt idx="206">
                  <c:v>95.82110020323049</c:v>
                </c:pt>
                <c:pt idx="207">
                  <c:v>95.60257192858765</c:v>
                </c:pt>
                <c:pt idx="208">
                  <c:v>94.90266081861525</c:v>
                </c:pt>
                <c:pt idx="209">
                  <c:v>95.08300430435474</c:v>
                </c:pt>
                <c:pt idx="210">
                  <c:v>94.94693382412159</c:v>
                </c:pt>
                <c:pt idx="211">
                  <c:v>95.04514113492409</c:v>
                </c:pt>
                <c:pt idx="212">
                  <c:v>94.9171203309849</c:v>
                </c:pt>
                <c:pt idx="213">
                  <c:v>94.91080562452713</c:v>
                </c:pt>
                <c:pt idx="214">
                  <c:v>95.05365426531264</c:v>
                </c:pt>
                <c:pt idx="215">
                  <c:v>94.86924820125498</c:v>
                </c:pt>
                <c:pt idx="216">
                  <c:v>94.82290206275327</c:v>
                </c:pt>
                <c:pt idx="217">
                  <c:v>94.67902011744812</c:v>
                </c:pt>
                <c:pt idx="218">
                  <c:v>94.5483631450163</c:v>
                </c:pt>
                <c:pt idx="219">
                  <c:v>94.71813715731973</c:v>
                </c:pt>
                <c:pt idx="220">
                  <c:v>94.57964071997455</c:v>
                </c:pt>
                <c:pt idx="221">
                  <c:v>94.71948033375546</c:v>
                </c:pt>
                <c:pt idx="222">
                  <c:v>94.58821845666294</c:v>
                </c:pt>
                <c:pt idx="223">
                  <c:v>94.55480435626373</c:v>
                </c:pt>
                <c:pt idx="224">
                  <c:v>95.10192697388442</c:v>
                </c:pt>
                <c:pt idx="225">
                  <c:v>94.53952449585526</c:v>
                </c:pt>
                <c:pt idx="226">
                  <c:v>94.6107904016193</c:v>
                </c:pt>
                <c:pt idx="227">
                  <c:v>94.59442130725786</c:v>
                </c:pt>
                <c:pt idx="228">
                  <c:v>94.57987579921523</c:v>
                </c:pt>
                <c:pt idx="229">
                  <c:v>94.95061036734778</c:v>
                </c:pt>
                <c:pt idx="230">
                  <c:v>94.58245924974553</c:v>
                </c:pt>
                <c:pt idx="231">
                  <c:v>94.74444630640012</c:v>
                </c:pt>
                <c:pt idx="232">
                  <c:v>94.51483706509602</c:v>
                </c:pt>
                <c:pt idx="233">
                  <c:v>94.46724132364223</c:v>
                </c:pt>
                <c:pt idx="234">
                  <c:v>94.58710171042249</c:v>
                </c:pt>
                <c:pt idx="235">
                  <c:v>94.40313426781618</c:v>
                </c:pt>
                <c:pt idx="236">
                  <c:v>94.5894202624002</c:v>
                </c:pt>
                <c:pt idx="237">
                  <c:v>94.75059029197051</c:v>
                </c:pt>
                <c:pt idx="238">
                  <c:v>94.48562382710686</c:v>
                </c:pt>
                <c:pt idx="239">
                  <c:v>94.56130398802466</c:v>
                </c:pt>
                <c:pt idx="240">
                  <c:v>94.44786316824195</c:v>
                </c:pt>
                <c:pt idx="241">
                  <c:v>94.77457326795464</c:v>
                </c:pt>
                <c:pt idx="242">
                  <c:v>94.82535585712053</c:v>
                </c:pt>
                <c:pt idx="243">
                  <c:v>94.86604885993876</c:v>
                </c:pt>
                <c:pt idx="244">
                  <c:v>94.88812628756958</c:v>
                </c:pt>
                <c:pt idx="245">
                  <c:v>94.9578832688775</c:v>
                </c:pt>
                <c:pt idx="246">
                  <c:v>94.93945650016646</c:v>
                </c:pt>
                <c:pt idx="247">
                  <c:v>94.95347386615194</c:v>
                </c:pt>
                <c:pt idx="248">
                  <c:v>94.9554167020724</c:v>
                </c:pt>
                <c:pt idx="249">
                  <c:v>95.04160484233209</c:v>
                </c:pt>
                <c:pt idx="250">
                  <c:v>94.94191437855879</c:v>
                </c:pt>
                <c:pt idx="251">
                  <c:v>94.98729239892275</c:v>
                </c:pt>
                <c:pt idx="252">
                  <c:v>94.96558882165071</c:v>
                </c:pt>
                <c:pt idx="253">
                  <c:v>94.97211310465867</c:v>
                </c:pt>
                <c:pt idx="254">
                  <c:v>94.98721805108799</c:v>
                </c:pt>
                <c:pt idx="255">
                  <c:v>94.96055221455086</c:v>
                </c:pt>
                <c:pt idx="256">
                  <c:v>94.94854052906641</c:v>
                </c:pt>
                <c:pt idx="257">
                  <c:v>94.87330769592607</c:v>
                </c:pt>
                <c:pt idx="258">
                  <c:v>94.92008222642251</c:v>
                </c:pt>
                <c:pt idx="259">
                  <c:v>94.8341948282263</c:v>
                </c:pt>
                <c:pt idx="260">
                  <c:v>94.83945245967328</c:v>
                </c:pt>
                <c:pt idx="261">
                  <c:v>94.84297774510713</c:v>
                </c:pt>
                <c:pt idx="262">
                  <c:v>94.83271781636212</c:v>
                </c:pt>
                <c:pt idx="263">
                  <c:v>94.89478990330819</c:v>
                </c:pt>
                <c:pt idx="264">
                  <c:v>94.88710882089219</c:v>
                </c:pt>
                <c:pt idx="265">
                  <c:v>94.87338049581543</c:v>
                </c:pt>
                <c:pt idx="266">
                  <c:v>94.89810581398865</c:v>
                </c:pt>
                <c:pt idx="267">
                  <c:v>94.83308059956858</c:v>
                </c:pt>
                <c:pt idx="268">
                  <c:v>94.89372908407486</c:v>
                </c:pt>
                <c:pt idx="269">
                  <c:v>94.91083196301929</c:v>
                </c:pt>
                <c:pt idx="270">
                  <c:v>94.88769024750563</c:v>
                </c:pt>
                <c:pt idx="271">
                  <c:v>94.87616850198353</c:v>
                </c:pt>
                <c:pt idx="272">
                  <c:v>94.90571557905518</c:v>
                </c:pt>
                <c:pt idx="273">
                  <c:v>94.85372823963769</c:v>
                </c:pt>
                <c:pt idx="274">
                  <c:v>94.89699256919459</c:v>
                </c:pt>
                <c:pt idx="275">
                  <c:v>94.88742131124948</c:v>
                </c:pt>
                <c:pt idx="276">
                  <c:v>94.93205131474319</c:v>
                </c:pt>
                <c:pt idx="277">
                  <c:v>94.86184555272294</c:v>
                </c:pt>
                <c:pt idx="278">
                  <c:v>94.87597666516487</c:v>
                </c:pt>
                <c:pt idx="279">
                  <c:v>94.89627965697566</c:v>
                </c:pt>
                <c:pt idx="280">
                  <c:v>94.85999950330147</c:v>
                </c:pt>
                <c:pt idx="281">
                  <c:v>94.85456764851085</c:v>
                </c:pt>
                <c:pt idx="282">
                  <c:v>94.85572284270425</c:v>
                </c:pt>
                <c:pt idx="283">
                  <c:v>94.85164995476677</c:v>
                </c:pt>
                <c:pt idx="284">
                  <c:v>94.83055010692857</c:v>
                </c:pt>
                <c:pt idx="285">
                  <c:v>94.81571446910446</c:v>
                </c:pt>
                <c:pt idx="286">
                  <c:v>94.84652569180477</c:v>
                </c:pt>
                <c:pt idx="287">
                  <c:v>94.78246136668096</c:v>
                </c:pt>
                <c:pt idx="288">
                  <c:v>94.83167255138845</c:v>
                </c:pt>
                <c:pt idx="289">
                  <c:v>94.83413532640274</c:v>
                </c:pt>
                <c:pt idx="290">
                  <c:v>94.85211359960616</c:v>
                </c:pt>
                <c:pt idx="291">
                  <c:v>94.85409881789315</c:v>
                </c:pt>
                <c:pt idx="292">
                  <c:v>94.85008312209975</c:v>
                </c:pt>
                <c:pt idx="293">
                  <c:v>94.8490414047407</c:v>
                </c:pt>
                <c:pt idx="294">
                  <c:v>94.87357332340076</c:v>
                </c:pt>
                <c:pt idx="295">
                  <c:v>94.84951730515867</c:v>
                </c:pt>
                <c:pt idx="296">
                  <c:v>94.84548650929541</c:v>
                </c:pt>
                <c:pt idx="297">
                  <c:v>94.84392866907417</c:v>
                </c:pt>
                <c:pt idx="298">
                  <c:v>94.84442756995892</c:v>
                </c:pt>
                <c:pt idx="299">
                  <c:v>94.82993966556572</c:v>
                </c:pt>
                <c:pt idx="300">
                  <c:v>94.83959148037941</c:v>
                </c:pt>
                <c:pt idx="301">
                  <c:v>94.81264776687651</c:v>
                </c:pt>
                <c:pt idx="302">
                  <c:v>94.81235424316273</c:v>
                </c:pt>
                <c:pt idx="303">
                  <c:v>94.80986101293836</c:v>
                </c:pt>
                <c:pt idx="304">
                  <c:v>94.80995579232183</c:v>
                </c:pt>
                <c:pt idx="305">
                  <c:v>94.82359477409219</c:v>
                </c:pt>
                <c:pt idx="306">
                  <c:v>94.80116548126266</c:v>
                </c:pt>
                <c:pt idx="307">
                  <c:v>94.80399322791204</c:v>
                </c:pt>
                <c:pt idx="308">
                  <c:v>94.82273622664221</c:v>
                </c:pt>
                <c:pt idx="309">
                  <c:v>94.82365731278784</c:v>
                </c:pt>
                <c:pt idx="310">
                  <c:v>94.80721677352706</c:v>
                </c:pt>
                <c:pt idx="311">
                  <c:v>94.808801278795</c:v>
                </c:pt>
                <c:pt idx="312">
                  <c:v>94.79644497295085</c:v>
                </c:pt>
                <c:pt idx="313">
                  <c:v>94.80858687697375</c:v>
                </c:pt>
                <c:pt idx="314">
                  <c:v>94.79040323116268</c:v>
                </c:pt>
                <c:pt idx="315">
                  <c:v>94.80273146591222</c:v>
                </c:pt>
                <c:pt idx="316">
                  <c:v>94.79936454877945</c:v>
                </c:pt>
                <c:pt idx="317">
                  <c:v>94.80397255876971</c:v>
                </c:pt>
                <c:pt idx="318">
                  <c:v>94.80248117294524</c:v>
                </c:pt>
                <c:pt idx="319">
                  <c:v>94.79224375927934</c:v>
                </c:pt>
                <c:pt idx="320">
                  <c:v>94.80598032501005</c:v>
                </c:pt>
                <c:pt idx="321">
                  <c:v>94.78880169669618</c:v>
                </c:pt>
                <c:pt idx="322">
                  <c:v>94.78910725278639</c:v>
                </c:pt>
                <c:pt idx="323">
                  <c:v>94.77018414795283</c:v>
                </c:pt>
                <c:pt idx="324">
                  <c:v>94.78658228003194</c:v>
                </c:pt>
                <c:pt idx="325">
                  <c:v>94.77957954541367</c:v>
                </c:pt>
                <c:pt idx="326">
                  <c:v>94.78107233400353</c:v>
                </c:pt>
                <c:pt idx="327">
                  <c:v>94.7922385402272</c:v>
                </c:pt>
                <c:pt idx="328">
                  <c:v>94.7871860269547</c:v>
                </c:pt>
                <c:pt idx="329">
                  <c:v>94.80342415479983</c:v>
                </c:pt>
                <c:pt idx="330">
                  <c:v>94.80959326139569</c:v>
                </c:pt>
                <c:pt idx="331">
                  <c:v>94.80071665097513</c:v>
                </c:pt>
                <c:pt idx="332">
                  <c:v>94.80141258440801</c:v>
                </c:pt>
                <c:pt idx="333">
                  <c:v>94.78699601023411</c:v>
                </c:pt>
                <c:pt idx="334">
                  <c:v>94.79955414836303</c:v>
                </c:pt>
                <c:pt idx="335">
                  <c:v>94.79280276024429</c:v>
                </c:pt>
                <c:pt idx="336">
                  <c:v>94.80422421581535</c:v>
                </c:pt>
                <c:pt idx="337">
                  <c:v>94.80642742154008</c:v>
                </c:pt>
                <c:pt idx="338">
                  <c:v>94.80616471788632</c:v>
                </c:pt>
                <c:pt idx="339">
                  <c:v>94.81023026254958</c:v>
                </c:pt>
                <c:pt idx="340">
                  <c:v>94.80364864957393</c:v>
                </c:pt>
                <c:pt idx="341">
                  <c:v>94.80488588798765</c:v>
                </c:pt>
                <c:pt idx="342">
                  <c:v>94.80503973623551</c:v>
                </c:pt>
                <c:pt idx="343">
                  <c:v>94.79758272571527</c:v>
                </c:pt>
                <c:pt idx="344">
                  <c:v>94.79631535090014</c:v>
                </c:pt>
                <c:pt idx="345">
                  <c:v>94.80080662917157</c:v>
                </c:pt>
                <c:pt idx="346">
                  <c:v>94.79714438625687</c:v>
                </c:pt>
                <c:pt idx="347">
                  <c:v>94.7946876267884</c:v>
                </c:pt>
                <c:pt idx="348">
                  <c:v>94.8023464109471</c:v>
                </c:pt>
                <c:pt idx="349">
                  <c:v>94.77978804929285</c:v>
                </c:pt>
                <c:pt idx="350">
                  <c:v>94.77808826616965</c:v>
                </c:pt>
                <c:pt idx="351">
                  <c:v>94.78004950240442</c:v>
                </c:pt>
                <c:pt idx="352">
                  <c:v>94.77773591768035</c:v>
                </c:pt>
                <c:pt idx="353">
                  <c:v>94.77361469877448</c:v>
                </c:pt>
                <c:pt idx="354">
                  <c:v>94.77143738913261</c:v>
                </c:pt>
                <c:pt idx="355">
                  <c:v>94.77509737718495</c:v>
                </c:pt>
                <c:pt idx="356">
                  <c:v>94.77215944454481</c:v>
                </c:pt>
                <c:pt idx="357">
                  <c:v>94.76770640300333</c:v>
                </c:pt>
                <c:pt idx="358">
                  <c:v>94.77582572139006</c:v>
                </c:pt>
                <c:pt idx="359">
                  <c:v>94.76223456984093</c:v>
                </c:pt>
                <c:pt idx="360">
                  <c:v>94.76888710551511</c:v>
                </c:pt>
                <c:pt idx="361">
                  <c:v>94.77262672570549</c:v>
                </c:pt>
                <c:pt idx="362">
                  <c:v>94.7738558924918</c:v>
                </c:pt>
                <c:pt idx="363">
                  <c:v>94.77084364469039</c:v>
                </c:pt>
                <c:pt idx="364">
                  <c:v>94.77250401926496</c:v>
                </c:pt>
                <c:pt idx="365">
                  <c:v>94.77603169809559</c:v>
                </c:pt>
                <c:pt idx="366">
                  <c:v>94.77717635261666</c:v>
                </c:pt>
                <c:pt idx="367">
                  <c:v>94.77517416958774</c:v>
                </c:pt>
                <c:pt idx="368">
                  <c:v>94.77379384747047</c:v>
                </c:pt>
                <c:pt idx="369">
                  <c:v>94.77745451568974</c:v>
                </c:pt>
                <c:pt idx="370">
                  <c:v>94.77649772722347</c:v>
                </c:pt>
                <c:pt idx="371">
                  <c:v>94.77413968555636</c:v>
                </c:pt>
                <c:pt idx="372">
                  <c:v>94.77516843241108</c:v>
                </c:pt>
                <c:pt idx="373">
                  <c:v>94.77189451949674</c:v>
                </c:pt>
                <c:pt idx="374">
                  <c:v>94.77375546102537</c:v>
                </c:pt>
                <c:pt idx="375">
                  <c:v>94.77719261264795</c:v>
                </c:pt>
                <c:pt idx="376">
                  <c:v>94.77256570058596</c:v>
                </c:pt>
                <c:pt idx="377">
                  <c:v>94.77649342173272</c:v>
                </c:pt>
                <c:pt idx="378">
                  <c:v>94.77552023785459</c:v>
                </c:pt>
                <c:pt idx="379">
                  <c:v>94.77498469497027</c:v>
                </c:pt>
                <c:pt idx="380">
                  <c:v>94.77217918771754</c:v>
                </c:pt>
                <c:pt idx="381">
                  <c:v>94.76773093225967</c:v>
                </c:pt>
                <c:pt idx="382">
                  <c:v>94.77369318403738</c:v>
                </c:pt>
                <c:pt idx="383">
                  <c:v>94.77362721253427</c:v>
                </c:pt>
                <c:pt idx="384">
                  <c:v>94.77141615708668</c:v>
                </c:pt>
                <c:pt idx="385">
                  <c:v>94.76749072352075</c:v>
                </c:pt>
                <c:pt idx="386">
                  <c:v>94.77252452197261</c:v>
                </c:pt>
                <c:pt idx="387">
                  <c:v>94.77236387200979</c:v>
                </c:pt>
                <c:pt idx="388">
                  <c:v>94.7723420299077</c:v>
                </c:pt>
                <c:pt idx="389">
                  <c:v>94.77217956760417</c:v>
                </c:pt>
                <c:pt idx="390">
                  <c:v>94.77139580626721</c:v>
                </c:pt>
                <c:pt idx="391">
                  <c:v>94.77326819313981</c:v>
                </c:pt>
                <c:pt idx="392">
                  <c:v>94.77147235157436</c:v>
                </c:pt>
                <c:pt idx="393">
                  <c:v>94.77105346844803</c:v>
                </c:pt>
                <c:pt idx="394">
                  <c:v>94.77012994612933</c:v>
                </c:pt>
                <c:pt idx="395">
                  <c:v>94.76937570868007</c:v>
                </c:pt>
                <c:pt idx="396">
                  <c:v>94.76832252257923</c:v>
                </c:pt>
                <c:pt idx="397">
                  <c:v>94.76726111457124</c:v>
                </c:pt>
                <c:pt idx="398">
                  <c:v>94.76814778103781</c:v>
                </c:pt>
                <c:pt idx="399">
                  <c:v>94.76912325521295</c:v>
                </c:pt>
                <c:pt idx="400">
                  <c:v>94.7678736837892</c:v>
                </c:pt>
                <c:pt idx="401">
                  <c:v>94.76981445520093</c:v>
                </c:pt>
                <c:pt idx="402">
                  <c:v>94.76845907621468</c:v>
                </c:pt>
                <c:pt idx="403">
                  <c:v>94.76852044171549</c:v>
                </c:pt>
                <c:pt idx="404">
                  <c:v>94.76909283918059</c:v>
                </c:pt>
                <c:pt idx="405">
                  <c:v>94.77129087939038</c:v>
                </c:pt>
                <c:pt idx="406">
                  <c:v>94.76832149128687</c:v>
                </c:pt>
                <c:pt idx="407">
                  <c:v>94.76853412912311</c:v>
                </c:pt>
                <c:pt idx="408">
                  <c:v>94.7677539358742</c:v>
                </c:pt>
                <c:pt idx="409">
                  <c:v>94.76813022487163</c:v>
                </c:pt>
                <c:pt idx="410">
                  <c:v>94.76689805205621</c:v>
                </c:pt>
                <c:pt idx="411">
                  <c:v>94.76934790356196</c:v>
                </c:pt>
                <c:pt idx="412">
                  <c:v>94.77041760806686</c:v>
                </c:pt>
                <c:pt idx="413">
                  <c:v>94.77058796096686</c:v>
                </c:pt>
                <c:pt idx="414">
                  <c:v>94.76898633848917</c:v>
                </c:pt>
                <c:pt idx="415">
                  <c:v>94.7689954180442</c:v>
                </c:pt>
                <c:pt idx="416">
                  <c:v>94.76988929909241</c:v>
                </c:pt>
                <c:pt idx="417">
                  <c:v>94.77040068729565</c:v>
                </c:pt>
                <c:pt idx="418">
                  <c:v>94.77108912654852</c:v>
                </c:pt>
                <c:pt idx="419">
                  <c:v>94.76985278689828</c:v>
                </c:pt>
                <c:pt idx="420">
                  <c:v>94.7710872253335</c:v>
                </c:pt>
                <c:pt idx="421">
                  <c:v>94.76787372780993</c:v>
                </c:pt>
                <c:pt idx="422">
                  <c:v>94.76862027467074</c:v>
                </c:pt>
                <c:pt idx="423">
                  <c:v>94.76669695961179</c:v>
                </c:pt>
                <c:pt idx="424">
                  <c:v>94.76795155931148</c:v>
                </c:pt>
                <c:pt idx="425">
                  <c:v>94.76780058743081</c:v>
                </c:pt>
                <c:pt idx="426">
                  <c:v>94.7667073166926</c:v>
                </c:pt>
                <c:pt idx="427">
                  <c:v>94.76455273517107</c:v>
                </c:pt>
                <c:pt idx="428">
                  <c:v>94.76562561026412</c:v>
                </c:pt>
                <c:pt idx="429">
                  <c:v>94.76566627071142</c:v>
                </c:pt>
                <c:pt idx="430">
                  <c:v>94.76706002480239</c:v>
                </c:pt>
                <c:pt idx="431">
                  <c:v>94.76724594998916</c:v>
                </c:pt>
                <c:pt idx="432">
                  <c:v>94.76673023359714</c:v>
                </c:pt>
                <c:pt idx="433">
                  <c:v>94.7658427432159</c:v>
                </c:pt>
                <c:pt idx="434">
                  <c:v>94.76707281269712</c:v>
                </c:pt>
                <c:pt idx="435">
                  <c:v>94.76659225939352</c:v>
                </c:pt>
                <c:pt idx="436">
                  <c:v>94.76725939879798</c:v>
                </c:pt>
                <c:pt idx="437">
                  <c:v>94.76649797960071</c:v>
                </c:pt>
                <c:pt idx="438">
                  <c:v>94.76837206949146</c:v>
                </c:pt>
                <c:pt idx="439">
                  <c:v>94.76669042186242</c:v>
                </c:pt>
                <c:pt idx="440">
                  <c:v>94.76711437509702</c:v>
                </c:pt>
                <c:pt idx="441">
                  <c:v>94.76680398303017</c:v>
                </c:pt>
                <c:pt idx="442">
                  <c:v>94.76538528774769</c:v>
                </c:pt>
                <c:pt idx="443">
                  <c:v>94.76507430731178</c:v>
                </c:pt>
                <c:pt idx="444">
                  <c:v>94.76540066910164</c:v>
                </c:pt>
                <c:pt idx="445">
                  <c:v>94.76464487427764</c:v>
                </c:pt>
                <c:pt idx="446">
                  <c:v>94.76527696819406</c:v>
                </c:pt>
                <c:pt idx="447">
                  <c:v>94.76572839185836</c:v>
                </c:pt>
                <c:pt idx="448">
                  <c:v>94.76440730430024</c:v>
                </c:pt>
                <c:pt idx="449">
                  <c:v>94.76441357231248</c:v>
                </c:pt>
                <c:pt idx="450">
                  <c:v>94.76448102886069</c:v>
                </c:pt>
                <c:pt idx="451">
                  <c:v>94.76464567725485</c:v>
                </c:pt>
                <c:pt idx="452">
                  <c:v>94.76571313193089</c:v>
                </c:pt>
                <c:pt idx="453">
                  <c:v>94.76543228504229</c:v>
                </c:pt>
                <c:pt idx="454">
                  <c:v>94.76482030677278</c:v>
                </c:pt>
                <c:pt idx="455">
                  <c:v>94.76561307775961</c:v>
                </c:pt>
                <c:pt idx="456">
                  <c:v>94.76537906021007</c:v>
                </c:pt>
                <c:pt idx="457">
                  <c:v>94.76539303536748</c:v>
                </c:pt>
                <c:pt idx="458">
                  <c:v>94.76683806941422</c:v>
                </c:pt>
                <c:pt idx="459">
                  <c:v>94.76571659323868</c:v>
                </c:pt>
                <c:pt idx="460">
                  <c:v>94.76421489535687</c:v>
                </c:pt>
                <c:pt idx="461">
                  <c:v>94.7659169645385</c:v>
                </c:pt>
                <c:pt idx="462">
                  <c:v>94.76668738986974</c:v>
                </c:pt>
                <c:pt idx="463">
                  <c:v>94.7656282512003</c:v>
                </c:pt>
                <c:pt idx="464">
                  <c:v>94.76584218138269</c:v>
                </c:pt>
                <c:pt idx="465">
                  <c:v>94.76544904531062</c:v>
                </c:pt>
                <c:pt idx="466">
                  <c:v>94.76555582460382</c:v>
                </c:pt>
                <c:pt idx="467">
                  <c:v>94.76566761542578</c:v>
                </c:pt>
                <c:pt idx="468">
                  <c:v>94.76537964303731</c:v>
                </c:pt>
                <c:pt idx="469">
                  <c:v>94.76473031758668</c:v>
                </c:pt>
                <c:pt idx="470">
                  <c:v>94.76523987692975</c:v>
                </c:pt>
                <c:pt idx="471">
                  <c:v>94.76572368147339</c:v>
                </c:pt>
                <c:pt idx="472">
                  <c:v>94.7661374426451</c:v>
                </c:pt>
                <c:pt idx="473">
                  <c:v>94.76534413119892</c:v>
                </c:pt>
                <c:pt idx="474">
                  <c:v>94.76537729506001</c:v>
                </c:pt>
                <c:pt idx="475">
                  <c:v>94.76548574278834</c:v>
                </c:pt>
                <c:pt idx="476">
                  <c:v>94.76488622006902</c:v>
                </c:pt>
                <c:pt idx="477">
                  <c:v>94.7652461634638</c:v>
                </c:pt>
                <c:pt idx="478">
                  <c:v>94.76538542388391</c:v>
                </c:pt>
                <c:pt idx="479">
                  <c:v>94.76531041968886</c:v>
                </c:pt>
                <c:pt idx="480">
                  <c:v>94.76521232362163</c:v>
                </c:pt>
                <c:pt idx="481">
                  <c:v>94.76512686371852</c:v>
                </c:pt>
                <c:pt idx="482">
                  <c:v>94.76482924239329</c:v>
                </c:pt>
                <c:pt idx="483">
                  <c:v>94.76501679683304</c:v>
                </c:pt>
                <c:pt idx="484">
                  <c:v>94.76479836083521</c:v>
                </c:pt>
                <c:pt idx="485">
                  <c:v>94.76490269506871</c:v>
                </c:pt>
                <c:pt idx="486">
                  <c:v>94.76468894701667</c:v>
                </c:pt>
                <c:pt idx="487">
                  <c:v>94.76484658707719</c:v>
                </c:pt>
                <c:pt idx="488">
                  <c:v>94.76467777378326</c:v>
                </c:pt>
                <c:pt idx="489">
                  <c:v>94.76468875182195</c:v>
                </c:pt>
                <c:pt idx="490">
                  <c:v>94.76478425272403</c:v>
                </c:pt>
                <c:pt idx="491">
                  <c:v>94.76466000863157</c:v>
                </c:pt>
                <c:pt idx="492">
                  <c:v>94.76475229945832</c:v>
                </c:pt>
                <c:pt idx="493">
                  <c:v>94.76440667418181</c:v>
                </c:pt>
                <c:pt idx="494">
                  <c:v>94.76459313394926</c:v>
                </c:pt>
                <c:pt idx="495">
                  <c:v>94.76455890910766</c:v>
                </c:pt>
                <c:pt idx="496">
                  <c:v>94.7645040661433</c:v>
                </c:pt>
                <c:pt idx="497">
                  <c:v>94.76450051215006</c:v>
                </c:pt>
                <c:pt idx="498">
                  <c:v>94.7645462963487</c:v>
                </c:pt>
                <c:pt idx="499">
                  <c:v>94.76471123780921</c:v>
                </c:pt>
                <c:pt idx="500">
                  <c:v>94.76461218811141</c:v>
                </c:pt>
                <c:pt idx="501">
                  <c:v>94.76469751414105</c:v>
                </c:pt>
                <c:pt idx="502">
                  <c:v>94.76483521535191</c:v>
                </c:pt>
                <c:pt idx="503">
                  <c:v>94.76501412017416</c:v>
                </c:pt>
                <c:pt idx="504">
                  <c:v>94.76467602241961</c:v>
                </c:pt>
                <c:pt idx="505">
                  <c:v>94.7648351783819</c:v>
                </c:pt>
                <c:pt idx="506">
                  <c:v>94.76469143844508</c:v>
                </c:pt>
                <c:pt idx="507">
                  <c:v>94.76465502344091</c:v>
                </c:pt>
                <c:pt idx="508">
                  <c:v>94.76478582455952</c:v>
                </c:pt>
                <c:pt idx="509">
                  <c:v>94.76468523285097</c:v>
                </c:pt>
                <c:pt idx="510">
                  <c:v>94.76469574740626</c:v>
                </c:pt>
                <c:pt idx="511">
                  <c:v>94.76420627971058</c:v>
                </c:pt>
                <c:pt idx="512">
                  <c:v>94.76467869756789</c:v>
                </c:pt>
                <c:pt idx="513">
                  <c:v>94.76488258601604</c:v>
                </c:pt>
                <c:pt idx="514">
                  <c:v>94.76462641307054</c:v>
                </c:pt>
                <c:pt idx="515">
                  <c:v>94.7646477761196</c:v>
                </c:pt>
                <c:pt idx="516">
                  <c:v>94.76448534415258</c:v>
                </c:pt>
                <c:pt idx="517">
                  <c:v>94.76465203400045</c:v>
                </c:pt>
                <c:pt idx="518">
                  <c:v>94.764778577676</c:v>
                </c:pt>
                <c:pt idx="519">
                  <c:v>94.7647298885181</c:v>
                </c:pt>
                <c:pt idx="520">
                  <c:v>94.7648793813091</c:v>
                </c:pt>
                <c:pt idx="521">
                  <c:v>94.76479074489542</c:v>
                </c:pt>
                <c:pt idx="522">
                  <c:v>94.76477975390951</c:v>
                </c:pt>
                <c:pt idx="523">
                  <c:v>94.76485079192624</c:v>
                </c:pt>
                <c:pt idx="524">
                  <c:v>94.76461200180587</c:v>
                </c:pt>
                <c:pt idx="525">
                  <c:v>94.76463882199346</c:v>
                </c:pt>
                <c:pt idx="526">
                  <c:v>94.76460558149952</c:v>
                </c:pt>
                <c:pt idx="527">
                  <c:v>94.76461612061969</c:v>
                </c:pt>
                <c:pt idx="528">
                  <c:v>94.7646268477549</c:v>
                </c:pt>
                <c:pt idx="529">
                  <c:v>94.76454515272287</c:v>
                </c:pt>
                <c:pt idx="530">
                  <c:v>94.76446936679598</c:v>
                </c:pt>
                <c:pt idx="531">
                  <c:v>94.76438893308669</c:v>
                </c:pt>
                <c:pt idx="532">
                  <c:v>94.76454278975831</c:v>
                </c:pt>
                <c:pt idx="533">
                  <c:v>94.76439116074317</c:v>
                </c:pt>
                <c:pt idx="534">
                  <c:v>94.76450452903771</c:v>
                </c:pt>
                <c:pt idx="535">
                  <c:v>94.76446062437094</c:v>
                </c:pt>
                <c:pt idx="536">
                  <c:v>94.76439759725223</c:v>
                </c:pt>
                <c:pt idx="537">
                  <c:v>94.76447193706049</c:v>
                </c:pt>
                <c:pt idx="538">
                  <c:v>94.7644558453337</c:v>
                </c:pt>
                <c:pt idx="539">
                  <c:v>94.7644686421955</c:v>
                </c:pt>
                <c:pt idx="540">
                  <c:v>94.76453920558573</c:v>
                </c:pt>
                <c:pt idx="541">
                  <c:v>94.76447292616341</c:v>
                </c:pt>
                <c:pt idx="542">
                  <c:v>94.76445980793805</c:v>
                </c:pt>
                <c:pt idx="543">
                  <c:v>94.76445798167275</c:v>
                </c:pt>
                <c:pt idx="544">
                  <c:v>94.76447350032146</c:v>
                </c:pt>
                <c:pt idx="545">
                  <c:v>94.76445825536753</c:v>
                </c:pt>
                <c:pt idx="546">
                  <c:v>94.76447228673149</c:v>
                </c:pt>
                <c:pt idx="547">
                  <c:v>94.76453404596953</c:v>
                </c:pt>
                <c:pt idx="548">
                  <c:v>94.76455356178928</c:v>
                </c:pt>
                <c:pt idx="549">
                  <c:v>94.76458584995534</c:v>
                </c:pt>
                <c:pt idx="550">
                  <c:v>94.76456715529156</c:v>
                </c:pt>
                <c:pt idx="551">
                  <c:v>94.76453559582939</c:v>
                </c:pt>
                <c:pt idx="552">
                  <c:v>94.76453037035685</c:v>
                </c:pt>
                <c:pt idx="553">
                  <c:v>94.76455644876349</c:v>
                </c:pt>
                <c:pt idx="554">
                  <c:v>94.76452090397729</c:v>
                </c:pt>
                <c:pt idx="555">
                  <c:v>94.76453011400334</c:v>
                </c:pt>
                <c:pt idx="556">
                  <c:v>94.76453127429274</c:v>
                </c:pt>
                <c:pt idx="557">
                  <c:v>94.76449784657012</c:v>
                </c:pt>
                <c:pt idx="558">
                  <c:v>94.76449782902355</c:v>
                </c:pt>
                <c:pt idx="559">
                  <c:v>94.76449680276697</c:v>
                </c:pt>
                <c:pt idx="560">
                  <c:v>94.76451204335105</c:v>
                </c:pt>
                <c:pt idx="561">
                  <c:v>94.76449973769088</c:v>
                </c:pt>
                <c:pt idx="562">
                  <c:v>94.76452882181495</c:v>
                </c:pt>
                <c:pt idx="563">
                  <c:v>94.76450960103419</c:v>
                </c:pt>
                <c:pt idx="564">
                  <c:v>94.76449079408272</c:v>
                </c:pt>
                <c:pt idx="565">
                  <c:v>94.76441018041595</c:v>
                </c:pt>
                <c:pt idx="566">
                  <c:v>94.76438479229624</c:v>
                </c:pt>
                <c:pt idx="567">
                  <c:v>94.76439473245738</c:v>
                </c:pt>
                <c:pt idx="568">
                  <c:v>94.76439574123384</c:v>
                </c:pt>
                <c:pt idx="569">
                  <c:v>94.76442077081005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6.52858863991836</c:v>
                </c:pt>
                <c:pt idx="2">
                  <c:v>7.416749202989791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6.58250030144816</c:v>
                </c:pt>
                <c:pt idx="2">
                  <c:v>7.254204514585679</c:v>
                </c:pt>
                <c:pt idx="3">
                  <c:v>0.2294514009323597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0.05391166152980013</c:v>
                </c:pt>
                <c:pt idx="2">
                  <c:v>6.366043951514248</c:v>
                </c:pt>
                <c:pt idx="3">
                  <c:v>7.646200603922152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6.543664121182489</c:v>
                </c:pt>
                <c:pt idx="2">
                  <c:v>7.456006951158083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6.594046284392326</c:v>
                </c:pt>
                <c:pt idx="2">
                  <c:v>7.303983984326653</c:v>
                </c:pt>
                <c:pt idx="3">
                  <c:v>0.2145892268421115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0.05038216320983724</c:v>
                </c:pt>
                <c:pt idx="2">
                  <c:v>6.391641154351058</c:v>
                </c:pt>
                <c:pt idx="3">
                  <c:v>7.670596178000196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6.551219081802923</c:v>
                </c:pt>
                <c:pt idx="2">
                  <c:v>7.481452451071244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6.598887804852971</c:v>
                </c:pt>
                <c:pt idx="2">
                  <c:v>7.337543056839067</c:v>
                </c:pt>
                <c:pt idx="3">
                  <c:v>0.2031468813276484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0.04766872305004852</c:v>
                </c:pt>
                <c:pt idx="2">
                  <c:v>6.407309687570746</c:v>
                </c:pt>
                <c:pt idx="3">
                  <c:v>7.684599332398891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6011554.932300624</v>
      </c>
      <c r="C2">
        <v>0</v>
      </c>
      <c r="D2">
        <v>2083954.582292644</v>
      </c>
      <c r="E2">
        <v>1486329.699133683</v>
      </c>
      <c r="F2">
        <v>626554.8553812495</v>
      </c>
      <c r="G2">
        <v>1814715.795493047</v>
      </c>
    </row>
    <row r="3" spans="1:7">
      <c r="A3">
        <v>1</v>
      </c>
      <c r="B3">
        <v>23761067.84909222</v>
      </c>
      <c r="C3">
        <v>267292.3866999391</v>
      </c>
      <c r="D3">
        <v>8396759.444754429</v>
      </c>
      <c r="E3">
        <v>1486329.699133683</v>
      </c>
      <c r="F3">
        <v>6265548.553812483</v>
      </c>
      <c r="G3">
        <v>7345137.764691682</v>
      </c>
    </row>
    <row r="4" spans="1:7">
      <c r="A4">
        <v>2</v>
      </c>
      <c r="B4">
        <v>23471184.1490807</v>
      </c>
      <c r="C4">
        <v>270081.4135121354</v>
      </c>
      <c r="D4">
        <v>8358738.347642656</v>
      </c>
      <c r="E4">
        <v>1486329.699133683</v>
      </c>
      <c r="F4">
        <v>6098069.456975101</v>
      </c>
      <c r="G4">
        <v>7257965.231817129</v>
      </c>
    </row>
    <row r="5" spans="1:7">
      <c r="A5">
        <v>3</v>
      </c>
      <c r="B5">
        <v>23181806.7866216</v>
      </c>
      <c r="C5">
        <v>272867.9136449177</v>
      </c>
      <c r="D5">
        <v>8321684.740249011</v>
      </c>
      <c r="E5">
        <v>1486329.699133683</v>
      </c>
      <c r="F5">
        <v>5930810.221813364</v>
      </c>
      <c r="G5">
        <v>7170114.211780623</v>
      </c>
    </row>
    <row r="6" spans="1:7">
      <c r="A6">
        <v>4</v>
      </c>
      <c r="B6">
        <v>22892502.60498523</v>
      </c>
      <c r="C6">
        <v>275652.3192729444</v>
      </c>
      <c r="D6">
        <v>8285054.518270534</v>
      </c>
      <c r="E6">
        <v>1486329.699133683</v>
      </c>
      <c r="F6">
        <v>5763718.323392247</v>
      </c>
      <c r="G6">
        <v>7081747.744915825</v>
      </c>
    </row>
    <row r="7" spans="1:7">
      <c r="A7">
        <v>5</v>
      </c>
      <c r="B7">
        <v>22602931.37992469</v>
      </c>
      <c r="C7">
        <v>278434.9785725481</v>
      </c>
      <c r="D7">
        <v>8248420.188666166</v>
      </c>
      <c r="E7">
        <v>1486329.699133683</v>
      </c>
      <c r="F7">
        <v>5596752.506947567</v>
      </c>
      <c r="G7">
        <v>6992994.006604728</v>
      </c>
    </row>
    <row r="8" spans="1:7">
      <c r="A8">
        <v>6</v>
      </c>
      <c r="B8">
        <v>22313026.54258582</v>
      </c>
      <c r="C8">
        <v>281216.1825327291</v>
      </c>
      <c r="D8">
        <v>8211643.862899547</v>
      </c>
      <c r="E8">
        <v>1486329.699133683</v>
      </c>
      <c r="F8">
        <v>5429879.061721444</v>
      </c>
      <c r="G8">
        <v>6903957.736298417</v>
      </c>
    </row>
    <row r="9" spans="1:7">
      <c r="A9">
        <v>7</v>
      </c>
      <c r="B9">
        <v>22023408.2642294</v>
      </c>
      <c r="C9">
        <v>283996.18351837</v>
      </c>
      <c r="D9">
        <v>8175285.062424247</v>
      </c>
      <c r="E9">
        <v>1486329.699133683</v>
      </c>
      <c r="F9">
        <v>5263069.290329628</v>
      </c>
      <c r="G9">
        <v>6814728.02882347</v>
      </c>
    </row>
    <row r="10" spans="1:7">
      <c r="A10">
        <v>8</v>
      </c>
      <c r="B10">
        <v>21734673.87313864</v>
      </c>
      <c r="C10">
        <v>286775.2088476317</v>
      </c>
      <c r="D10">
        <v>8139887.315936863</v>
      </c>
      <c r="E10">
        <v>1486329.699133683</v>
      </c>
      <c r="F10">
        <v>5096297.68729096</v>
      </c>
      <c r="G10">
        <v>6725383.961929504</v>
      </c>
    </row>
    <row r="11" spans="1:7">
      <c r="A11">
        <v>9</v>
      </c>
      <c r="B11">
        <v>21446385.56926516</v>
      </c>
      <c r="C11">
        <v>289553.4714122465</v>
      </c>
      <c r="D11">
        <v>8104962.909861786</v>
      </c>
      <c r="E11">
        <v>1486329.699133683</v>
      </c>
      <c r="F11">
        <v>4929540.531528811</v>
      </c>
      <c r="G11">
        <v>6635998.95732863</v>
      </c>
    </row>
    <row r="12" spans="1:7">
      <c r="A12">
        <v>10</v>
      </c>
      <c r="B12">
        <v>21158113.31478559</v>
      </c>
      <c r="C12">
        <v>292331.178708786</v>
      </c>
      <c r="D12">
        <v>8070033.269291225</v>
      </c>
      <c r="E12">
        <v>1486329.699133683</v>
      </c>
      <c r="F12">
        <v>4762774.697711066</v>
      </c>
      <c r="G12">
        <v>6546644.469940832</v>
      </c>
    </row>
    <row r="13" spans="1:7">
      <c r="A13">
        <v>11</v>
      </c>
      <c r="B13">
        <v>20861644.64520883</v>
      </c>
      <c r="C13">
        <v>295062.5455801559</v>
      </c>
      <c r="D13">
        <v>8029867.728445804</v>
      </c>
      <c r="E13">
        <v>1486329.699133683</v>
      </c>
      <c r="F13">
        <v>4590363.370513101</v>
      </c>
      <c r="G13">
        <v>6460021.301536081</v>
      </c>
    </row>
    <row r="14" spans="1:7">
      <c r="A14">
        <v>12</v>
      </c>
      <c r="B14">
        <v>20565968.13104585</v>
      </c>
      <c r="C14">
        <v>297792.5945656557</v>
      </c>
      <c r="D14">
        <v>7990422.714913634</v>
      </c>
      <c r="E14">
        <v>1486329.699133683</v>
      </c>
      <c r="F14">
        <v>4417714.958684756</v>
      </c>
      <c r="G14">
        <v>6373708.163748118</v>
      </c>
    </row>
    <row r="15" spans="1:7">
      <c r="A15">
        <v>13</v>
      </c>
      <c r="B15">
        <v>20271635.93720911</v>
      </c>
      <c r="C15">
        <v>300520.8727198439</v>
      </c>
      <c r="D15">
        <v>7952204.875313272</v>
      </c>
      <c r="E15">
        <v>1486329.699133683</v>
      </c>
      <c r="F15">
        <v>4244675.92556878</v>
      </c>
      <c r="G15">
        <v>6287904.56447353</v>
      </c>
    </row>
    <row r="16" spans="1:7">
      <c r="A16">
        <v>14</v>
      </c>
      <c r="B16">
        <v>19979406.34121063</v>
      </c>
      <c r="C16">
        <v>303246.80765576</v>
      </c>
      <c r="D16">
        <v>7915916.45236072</v>
      </c>
      <c r="E16">
        <v>1486329.699133683</v>
      </c>
      <c r="F16">
        <v>4071056.177276833</v>
      </c>
      <c r="G16">
        <v>6202857.20478363</v>
      </c>
    </row>
    <row r="17" spans="1:7">
      <c r="A17">
        <v>15</v>
      </c>
      <c r="B17">
        <v>14062868.70456869</v>
      </c>
      <c r="C17">
        <v>266466.4330356879</v>
      </c>
      <c r="D17">
        <v>4904617.180356195</v>
      </c>
      <c r="E17">
        <v>1486329.699133683</v>
      </c>
      <c r="F17">
        <v>3132774.276906242</v>
      </c>
      <c r="G17">
        <v>4272681.115136881</v>
      </c>
    </row>
    <row r="18" spans="1:7">
      <c r="A18">
        <v>16</v>
      </c>
      <c r="B18">
        <v>12018361.11208836</v>
      </c>
      <c r="C18">
        <v>258879.3045760995</v>
      </c>
      <c r="D18">
        <v>3895532.575275801</v>
      </c>
      <c r="E18">
        <v>1486329.699133683</v>
      </c>
      <c r="F18">
        <v>2768704.351485845</v>
      </c>
      <c r="G18">
        <v>3608915.181616929</v>
      </c>
    </row>
    <row r="19" spans="1:7">
      <c r="A19">
        <v>17</v>
      </c>
      <c r="B19">
        <v>11431760.56071264</v>
      </c>
      <c r="C19">
        <v>262401.015422255</v>
      </c>
      <c r="D19">
        <v>3664627.53811888</v>
      </c>
      <c r="E19">
        <v>1486329.699133683</v>
      </c>
      <c r="F19">
        <v>2596586.041510624</v>
      </c>
      <c r="G19">
        <v>3421816.266527202</v>
      </c>
    </row>
    <row r="20" spans="1:7">
      <c r="A20">
        <v>18</v>
      </c>
      <c r="B20">
        <v>10996061.31924116</v>
      </c>
      <c r="C20">
        <v>265874.4354175084</v>
      </c>
      <c r="D20">
        <v>3497910.477283522</v>
      </c>
      <c r="E20">
        <v>1486329.699133683</v>
      </c>
      <c r="F20">
        <v>2463039.34060833</v>
      </c>
      <c r="G20">
        <v>3282907.366798121</v>
      </c>
    </row>
    <row r="21" spans="1:7">
      <c r="A21">
        <v>19</v>
      </c>
      <c r="B21">
        <v>10964684.87120709</v>
      </c>
      <c r="C21">
        <v>267509.9803765358</v>
      </c>
      <c r="D21">
        <v>3502486.466662169</v>
      </c>
      <c r="E21">
        <v>1486329.699133683</v>
      </c>
      <c r="F21">
        <v>2434637.441490909</v>
      </c>
      <c r="G21">
        <v>3273721.283543793</v>
      </c>
    </row>
    <row r="22" spans="1:7">
      <c r="A22">
        <v>20</v>
      </c>
      <c r="B22">
        <v>10635051.51004556</v>
      </c>
      <c r="C22">
        <v>270239.2894264297</v>
      </c>
      <c r="D22">
        <v>3372509.306746182</v>
      </c>
      <c r="E22">
        <v>1486329.699133683</v>
      </c>
      <c r="F22">
        <v>2337721.450434216</v>
      </c>
      <c r="G22">
        <v>3168251.764305052</v>
      </c>
    </row>
    <row r="23" spans="1:7">
      <c r="A23">
        <v>21</v>
      </c>
      <c r="B23">
        <v>10602284.85968851</v>
      </c>
      <c r="C23">
        <v>271839.4999088188</v>
      </c>
      <c r="D23">
        <v>3375915.763314591</v>
      </c>
      <c r="E23">
        <v>1486329.699133683</v>
      </c>
      <c r="F23">
        <v>2309776.139887862</v>
      </c>
      <c r="G23">
        <v>3158423.757443556</v>
      </c>
    </row>
    <row r="24" spans="1:7">
      <c r="A24">
        <v>22</v>
      </c>
      <c r="B24">
        <v>10344012.12258236</v>
      </c>
      <c r="C24">
        <v>274161.1757553332</v>
      </c>
      <c r="D24">
        <v>3272475.895732774</v>
      </c>
      <c r="E24">
        <v>1486329.699133683</v>
      </c>
      <c r="F24">
        <v>2235405.802728971</v>
      </c>
      <c r="G24">
        <v>3075639.549231598</v>
      </c>
    </row>
    <row r="25" spans="1:7">
      <c r="A25">
        <v>23</v>
      </c>
      <c r="B25">
        <v>10310515.8048337</v>
      </c>
      <c r="C25">
        <v>275728.9367128101</v>
      </c>
      <c r="D25">
        <v>3275030.360583271</v>
      </c>
      <c r="E25">
        <v>1486329.699133683</v>
      </c>
      <c r="F25">
        <v>2208150.619998016</v>
      </c>
      <c r="G25">
        <v>3065276.188405917</v>
      </c>
    </row>
    <row r="26" spans="1:7">
      <c r="A26">
        <v>24</v>
      </c>
      <c r="B26">
        <v>10102271.40394148</v>
      </c>
      <c r="C26">
        <v>277700.2710088833</v>
      </c>
      <c r="D26">
        <v>3189862.200852409</v>
      </c>
      <c r="E26">
        <v>1486329.699133683</v>
      </c>
      <c r="F26">
        <v>2150857.74151366</v>
      </c>
      <c r="G26">
        <v>2997521.491432844</v>
      </c>
    </row>
    <row r="27" spans="1:7">
      <c r="A27">
        <v>25</v>
      </c>
      <c r="B27">
        <v>10114913.72441508</v>
      </c>
      <c r="C27">
        <v>277717.1596857131</v>
      </c>
      <c r="D27">
        <v>3191394.74569295</v>
      </c>
      <c r="E27">
        <v>1486329.699133683</v>
      </c>
      <c r="F27">
        <v>2158115.777209528</v>
      </c>
      <c r="G27">
        <v>3001356.342693202</v>
      </c>
    </row>
    <row r="28" spans="1:7">
      <c r="A28">
        <v>26</v>
      </c>
      <c r="B28">
        <v>10203582.12800532</v>
      </c>
      <c r="C28">
        <v>274407.7285342829</v>
      </c>
      <c r="D28">
        <v>3164511.69772383</v>
      </c>
      <c r="E28">
        <v>1486329.699133683</v>
      </c>
      <c r="F28">
        <v>2250772.699921941</v>
      </c>
      <c r="G28">
        <v>3027560.302691578</v>
      </c>
    </row>
    <row r="29" spans="1:7">
      <c r="A29">
        <v>27</v>
      </c>
      <c r="B29">
        <v>10114844.7955174</v>
      </c>
      <c r="C29">
        <v>277721.7598493594</v>
      </c>
      <c r="D29">
        <v>3191478.452549365</v>
      </c>
      <c r="E29">
        <v>1486329.699133683</v>
      </c>
      <c r="F29">
        <v>2157983.352378727</v>
      </c>
      <c r="G29">
        <v>3001331.531606266</v>
      </c>
    </row>
    <row r="30" spans="1:7">
      <c r="A30">
        <v>28</v>
      </c>
      <c r="B30">
        <v>10203496.09972844</v>
      </c>
      <c r="C30">
        <v>274404.0495246751</v>
      </c>
      <c r="D30">
        <v>3163885.826506041</v>
      </c>
      <c r="E30">
        <v>1486329.699133683</v>
      </c>
      <c r="F30">
        <v>2250883.790498252</v>
      </c>
      <c r="G30">
        <v>3027992.734065787</v>
      </c>
    </row>
    <row r="31" spans="1:7">
      <c r="A31">
        <v>29</v>
      </c>
      <c r="B31">
        <v>10153231.07111897</v>
      </c>
      <c r="C31">
        <v>276503.4568005077</v>
      </c>
      <c r="D31">
        <v>3191025.210072655</v>
      </c>
      <c r="E31">
        <v>1486329.699133683</v>
      </c>
      <c r="F31">
        <v>2185901.687901767</v>
      </c>
      <c r="G31">
        <v>3013471.017210355</v>
      </c>
    </row>
    <row r="32" spans="1:7">
      <c r="A32">
        <v>30</v>
      </c>
      <c r="B32">
        <v>9573437.627102954</v>
      </c>
      <c r="C32">
        <v>278708.8395139698</v>
      </c>
      <c r="D32">
        <v>2933826.327341494</v>
      </c>
      <c r="E32">
        <v>1486329.699133683</v>
      </c>
      <c r="F32">
        <v>2049013.257094521</v>
      </c>
      <c r="G32">
        <v>2825559.504019286</v>
      </c>
    </row>
    <row r="33" spans="1:7">
      <c r="A33">
        <v>31</v>
      </c>
      <c r="B33">
        <v>9114333.544299712</v>
      </c>
      <c r="C33">
        <v>287520.6732996769</v>
      </c>
      <c r="D33">
        <v>2774493.793988211</v>
      </c>
      <c r="E33">
        <v>1486329.699133683</v>
      </c>
      <c r="F33">
        <v>1887479.212727629</v>
      </c>
      <c r="G33">
        <v>2678510.165150512</v>
      </c>
    </row>
    <row r="34" spans="1:7">
      <c r="A34">
        <v>32</v>
      </c>
      <c r="B34">
        <v>8842909.065657571</v>
      </c>
      <c r="C34">
        <v>292416.89859152</v>
      </c>
      <c r="D34">
        <v>2662168.507054818</v>
      </c>
      <c r="E34">
        <v>1486329.699133683</v>
      </c>
      <c r="F34">
        <v>1811891.843206098</v>
      </c>
      <c r="G34">
        <v>2590102.117671453</v>
      </c>
    </row>
    <row r="35" spans="1:7">
      <c r="A35">
        <v>33</v>
      </c>
      <c r="B35">
        <v>8626456.41905988</v>
      </c>
      <c r="C35">
        <v>296854.5149059349</v>
      </c>
      <c r="D35">
        <v>2574397.467445607</v>
      </c>
      <c r="E35">
        <v>1486329.699133683</v>
      </c>
      <c r="F35">
        <v>1749191.328738189</v>
      </c>
      <c r="G35">
        <v>2519683.408836467</v>
      </c>
    </row>
    <row r="36" spans="1:7">
      <c r="A36">
        <v>34</v>
      </c>
      <c r="B36">
        <v>8387469.263492491</v>
      </c>
      <c r="C36">
        <v>306823.0081810453</v>
      </c>
      <c r="D36">
        <v>2520485.610724191</v>
      </c>
      <c r="E36">
        <v>1486329.699133683</v>
      </c>
      <c r="F36">
        <v>1630051.841844718</v>
      </c>
      <c r="G36">
        <v>2443779.103608854</v>
      </c>
    </row>
    <row r="37" spans="1:7">
      <c r="A37">
        <v>35</v>
      </c>
      <c r="B37">
        <v>8352183.80984473</v>
      </c>
      <c r="C37">
        <v>306411.5940190998</v>
      </c>
      <c r="D37">
        <v>2481924.77306357</v>
      </c>
      <c r="E37">
        <v>1486329.699133683</v>
      </c>
      <c r="F37">
        <v>1645818.379431237</v>
      </c>
      <c r="G37">
        <v>2431699.36419714</v>
      </c>
    </row>
    <row r="38" spans="1:7">
      <c r="A38">
        <v>36</v>
      </c>
      <c r="B38">
        <v>8374312.952682046</v>
      </c>
      <c r="C38">
        <v>305279.7635201017</v>
      </c>
      <c r="D38">
        <v>2481202.237117743</v>
      </c>
      <c r="E38">
        <v>1486329.699133683</v>
      </c>
      <c r="F38">
        <v>1663105.072443248</v>
      </c>
      <c r="G38">
        <v>2438396.180467271</v>
      </c>
    </row>
    <row r="39" spans="1:7">
      <c r="A39">
        <v>37</v>
      </c>
      <c r="B39">
        <v>8213747.046530539</v>
      </c>
      <c r="C39">
        <v>309860.1087639075</v>
      </c>
      <c r="D39">
        <v>2428329.529289543</v>
      </c>
      <c r="E39">
        <v>1486329.699133683</v>
      </c>
      <c r="F39">
        <v>1602567.891163629</v>
      </c>
      <c r="G39">
        <v>2386659.818179776</v>
      </c>
    </row>
    <row r="40" spans="1:7">
      <c r="A40">
        <v>38</v>
      </c>
      <c r="B40">
        <v>8182268.450514672</v>
      </c>
      <c r="C40">
        <v>309552.6032481812</v>
      </c>
      <c r="D40">
        <v>2397482.356869905</v>
      </c>
      <c r="E40">
        <v>1486329.699133683</v>
      </c>
      <c r="F40">
        <v>1612610.697763714</v>
      </c>
      <c r="G40">
        <v>2376293.093499189</v>
      </c>
    </row>
    <row r="41" spans="1:7">
      <c r="A41">
        <v>39</v>
      </c>
      <c r="B41">
        <v>8201946.658915931</v>
      </c>
      <c r="C41">
        <v>308497.5376900424</v>
      </c>
      <c r="D41">
        <v>2396791.958070664</v>
      </c>
      <c r="E41">
        <v>1486329.699133683</v>
      </c>
      <c r="F41">
        <v>1627950.902634871</v>
      </c>
      <c r="G41">
        <v>2382376.561386671</v>
      </c>
    </row>
    <row r="42" spans="1:7">
      <c r="A42">
        <v>40</v>
      </c>
      <c r="B42">
        <v>8082627.757023084</v>
      </c>
      <c r="C42">
        <v>312328.7031081563</v>
      </c>
      <c r="D42">
        <v>2361645.952890313</v>
      </c>
      <c r="E42">
        <v>1486329.699133683</v>
      </c>
      <c r="F42">
        <v>1578372.68238685</v>
      </c>
      <c r="G42">
        <v>2343950.719504082</v>
      </c>
    </row>
    <row r="43" spans="1:7">
      <c r="A43">
        <v>41</v>
      </c>
      <c r="B43">
        <v>8077416.837472608</v>
      </c>
      <c r="C43">
        <v>312948.9516153212</v>
      </c>
      <c r="D43">
        <v>2361456.633025764</v>
      </c>
      <c r="E43">
        <v>1486329.699133683</v>
      </c>
      <c r="F43">
        <v>1574426.642756474</v>
      </c>
      <c r="G43">
        <v>2342254.910941366</v>
      </c>
    </row>
    <row r="44" spans="1:7">
      <c r="A44">
        <v>42</v>
      </c>
      <c r="B44">
        <v>8067301.738596537</v>
      </c>
      <c r="C44">
        <v>312576.3473939374</v>
      </c>
      <c r="D44">
        <v>2340774.446799694</v>
      </c>
      <c r="E44">
        <v>1486329.699133683</v>
      </c>
      <c r="F44">
        <v>1588785.631325205</v>
      </c>
      <c r="G44">
        <v>2338835.613944018</v>
      </c>
    </row>
    <row r="45" spans="1:7">
      <c r="A45">
        <v>43</v>
      </c>
      <c r="B45">
        <v>8081381.794845398</v>
      </c>
      <c r="C45">
        <v>312421.1870356932</v>
      </c>
      <c r="D45">
        <v>2343234.808572667</v>
      </c>
      <c r="E45">
        <v>1486329.699133683</v>
      </c>
      <c r="F45">
        <v>1596146.647040062</v>
      </c>
      <c r="G45">
        <v>2343249.453063291</v>
      </c>
    </row>
    <row r="46" spans="1:7">
      <c r="A46">
        <v>44</v>
      </c>
      <c r="B46">
        <v>7987708.304611617</v>
      </c>
      <c r="C46">
        <v>315262.5751183366</v>
      </c>
      <c r="D46">
        <v>2316903.728533864</v>
      </c>
      <c r="E46">
        <v>1486329.699133683</v>
      </c>
      <c r="F46">
        <v>1555702.340550473</v>
      </c>
      <c r="G46">
        <v>2313509.96127526</v>
      </c>
    </row>
    <row r="47" spans="1:7">
      <c r="A47">
        <v>45</v>
      </c>
      <c r="B47">
        <v>8003057.605977673</v>
      </c>
      <c r="C47">
        <v>315100.9311030855</v>
      </c>
      <c r="D47">
        <v>2319719.370504111</v>
      </c>
      <c r="E47">
        <v>1486329.699133683</v>
      </c>
      <c r="F47">
        <v>1563561.500702477</v>
      </c>
      <c r="G47">
        <v>2318346.104534316</v>
      </c>
    </row>
    <row r="48" spans="1:7">
      <c r="A48">
        <v>46</v>
      </c>
      <c r="B48">
        <v>7773111.248780265</v>
      </c>
      <c r="C48">
        <v>325661.5990992626</v>
      </c>
      <c r="D48">
        <v>2260797.888805504</v>
      </c>
      <c r="E48">
        <v>1486329.699133683</v>
      </c>
      <c r="F48">
        <v>1456412.771445821</v>
      </c>
      <c r="G48">
        <v>2243909.290295996</v>
      </c>
    </row>
    <row r="49" spans="1:7">
      <c r="A49">
        <v>47</v>
      </c>
      <c r="B49">
        <v>7624455.169262312</v>
      </c>
      <c r="C49">
        <v>334631.6897501594</v>
      </c>
      <c r="D49">
        <v>2223789.228159346</v>
      </c>
      <c r="E49">
        <v>1486329.699133683</v>
      </c>
      <c r="F49">
        <v>1384199.066650258</v>
      </c>
      <c r="G49">
        <v>2195505.485568867</v>
      </c>
    </row>
    <row r="50" spans="1:7">
      <c r="A50">
        <v>48</v>
      </c>
      <c r="B50">
        <v>7486984.330065181</v>
      </c>
      <c r="C50">
        <v>344165.9247258104</v>
      </c>
      <c r="D50">
        <v>2191025.899817758</v>
      </c>
      <c r="E50">
        <v>1486329.699133683</v>
      </c>
      <c r="F50">
        <v>1314937.347067498</v>
      </c>
      <c r="G50">
        <v>2150525.459320433</v>
      </c>
    </row>
    <row r="51" spans="1:7">
      <c r="A51">
        <v>49</v>
      </c>
      <c r="B51">
        <v>7353291.991617258</v>
      </c>
      <c r="C51">
        <v>352086.1433788578</v>
      </c>
      <c r="D51">
        <v>2145642.042255871</v>
      </c>
      <c r="E51">
        <v>1486329.699133683</v>
      </c>
      <c r="F51">
        <v>1262969.122297098</v>
      </c>
      <c r="G51">
        <v>2106264.984551748</v>
      </c>
    </row>
    <row r="52" spans="1:7">
      <c r="A52">
        <v>50</v>
      </c>
      <c r="B52">
        <v>7270489.621827045</v>
      </c>
      <c r="C52">
        <v>359412.4957505228</v>
      </c>
      <c r="D52">
        <v>2122107.220514006</v>
      </c>
      <c r="E52">
        <v>1486329.699133683</v>
      </c>
      <c r="F52">
        <v>1224023.571911016</v>
      </c>
      <c r="G52">
        <v>2078616.634517817</v>
      </c>
    </row>
    <row r="53" spans="1:7">
      <c r="A53">
        <v>51</v>
      </c>
      <c r="B53">
        <v>7217145.627809661</v>
      </c>
      <c r="C53">
        <v>364102.8389081404</v>
      </c>
      <c r="D53">
        <v>2104163.537448118</v>
      </c>
      <c r="E53">
        <v>1486329.699133683</v>
      </c>
      <c r="F53">
        <v>1201626.286244589</v>
      </c>
      <c r="G53">
        <v>2060923.26607513</v>
      </c>
    </row>
    <row r="54" spans="1:7">
      <c r="A54">
        <v>52</v>
      </c>
      <c r="B54">
        <v>7197684.34304394</v>
      </c>
      <c r="C54">
        <v>367381.2498205718</v>
      </c>
      <c r="D54">
        <v>2108400.416895526</v>
      </c>
      <c r="E54">
        <v>1486329.699133683</v>
      </c>
      <c r="F54">
        <v>1181293.88147369</v>
      </c>
      <c r="G54">
        <v>2054279.09572047</v>
      </c>
    </row>
    <row r="55" spans="1:7">
      <c r="A55">
        <v>53</v>
      </c>
      <c r="B55">
        <v>7197042.512049368</v>
      </c>
      <c r="C55">
        <v>366783.9765301761</v>
      </c>
      <c r="D55">
        <v>2103464.495613157</v>
      </c>
      <c r="E55">
        <v>1486329.699133683</v>
      </c>
      <c r="F55">
        <v>1186458.002616133</v>
      </c>
      <c r="G55">
        <v>2054006.338156217</v>
      </c>
    </row>
    <row r="56" spans="1:7">
      <c r="A56">
        <v>54</v>
      </c>
      <c r="B56">
        <v>7116334.918089486</v>
      </c>
      <c r="C56">
        <v>374503.4341954414</v>
      </c>
      <c r="D56">
        <v>2089505.024663066</v>
      </c>
      <c r="E56">
        <v>1486329.699133683</v>
      </c>
      <c r="F56">
        <v>1138935.881202134</v>
      </c>
      <c r="G56">
        <v>2027060.878895161</v>
      </c>
    </row>
    <row r="57" spans="1:7">
      <c r="A57">
        <v>55</v>
      </c>
      <c r="B57">
        <v>7091045.532340106</v>
      </c>
      <c r="C57">
        <v>376085.5181946355</v>
      </c>
      <c r="D57">
        <v>2076890.945007087</v>
      </c>
      <c r="E57">
        <v>1486329.699133683</v>
      </c>
      <c r="F57">
        <v>1133216.728766768</v>
      </c>
      <c r="G57">
        <v>2018522.641237931</v>
      </c>
    </row>
    <row r="58" spans="1:7">
      <c r="A58">
        <v>56</v>
      </c>
      <c r="B58">
        <v>7092649.247094619</v>
      </c>
      <c r="C58">
        <v>376545.9558623079</v>
      </c>
      <c r="D58">
        <v>2077874.326283078</v>
      </c>
      <c r="E58">
        <v>1486329.699133683</v>
      </c>
      <c r="F58">
        <v>1132951.155561866</v>
      </c>
      <c r="G58">
        <v>2018948.110253683</v>
      </c>
    </row>
    <row r="59" spans="1:7">
      <c r="A59">
        <v>57</v>
      </c>
      <c r="B59">
        <v>7033644.991727952</v>
      </c>
      <c r="C59">
        <v>382207.0820967173</v>
      </c>
      <c r="D59">
        <v>2064899.051539359</v>
      </c>
      <c r="E59">
        <v>1486329.699133683</v>
      </c>
      <c r="F59">
        <v>1100913.980855115</v>
      </c>
      <c r="G59">
        <v>1999295.178103078</v>
      </c>
    </row>
    <row r="60" spans="1:7">
      <c r="A60">
        <v>58</v>
      </c>
      <c r="B60">
        <v>7009839.127517445</v>
      </c>
      <c r="C60">
        <v>384834.0270173767</v>
      </c>
      <c r="D60">
        <v>2058102.066666116</v>
      </c>
      <c r="E60">
        <v>1486329.699133683</v>
      </c>
      <c r="F60">
        <v>1089359.178975526</v>
      </c>
      <c r="G60">
        <v>1991214.155724745</v>
      </c>
    </row>
    <row r="61" spans="1:7">
      <c r="A61">
        <v>59</v>
      </c>
      <c r="B61">
        <v>7015303.62885392</v>
      </c>
      <c r="C61">
        <v>385011.3699220102</v>
      </c>
      <c r="D61">
        <v>2063312.120551052</v>
      </c>
      <c r="E61">
        <v>1486329.699133683</v>
      </c>
      <c r="F61">
        <v>1087735.177055535</v>
      </c>
      <c r="G61">
        <v>1992915.26219164</v>
      </c>
    </row>
    <row r="62" spans="1:7">
      <c r="A62">
        <v>60</v>
      </c>
      <c r="B62">
        <v>6988894.423191955</v>
      </c>
      <c r="C62">
        <v>387389.3955249082</v>
      </c>
      <c r="D62">
        <v>2054787.334876724</v>
      </c>
      <c r="E62">
        <v>1486329.699133683</v>
      </c>
      <c r="F62">
        <v>1076309.073664303</v>
      </c>
      <c r="G62">
        <v>1984078.919992337</v>
      </c>
    </row>
    <row r="63" spans="1:7">
      <c r="A63">
        <v>61</v>
      </c>
      <c r="B63">
        <v>6982594.761708109</v>
      </c>
      <c r="C63">
        <v>388160.3019194127</v>
      </c>
      <c r="D63">
        <v>2054576.406857352</v>
      </c>
      <c r="E63">
        <v>1486329.699133683</v>
      </c>
      <c r="F63">
        <v>1071644.596201414</v>
      </c>
      <c r="G63">
        <v>1981883.757596247</v>
      </c>
    </row>
    <row r="64" spans="1:7">
      <c r="A64">
        <v>62</v>
      </c>
      <c r="B64">
        <v>6881533.896480915</v>
      </c>
      <c r="C64">
        <v>398494.6493796406</v>
      </c>
      <c r="D64">
        <v>2023750.623160845</v>
      </c>
      <c r="E64">
        <v>1486329.699133683</v>
      </c>
      <c r="F64">
        <v>1025390.418211914</v>
      </c>
      <c r="G64">
        <v>1947568.506594832</v>
      </c>
    </row>
    <row r="65" spans="1:7">
      <c r="A65">
        <v>63</v>
      </c>
      <c r="B65">
        <v>6808241.432378307</v>
      </c>
      <c r="C65">
        <v>406235.6123336302</v>
      </c>
      <c r="D65">
        <v>1997458.104704766</v>
      </c>
      <c r="E65">
        <v>1486329.699133683</v>
      </c>
      <c r="F65">
        <v>995841.1358344071</v>
      </c>
      <c r="G65">
        <v>1922376.880371821</v>
      </c>
    </row>
    <row r="66" spans="1:7">
      <c r="A66">
        <v>64</v>
      </c>
      <c r="B66">
        <v>6728969.536007916</v>
      </c>
      <c r="C66">
        <v>417640.9551578357</v>
      </c>
      <c r="D66">
        <v>1977390.697737347</v>
      </c>
      <c r="E66">
        <v>1486329.699133683</v>
      </c>
      <c r="F66">
        <v>952769.560466683</v>
      </c>
      <c r="G66">
        <v>1894838.623512366</v>
      </c>
    </row>
    <row r="67" spans="1:7">
      <c r="A67">
        <v>65</v>
      </c>
      <c r="B67">
        <v>6669845.852982846</v>
      </c>
      <c r="C67">
        <v>425694.0506067602</v>
      </c>
      <c r="D67">
        <v>1959230.084418702</v>
      </c>
      <c r="E67">
        <v>1486329.699133683</v>
      </c>
      <c r="F67">
        <v>924406.8158242087</v>
      </c>
      <c r="G67">
        <v>1874185.202999492</v>
      </c>
    </row>
    <row r="68" spans="1:7">
      <c r="A68">
        <v>66</v>
      </c>
      <c r="B68">
        <v>6631023.269096714</v>
      </c>
      <c r="C68">
        <v>431704.0139198184</v>
      </c>
      <c r="D68">
        <v>1948660.520876219</v>
      </c>
      <c r="E68">
        <v>1486329.699133683</v>
      </c>
      <c r="F68">
        <v>903948.3754632318</v>
      </c>
      <c r="G68">
        <v>1860380.659703762</v>
      </c>
    </row>
    <row r="69" spans="1:7">
      <c r="A69">
        <v>67</v>
      </c>
      <c r="B69">
        <v>6614886.147410873</v>
      </c>
      <c r="C69">
        <v>432536.6945407569</v>
      </c>
      <c r="D69">
        <v>1937754.029463781</v>
      </c>
      <c r="E69">
        <v>1486329.699133683</v>
      </c>
      <c r="F69">
        <v>903260.4306257354</v>
      </c>
      <c r="G69">
        <v>1855005.293646916</v>
      </c>
    </row>
    <row r="70" spans="1:7">
      <c r="A70">
        <v>68</v>
      </c>
      <c r="B70">
        <v>6615727.851112097</v>
      </c>
      <c r="C70">
        <v>431906.4122046636</v>
      </c>
      <c r="D70">
        <v>1934954.407191673</v>
      </c>
      <c r="E70">
        <v>1486329.699133683</v>
      </c>
      <c r="F70">
        <v>907238.5177476436</v>
      </c>
      <c r="G70">
        <v>1855298.814834434</v>
      </c>
    </row>
    <row r="71" spans="1:7">
      <c r="A71">
        <v>69</v>
      </c>
      <c r="B71">
        <v>6558031.225737441</v>
      </c>
      <c r="C71">
        <v>440491.9097866634</v>
      </c>
      <c r="D71">
        <v>1916645.796149417</v>
      </c>
      <c r="E71">
        <v>1486329.699133683</v>
      </c>
      <c r="F71">
        <v>879477.3616044755</v>
      </c>
      <c r="G71">
        <v>1835086.459063202</v>
      </c>
    </row>
    <row r="72" spans="1:7">
      <c r="A72">
        <v>70</v>
      </c>
      <c r="B72">
        <v>6520678.760504118</v>
      </c>
      <c r="C72">
        <v>448205.9158386409</v>
      </c>
      <c r="D72">
        <v>1906324.957789743</v>
      </c>
      <c r="E72">
        <v>1486329.699133683</v>
      </c>
      <c r="F72">
        <v>858454.5645101262</v>
      </c>
      <c r="G72">
        <v>1821363.623231925</v>
      </c>
    </row>
    <row r="73" spans="1:7">
      <c r="A73">
        <v>71</v>
      </c>
      <c r="B73">
        <v>6503353.682210243</v>
      </c>
      <c r="C73">
        <v>452111.6554432739</v>
      </c>
      <c r="D73">
        <v>1903831.02880136</v>
      </c>
      <c r="E73">
        <v>1486329.699133683</v>
      </c>
      <c r="F73">
        <v>846071.4057068782</v>
      </c>
      <c r="G73">
        <v>1815009.893125049</v>
      </c>
    </row>
    <row r="74" spans="1:7">
      <c r="A74">
        <v>72</v>
      </c>
      <c r="B74">
        <v>6506584.220259051</v>
      </c>
      <c r="C74">
        <v>451492.0605375404</v>
      </c>
      <c r="D74">
        <v>1903872.004293142</v>
      </c>
      <c r="E74">
        <v>1486329.699133683</v>
      </c>
      <c r="F74">
        <v>848744.9620548731</v>
      </c>
      <c r="G74">
        <v>1816145.494239812</v>
      </c>
    </row>
    <row r="75" spans="1:7">
      <c r="A75">
        <v>73</v>
      </c>
      <c r="B75">
        <v>6465258.254658083</v>
      </c>
      <c r="C75">
        <v>458248.6175980645</v>
      </c>
      <c r="D75">
        <v>1889874.519986785</v>
      </c>
      <c r="E75">
        <v>1486329.699133683</v>
      </c>
      <c r="F75">
        <v>829414.8311914442</v>
      </c>
      <c r="G75">
        <v>1801390.586748106</v>
      </c>
    </row>
    <row r="76" spans="1:7">
      <c r="A76">
        <v>74</v>
      </c>
      <c r="B76">
        <v>6451241.74648551</v>
      </c>
      <c r="C76">
        <v>460775.5555585079</v>
      </c>
      <c r="D76">
        <v>1885318.148861027</v>
      </c>
      <c r="E76">
        <v>1486329.699133683</v>
      </c>
      <c r="F76">
        <v>822490.7563203636</v>
      </c>
      <c r="G76">
        <v>1796327.586611928</v>
      </c>
    </row>
    <row r="77" spans="1:7">
      <c r="A77">
        <v>75</v>
      </c>
      <c r="B77">
        <v>6452196.919196974</v>
      </c>
      <c r="C77">
        <v>461503.8910834217</v>
      </c>
      <c r="D77">
        <v>1887612.664866382</v>
      </c>
      <c r="E77">
        <v>1486329.699133683</v>
      </c>
      <c r="F77">
        <v>820318.7791925888</v>
      </c>
      <c r="G77">
        <v>1796431.884920899</v>
      </c>
    </row>
    <row r="78" spans="1:7">
      <c r="A78">
        <v>76</v>
      </c>
      <c r="B78">
        <v>6436468.794248197</v>
      </c>
      <c r="C78">
        <v>463689.5575884174</v>
      </c>
      <c r="D78">
        <v>1881237.929021212</v>
      </c>
      <c r="E78">
        <v>1486329.699133683</v>
      </c>
      <c r="F78">
        <v>814286.060809356</v>
      </c>
      <c r="G78">
        <v>1790925.547695528</v>
      </c>
    </row>
    <row r="79" spans="1:7">
      <c r="A79">
        <v>77</v>
      </c>
      <c r="B79">
        <v>6433638.56595186</v>
      </c>
      <c r="C79">
        <v>463792.9157706597</v>
      </c>
      <c r="D79">
        <v>1878502.511249637</v>
      </c>
      <c r="E79">
        <v>1486329.699133683</v>
      </c>
      <c r="F79">
        <v>815079.2418004154</v>
      </c>
      <c r="G79">
        <v>1789934.197997464</v>
      </c>
    </row>
    <row r="80" spans="1:7">
      <c r="A80">
        <v>78</v>
      </c>
      <c r="B80">
        <v>6381787.516837478</v>
      </c>
      <c r="C80">
        <v>474784.30039293</v>
      </c>
      <c r="D80">
        <v>1863306.268791235</v>
      </c>
      <c r="E80">
        <v>1486329.699133683</v>
      </c>
      <c r="F80">
        <v>786426.011192604</v>
      </c>
      <c r="G80">
        <v>1770941.237327025</v>
      </c>
    </row>
    <row r="81" spans="1:7">
      <c r="A81">
        <v>79</v>
      </c>
      <c r="B81">
        <v>6336927.219982926</v>
      </c>
      <c r="C81">
        <v>483651.3415059384</v>
      </c>
      <c r="D81">
        <v>1845897.924735653</v>
      </c>
      <c r="E81">
        <v>1486329.699133683</v>
      </c>
      <c r="F81">
        <v>766604.109152506</v>
      </c>
      <c r="G81">
        <v>1754444.145455146</v>
      </c>
    </row>
    <row r="82" spans="1:7">
      <c r="A82">
        <v>80</v>
      </c>
      <c r="B82">
        <v>6297964.71853839</v>
      </c>
      <c r="C82">
        <v>492905.2388023892</v>
      </c>
      <c r="D82">
        <v>1832283.487718354</v>
      </c>
      <c r="E82">
        <v>1486329.699133683</v>
      </c>
      <c r="F82">
        <v>746621.6432934464</v>
      </c>
      <c r="G82">
        <v>1739824.649590516</v>
      </c>
    </row>
    <row r="83" spans="1:7">
      <c r="A83">
        <v>81</v>
      </c>
      <c r="B83">
        <v>6268683.788031392</v>
      </c>
      <c r="C83">
        <v>499788.9606650572</v>
      </c>
      <c r="D83">
        <v>1821127.617577521</v>
      </c>
      <c r="E83">
        <v>1486329.699133683</v>
      </c>
      <c r="F83">
        <v>732535.2785541689</v>
      </c>
      <c r="G83">
        <v>1728902.232100962</v>
      </c>
    </row>
    <row r="84" spans="1:7">
      <c r="A84">
        <v>82</v>
      </c>
      <c r="B84">
        <v>6256641.98223429</v>
      </c>
      <c r="C84">
        <v>504624.8762181186</v>
      </c>
      <c r="D84">
        <v>1820231.597530467</v>
      </c>
      <c r="E84">
        <v>1486329.699133683</v>
      </c>
      <c r="F84">
        <v>721592.4132868772</v>
      </c>
      <c r="G84">
        <v>1723863.396065144</v>
      </c>
    </row>
    <row r="85" spans="1:7">
      <c r="A85">
        <v>83</v>
      </c>
      <c r="B85">
        <v>6258643.754954738</v>
      </c>
      <c r="C85">
        <v>505125.4048650247</v>
      </c>
      <c r="D85">
        <v>1822560.182849829</v>
      </c>
      <c r="E85">
        <v>1486329.699133683</v>
      </c>
      <c r="F85">
        <v>720232.2789078418</v>
      </c>
      <c r="G85">
        <v>1724396.18919836</v>
      </c>
    </row>
    <row r="86" spans="1:7">
      <c r="A86">
        <v>84</v>
      </c>
      <c r="B86">
        <v>6219656.528187105</v>
      </c>
      <c r="C86">
        <v>515347.4717521162</v>
      </c>
      <c r="D86">
        <v>1808403.840058951</v>
      </c>
      <c r="E86">
        <v>1486329.699133683</v>
      </c>
      <c r="F86">
        <v>700143.5361830703</v>
      </c>
      <c r="G86">
        <v>1709431.981059285</v>
      </c>
    </row>
    <row r="87" spans="1:7">
      <c r="A87">
        <v>85</v>
      </c>
      <c r="B87">
        <v>6193409.245503939</v>
      </c>
      <c r="C87">
        <v>521695.1968216271</v>
      </c>
      <c r="D87">
        <v>1797431.861235308</v>
      </c>
      <c r="E87">
        <v>1486329.699133683</v>
      </c>
      <c r="F87">
        <v>688417.0949452461</v>
      </c>
      <c r="G87">
        <v>1699535.393368074</v>
      </c>
    </row>
    <row r="88" spans="1:7">
      <c r="A88">
        <v>86</v>
      </c>
      <c r="B88">
        <v>6180027.849709156</v>
      </c>
      <c r="C88">
        <v>524569.3904876298</v>
      </c>
      <c r="D88">
        <v>1790586.628885363</v>
      </c>
      <c r="E88">
        <v>1486329.699133683</v>
      </c>
      <c r="F88">
        <v>683991.2815018918</v>
      </c>
      <c r="G88">
        <v>1694550.849700588</v>
      </c>
    </row>
    <row r="89" spans="1:7">
      <c r="A89">
        <v>87</v>
      </c>
      <c r="B89">
        <v>6179446.154719653</v>
      </c>
      <c r="C89">
        <v>524475.159512255</v>
      </c>
      <c r="D89">
        <v>1789774.26687594</v>
      </c>
      <c r="E89">
        <v>1486329.699133683</v>
      </c>
      <c r="F89">
        <v>684491.2278022075</v>
      </c>
      <c r="G89">
        <v>1694375.801395567</v>
      </c>
    </row>
    <row r="90" spans="1:7">
      <c r="A90">
        <v>88</v>
      </c>
      <c r="B90">
        <v>6154153.018896502</v>
      </c>
      <c r="C90">
        <v>532638.525086761</v>
      </c>
      <c r="D90">
        <v>1781077.861469002</v>
      </c>
      <c r="E90">
        <v>1486329.699133683</v>
      </c>
      <c r="F90">
        <v>669788.1068203233</v>
      </c>
      <c r="G90">
        <v>1684318.826386732</v>
      </c>
    </row>
    <row r="91" spans="1:7">
      <c r="A91">
        <v>89</v>
      </c>
      <c r="B91">
        <v>6131982.271993428</v>
      </c>
      <c r="C91">
        <v>538584.4505323393</v>
      </c>
      <c r="D91">
        <v>1769844.239136852</v>
      </c>
      <c r="E91">
        <v>1486329.699133683</v>
      </c>
      <c r="F91">
        <v>661535.7518118857</v>
      </c>
      <c r="G91">
        <v>1675688.131378669</v>
      </c>
    </row>
    <row r="92" spans="1:7">
      <c r="A92">
        <v>90</v>
      </c>
      <c r="B92">
        <v>6122657.392940401</v>
      </c>
      <c r="C92">
        <v>541608.7746397241</v>
      </c>
      <c r="D92">
        <v>1766288.24347035</v>
      </c>
      <c r="E92">
        <v>1486329.699133683</v>
      </c>
      <c r="F92">
        <v>656461.0831298464</v>
      </c>
      <c r="G92">
        <v>1671969.592566798</v>
      </c>
    </row>
    <row r="93" spans="1:7">
      <c r="A93">
        <v>91</v>
      </c>
      <c r="B93">
        <v>6123231.809098688</v>
      </c>
      <c r="C93">
        <v>540712.4707775107</v>
      </c>
      <c r="D93">
        <v>1765178.235223999</v>
      </c>
      <c r="E93">
        <v>1486329.699133683</v>
      </c>
      <c r="F93">
        <v>658598.7842892852</v>
      </c>
      <c r="G93">
        <v>1672412.61967421</v>
      </c>
    </row>
    <row r="94" spans="1:7">
      <c r="A94">
        <v>92</v>
      </c>
      <c r="B94">
        <v>6112791.91909461</v>
      </c>
      <c r="C94">
        <v>544780.762903738</v>
      </c>
      <c r="D94">
        <v>1762446.098364721</v>
      </c>
      <c r="E94">
        <v>1486329.699133683</v>
      </c>
      <c r="F94">
        <v>651189.4109212718</v>
      </c>
      <c r="G94">
        <v>1668045.947771196</v>
      </c>
    </row>
    <row r="95" spans="1:7">
      <c r="A95">
        <v>93</v>
      </c>
      <c r="B95">
        <v>6111117.961499783</v>
      </c>
      <c r="C95">
        <v>544637.2500042752</v>
      </c>
      <c r="D95">
        <v>1760883.820185449</v>
      </c>
      <c r="E95">
        <v>1486329.699133683</v>
      </c>
      <c r="F95">
        <v>651761.134305127</v>
      </c>
      <c r="G95">
        <v>1667506.05787125</v>
      </c>
    </row>
    <row r="96" spans="1:7">
      <c r="A96">
        <v>94</v>
      </c>
      <c r="B96">
        <v>6081629.154778711</v>
      </c>
      <c r="C96">
        <v>555493.2083187292</v>
      </c>
      <c r="D96">
        <v>1750330.098456797</v>
      </c>
      <c r="E96">
        <v>1486329.699133683</v>
      </c>
      <c r="F96">
        <v>634077.8793706679</v>
      </c>
      <c r="G96">
        <v>1655398.269498834</v>
      </c>
    </row>
    <row r="97" spans="1:7">
      <c r="A97">
        <v>95</v>
      </c>
      <c r="B97">
        <v>6058092.532165838</v>
      </c>
      <c r="C97">
        <v>564595.8491657772</v>
      </c>
      <c r="D97">
        <v>1741320.402462549</v>
      </c>
      <c r="E97">
        <v>1486329.699133683</v>
      </c>
      <c r="F97">
        <v>620268.3745254226</v>
      </c>
      <c r="G97">
        <v>1645578.206878407</v>
      </c>
    </row>
    <row r="98" spans="1:7">
      <c r="A98">
        <v>96</v>
      </c>
      <c r="B98">
        <v>6039809.336744391</v>
      </c>
      <c r="C98">
        <v>572550.169816867</v>
      </c>
      <c r="D98">
        <v>1734741.030753346</v>
      </c>
      <c r="E98">
        <v>1486329.699133683</v>
      </c>
      <c r="F98">
        <v>608523.619146705</v>
      </c>
      <c r="G98">
        <v>1637664.817893789</v>
      </c>
    </row>
    <row r="99" spans="1:7">
      <c r="A99">
        <v>97</v>
      </c>
      <c r="B99">
        <v>6031829.023823096</v>
      </c>
      <c r="C99">
        <v>574071.749918926</v>
      </c>
      <c r="D99">
        <v>1729494.407885045</v>
      </c>
      <c r="E99">
        <v>1486329.699133683</v>
      </c>
      <c r="F99">
        <v>607142.1676416226</v>
      </c>
      <c r="G99">
        <v>1634790.999243821</v>
      </c>
    </row>
    <row r="100" spans="1:7">
      <c r="A100">
        <v>98</v>
      </c>
      <c r="B100">
        <v>6031850.073543454</v>
      </c>
      <c r="C100">
        <v>575144.1296080441</v>
      </c>
      <c r="D100">
        <v>1730549.1137451</v>
      </c>
      <c r="E100">
        <v>1486329.699133683</v>
      </c>
      <c r="F100">
        <v>605311.8008283268</v>
      </c>
      <c r="G100">
        <v>1634515.3302283</v>
      </c>
    </row>
    <row r="101" spans="1:7">
      <c r="A101">
        <v>99</v>
      </c>
      <c r="B101">
        <v>6008286.683578514</v>
      </c>
      <c r="C101">
        <v>583476.3126593449</v>
      </c>
      <c r="D101">
        <v>1719012.022821693</v>
      </c>
      <c r="E101">
        <v>1486329.699133683</v>
      </c>
      <c r="F101">
        <v>594557.4092968606</v>
      </c>
      <c r="G101">
        <v>1624911.239666933</v>
      </c>
    </row>
    <row r="102" spans="1:7">
      <c r="A102">
        <v>100</v>
      </c>
      <c r="B102">
        <v>5989618.563857828</v>
      </c>
      <c r="C102">
        <v>592893.7127124938</v>
      </c>
      <c r="D102">
        <v>1711885.376990945</v>
      </c>
      <c r="E102">
        <v>1486329.699133683</v>
      </c>
      <c r="F102">
        <v>582003.4955648105</v>
      </c>
      <c r="G102">
        <v>1616506.279455896</v>
      </c>
    </row>
    <row r="103" spans="1:7">
      <c r="A103">
        <v>101</v>
      </c>
      <c r="B103">
        <v>5979872.678718412</v>
      </c>
      <c r="C103">
        <v>598700.4258851616</v>
      </c>
      <c r="D103">
        <v>1708822.305016147</v>
      </c>
      <c r="E103">
        <v>1486329.699133683</v>
      </c>
      <c r="F103">
        <v>574139.0283627838</v>
      </c>
      <c r="G103">
        <v>1611881.220320636</v>
      </c>
    </row>
    <row r="104" spans="1:7">
      <c r="A104">
        <v>102</v>
      </c>
      <c r="B104">
        <v>5969892.309058237</v>
      </c>
      <c r="C104">
        <v>603155.0157605344</v>
      </c>
      <c r="D104">
        <v>1703457.517821593</v>
      </c>
      <c r="E104">
        <v>1486329.699133683</v>
      </c>
      <c r="F104">
        <v>569416.1950836292</v>
      </c>
      <c r="G104">
        <v>1607533.881258797</v>
      </c>
    </row>
    <row r="105" spans="1:7">
      <c r="A105">
        <v>103</v>
      </c>
      <c r="B105">
        <v>5954515.043608631</v>
      </c>
      <c r="C105">
        <v>610768.3731301087</v>
      </c>
      <c r="D105">
        <v>1696715.632502564</v>
      </c>
      <c r="E105">
        <v>1486329.699133683</v>
      </c>
      <c r="F105">
        <v>560050.2546218033</v>
      </c>
      <c r="G105">
        <v>1600651.084220472</v>
      </c>
    </row>
    <row r="106" spans="1:7">
      <c r="A106">
        <v>104</v>
      </c>
      <c r="B106">
        <v>5941099.260627216</v>
      </c>
      <c r="C106">
        <v>619520.0693589553</v>
      </c>
      <c r="D106">
        <v>1692383.762970923</v>
      </c>
      <c r="E106">
        <v>1486329.699133683</v>
      </c>
      <c r="F106">
        <v>548755.1984338061</v>
      </c>
      <c r="G106">
        <v>1594110.530729849</v>
      </c>
    </row>
    <row r="107" spans="1:7">
      <c r="A107">
        <v>105</v>
      </c>
      <c r="B107">
        <v>5935417.33382931</v>
      </c>
      <c r="C107">
        <v>622691.7806312101</v>
      </c>
      <c r="D107">
        <v>1689844.342086763</v>
      </c>
      <c r="E107">
        <v>1486329.699133683</v>
      </c>
      <c r="F107">
        <v>545084.460893583</v>
      </c>
      <c r="G107">
        <v>1591467.051084071</v>
      </c>
    </row>
    <row r="108" spans="1:7">
      <c r="A108">
        <v>106</v>
      </c>
      <c r="B108">
        <v>5936025.714357571</v>
      </c>
      <c r="C108">
        <v>623393.6359257879</v>
      </c>
      <c r="D108">
        <v>1690833.544064942</v>
      </c>
      <c r="E108">
        <v>1486329.699133683</v>
      </c>
      <c r="F108">
        <v>544036.5203119532</v>
      </c>
      <c r="G108">
        <v>1591432.314921205</v>
      </c>
    </row>
    <row r="109" spans="1:7">
      <c r="A109">
        <v>107</v>
      </c>
      <c r="B109">
        <v>5929537.251073357</v>
      </c>
      <c r="C109">
        <v>625914.2939715234</v>
      </c>
      <c r="D109">
        <v>1687061.638492084</v>
      </c>
      <c r="E109">
        <v>1486329.699133683</v>
      </c>
      <c r="F109">
        <v>541481.0365931867</v>
      </c>
      <c r="G109">
        <v>1588750.582882879</v>
      </c>
    </row>
    <row r="110" spans="1:7">
      <c r="A110">
        <v>108</v>
      </c>
      <c r="B110">
        <v>5929591.668228669</v>
      </c>
      <c r="C110">
        <v>626670.3204368618</v>
      </c>
      <c r="D110">
        <v>1687721.633224695</v>
      </c>
      <c r="E110">
        <v>1486329.699133683</v>
      </c>
      <c r="F110">
        <v>540281.2621689818</v>
      </c>
      <c r="G110">
        <v>1588588.753264447</v>
      </c>
    </row>
    <row r="111" spans="1:7">
      <c r="A111">
        <v>109</v>
      </c>
      <c r="B111">
        <v>5912346.853009542</v>
      </c>
      <c r="C111">
        <v>635340.0087871029</v>
      </c>
      <c r="D111">
        <v>1678485.478054485</v>
      </c>
      <c r="E111">
        <v>1486329.699133683</v>
      </c>
      <c r="F111">
        <v>531388.7938155604</v>
      </c>
      <c r="G111">
        <v>1580802.873218711</v>
      </c>
    </row>
    <row r="112" spans="1:7">
      <c r="A112">
        <v>110</v>
      </c>
      <c r="B112">
        <v>5898885.312900618</v>
      </c>
      <c r="C112">
        <v>643354.1801011474</v>
      </c>
      <c r="D112">
        <v>1671731.582794916</v>
      </c>
      <c r="E112">
        <v>1486329.699133683</v>
      </c>
      <c r="F112">
        <v>523047.2068945364</v>
      </c>
      <c r="G112">
        <v>1574422.643976335</v>
      </c>
    </row>
    <row r="113" spans="1:7">
      <c r="A113">
        <v>111</v>
      </c>
      <c r="B113">
        <v>5888575.034019601</v>
      </c>
      <c r="C113">
        <v>649191.6781059788</v>
      </c>
      <c r="D113">
        <v>1666046.97921511</v>
      </c>
      <c r="E113">
        <v>1486329.699133683</v>
      </c>
      <c r="F113">
        <v>517346.0139287632</v>
      </c>
      <c r="G113">
        <v>1569660.663636066</v>
      </c>
    </row>
    <row r="114" spans="1:7">
      <c r="A114">
        <v>112</v>
      </c>
      <c r="B114">
        <v>5884724.216942127</v>
      </c>
      <c r="C114">
        <v>653732.122422211</v>
      </c>
      <c r="D114">
        <v>1665339.792639</v>
      </c>
      <c r="E114">
        <v>1486329.699133683</v>
      </c>
      <c r="F114">
        <v>512155.3272131095</v>
      </c>
      <c r="G114">
        <v>1567167.275534124</v>
      </c>
    </row>
    <row r="115" spans="1:7">
      <c r="A115">
        <v>113</v>
      </c>
      <c r="B115">
        <v>5884919.859194361</v>
      </c>
      <c r="C115">
        <v>652658.0538626492</v>
      </c>
      <c r="D115">
        <v>1664640.838314248</v>
      </c>
      <c r="E115">
        <v>1486329.699133683</v>
      </c>
      <c r="F115">
        <v>513762.8130566341</v>
      </c>
      <c r="G115">
        <v>1567528.454827145</v>
      </c>
    </row>
    <row r="116" spans="1:7">
      <c r="A116">
        <v>114</v>
      </c>
      <c r="B116">
        <v>5870767.666077588</v>
      </c>
      <c r="C116">
        <v>664435.367275104</v>
      </c>
      <c r="D116">
        <v>1658713.281183315</v>
      </c>
      <c r="E116">
        <v>1486329.699133683</v>
      </c>
      <c r="F116">
        <v>501436.2671305741</v>
      </c>
      <c r="G116">
        <v>1559853.051354912</v>
      </c>
    </row>
    <row r="117" spans="1:7">
      <c r="A117">
        <v>115</v>
      </c>
      <c r="B117">
        <v>5858743.265040666</v>
      </c>
      <c r="C117">
        <v>672637.2220674427</v>
      </c>
      <c r="D117">
        <v>1651948.542625644</v>
      </c>
      <c r="E117">
        <v>1486329.699133683</v>
      </c>
      <c r="F117">
        <v>493956.3702534356</v>
      </c>
      <c r="G117">
        <v>1553871.430960461</v>
      </c>
    </row>
    <row r="118" spans="1:7">
      <c r="A118">
        <v>116</v>
      </c>
      <c r="B118">
        <v>5851814.663326863</v>
      </c>
      <c r="C118">
        <v>676725.821550734</v>
      </c>
      <c r="D118">
        <v>1647541.873553969</v>
      </c>
      <c r="E118">
        <v>1486329.699133683</v>
      </c>
      <c r="F118">
        <v>490609.2754383829</v>
      </c>
      <c r="G118">
        <v>1550607.993650096</v>
      </c>
    </row>
    <row r="119" spans="1:7">
      <c r="A119">
        <v>117</v>
      </c>
      <c r="B119">
        <v>5845411.488306182</v>
      </c>
      <c r="C119">
        <v>682586.1505142616</v>
      </c>
      <c r="D119">
        <v>1644616.938831597</v>
      </c>
      <c r="E119">
        <v>1486329.699133683</v>
      </c>
      <c r="F119">
        <v>484873.0608991997</v>
      </c>
      <c r="G119">
        <v>1547005.63892744</v>
      </c>
    </row>
    <row r="120" spans="1:7">
      <c r="A120">
        <v>118</v>
      </c>
      <c r="B120">
        <v>5835595.685027895</v>
      </c>
      <c r="C120">
        <v>690931.0251307625</v>
      </c>
      <c r="D120">
        <v>1639160.426808266</v>
      </c>
      <c r="E120">
        <v>1486329.699133683</v>
      </c>
      <c r="F120">
        <v>477516.643575542</v>
      </c>
      <c r="G120">
        <v>1541657.890379641</v>
      </c>
    </row>
    <row r="121" spans="1:7">
      <c r="A121">
        <v>119</v>
      </c>
      <c r="B121">
        <v>5826635.122412484</v>
      </c>
      <c r="C121">
        <v>696800.2637557401</v>
      </c>
      <c r="D121">
        <v>1633051.882869553</v>
      </c>
      <c r="E121">
        <v>1486329.699133683</v>
      </c>
      <c r="F121">
        <v>473194.885826799</v>
      </c>
      <c r="G121">
        <v>1537258.39082671</v>
      </c>
    </row>
    <row r="122" spans="1:7">
      <c r="A122">
        <v>120</v>
      </c>
      <c r="B122">
        <v>5822948.164305778</v>
      </c>
      <c r="C122">
        <v>700019.9911818762</v>
      </c>
      <c r="D122">
        <v>1630845.480977064</v>
      </c>
      <c r="E122">
        <v>1486329.699133683</v>
      </c>
      <c r="F122">
        <v>470523.7314974342</v>
      </c>
      <c r="G122">
        <v>1535229.261515721</v>
      </c>
    </row>
    <row r="123" spans="1:7">
      <c r="A123">
        <v>121</v>
      </c>
      <c r="B123">
        <v>5823027.946474474</v>
      </c>
      <c r="C123">
        <v>699008.2231414855</v>
      </c>
      <c r="D123">
        <v>1630397.454382275</v>
      </c>
      <c r="E123">
        <v>1486329.699133683</v>
      </c>
      <c r="F123">
        <v>471722.7106115964</v>
      </c>
      <c r="G123">
        <v>1535569.859205434</v>
      </c>
    </row>
    <row r="124" spans="1:7">
      <c r="A124">
        <v>122</v>
      </c>
      <c r="B124">
        <v>5819257.636754259</v>
      </c>
      <c r="C124">
        <v>703847.4458033743</v>
      </c>
      <c r="D124">
        <v>1628847.172418698</v>
      </c>
      <c r="E124">
        <v>1486329.699133683</v>
      </c>
      <c r="F124">
        <v>467220.4073411098</v>
      </c>
      <c r="G124">
        <v>1533012.912057394</v>
      </c>
    </row>
    <row r="125" spans="1:7">
      <c r="A125">
        <v>123</v>
      </c>
      <c r="B125">
        <v>5819352.527428544</v>
      </c>
      <c r="C125">
        <v>703065.4069309086</v>
      </c>
      <c r="D125">
        <v>1628427.823827253</v>
      </c>
      <c r="E125">
        <v>1486329.699133683</v>
      </c>
      <c r="F125">
        <v>468284.2126690492</v>
      </c>
      <c r="G125">
        <v>1533245.38486765</v>
      </c>
    </row>
    <row r="126" spans="1:7">
      <c r="A126">
        <v>124</v>
      </c>
      <c r="B126">
        <v>5809185.42495406</v>
      </c>
      <c r="C126">
        <v>714128.894415213</v>
      </c>
      <c r="D126">
        <v>1622985.614016357</v>
      </c>
      <c r="E126">
        <v>1486329.699133683</v>
      </c>
      <c r="F126">
        <v>458694.8091207257</v>
      </c>
      <c r="G126">
        <v>1527046.408268082</v>
      </c>
    </row>
    <row r="127" spans="1:7">
      <c r="A127">
        <v>125</v>
      </c>
      <c r="B127">
        <v>5801584.725599644</v>
      </c>
      <c r="C127">
        <v>722234.0907642503</v>
      </c>
      <c r="D127">
        <v>1618346.659059325</v>
      </c>
      <c r="E127">
        <v>1486329.699133683</v>
      </c>
      <c r="F127">
        <v>452238.9614179541</v>
      </c>
      <c r="G127">
        <v>1522435.315224433</v>
      </c>
    </row>
    <row r="128" spans="1:7">
      <c r="A128">
        <v>126</v>
      </c>
      <c r="B128">
        <v>5796218.137809579</v>
      </c>
      <c r="C128">
        <v>729035.8513068198</v>
      </c>
      <c r="D128">
        <v>1615239.306503911</v>
      </c>
      <c r="E128">
        <v>1486329.699133683</v>
      </c>
      <c r="F128">
        <v>446776.3221210989</v>
      </c>
      <c r="G128">
        <v>1518836.958744067</v>
      </c>
    </row>
    <row r="129" spans="1:7">
      <c r="A129">
        <v>127</v>
      </c>
      <c r="B129">
        <v>5794035.025249179</v>
      </c>
      <c r="C129">
        <v>729152.7938831848</v>
      </c>
      <c r="D129">
        <v>1613089.327550146</v>
      </c>
      <c r="E129">
        <v>1486329.699133683</v>
      </c>
      <c r="F129">
        <v>447276.3535123445</v>
      </c>
      <c r="G129">
        <v>1518186.851169822</v>
      </c>
    </row>
    <row r="130" spans="1:7">
      <c r="A130">
        <v>128</v>
      </c>
      <c r="B130">
        <v>5794493.596680495</v>
      </c>
      <c r="C130">
        <v>730073.3956815022</v>
      </c>
      <c r="D130">
        <v>1613710.982900929</v>
      </c>
      <c r="E130">
        <v>1486329.699133683</v>
      </c>
      <c r="F130">
        <v>446324.3579290602</v>
      </c>
      <c r="G130">
        <v>1518055.161035321</v>
      </c>
    </row>
    <row r="131" spans="1:7">
      <c r="A131">
        <v>129</v>
      </c>
      <c r="B131">
        <v>5785802.924867047</v>
      </c>
      <c r="C131">
        <v>736941.3770416939</v>
      </c>
      <c r="D131">
        <v>1607102.656350478</v>
      </c>
      <c r="E131">
        <v>1486329.699133683</v>
      </c>
      <c r="F131">
        <v>441907.3666953087</v>
      </c>
      <c r="G131">
        <v>1513521.825645883</v>
      </c>
    </row>
    <row r="132" spans="1:7">
      <c r="A132">
        <v>130</v>
      </c>
      <c r="B132">
        <v>5778394.894079275</v>
      </c>
      <c r="C132">
        <v>746178.2397188586</v>
      </c>
      <c r="D132">
        <v>1602027.155092104</v>
      </c>
      <c r="E132">
        <v>1486329.699133683</v>
      </c>
      <c r="F132">
        <v>435199.6990489586</v>
      </c>
      <c r="G132">
        <v>1508660.101085671</v>
      </c>
    </row>
    <row r="133" spans="1:7">
      <c r="A133">
        <v>131</v>
      </c>
      <c r="B133">
        <v>5774073.141033739</v>
      </c>
      <c r="C133">
        <v>752875.703665664</v>
      </c>
      <c r="D133">
        <v>1599209.821100055</v>
      </c>
      <c r="E133">
        <v>1486329.699133683</v>
      </c>
      <c r="F133">
        <v>430212.2761632457</v>
      </c>
      <c r="G133">
        <v>1505445.64097109</v>
      </c>
    </row>
    <row r="134" spans="1:7">
      <c r="A134">
        <v>132</v>
      </c>
      <c r="B134">
        <v>5769780.801455584</v>
      </c>
      <c r="C134">
        <v>757245.1299661968</v>
      </c>
      <c r="D134">
        <v>1595726.929543478</v>
      </c>
      <c r="E134">
        <v>1486329.699133683</v>
      </c>
      <c r="F134">
        <v>427556.258766594</v>
      </c>
      <c r="G134">
        <v>1502922.784045632</v>
      </c>
    </row>
    <row r="135" spans="1:7">
      <c r="A135">
        <v>133</v>
      </c>
      <c r="B135">
        <v>5763698.767470055</v>
      </c>
      <c r="C135">
        <v>764996.6028658017</v>
      </c>
      <c r="D135">
        <v>1591015.98615135</v>
      </c>
      <c r="E135">
        <v>1486329.699133683</v>
      </c>
      <c r="F135">
        <v>422457.3327109813</v>
      </c>
      <c r="G135">
        <v>1498899.146608239</v>
      </c>
    </row>
    <row r="136" spans="1:7">
      <c r="A136">
        <v>134</v>
      </c>
      <c r="B136">
        <v>5758607.471823306</v>
      </c>
      <c r="C136">
        <v>774354.8448440366</v>
      </c>
      <c r="D136">
        <v>1587405.850466291</v>
      </c>
      <c r="E136">
        <v>1486329.699133683</v>
      </c>
      <c r="F136">
        <v>415800.7742438464</v>
      </c>
      <c r="G136">
        <v>1494716.303135448</v>
      </c>
    </row>
    <row r="137" spans="1:7">
      <c r="A137">
        <v>135</v>
      </c>
      <c r="B137">
        <v>5755706.180480277</v>
      </c>
      <c r="C137">
        <v>780119.5510421901</v>
      </c>
      <c r="D137">
        <v>1584874.293281214</v>
      </c>
      <c r="E137">
        <v>1486329.699133683</v>
      </c>
      <c r="F137">
        <v>412157.4110702565</v>
      </c>
      <c r="G137">
        <v>1492225.225952933</v>
      </c>
    </row>
    <row r="138" spans="1:7">
      <c r="A138">
        <v>136</v>
      </c>
      <c r="B138">
        <v>5753673.027885582</v>
      </c>
      <c r="C138">
        <v>783236.8103784294</v>
      </c>
      <c r="D138">
        <v>1583213.358046236</v>
      </c>
      <c r="E138">
        <v>1486329.699133683</v>
      </c>
      <c r="F138">
        <v>410162.0101525323</v>
      </c>
      <c r="G138">
        <v>1490731.150174701</v>
      </c>
    </row>
    <row r="139" spans="1:7">
      <c r="A139">
        <v>137</v>
      </c>
      <c r="B139">
        <v>5753998.618473838</v>
      </c>
      <c r="C139">
        <v>784167.4815451959</v>
      </c>
      <c r="D139">
        <v>1583600.436873639</v>
      </c>
      <c r="E139">
        <v>1486329.699133683</v>
      </c>
      <c r="F139">
        <v>409365.720567964</v>
      </c>
      <c r="G139">
        <v>1490535.280353356</v>
      </c>
    </row>
    <row r="140" spans="1:7">
      <c r="A140">
        <v>138</v>
      </c>
      <c r="B140">
        <v>5750281.798189001</v>
      </c>
      <c r="C140">
        <v>788084.4623841671</v>
      </c>
      <c r="D140">
        <v>1580311.707613606</v>
      </c>
      <c r="E140">
        <v>1486329.699133683</v>
      </c>
      <c r="F140">
        <v>407193.5398061468</v>
      </c>
      <c r="G140">
        <v>1488362.389251398</v>
      </c>
    </row>
    <row r="141" spans="1:7">
      <c r="A141">
        <v>139</v>
      </c>
      <c r="B141">
        <v>5745086.854895938</v>
      </c>
      <c r="C141">
        <v>794449.0000409194</v>
      </c>
      <c r="D141">
        <v>1575533.421645676</v>
      </c>
      <c r="E141">
        <v>1486329.699133683</v>
      </c>
      <c r="F141">
        <v>403760.8685532519</v>
      </c>
      <c r="G141">
        <v>1485013.865522408</v>
      </c>
    </row>
    <row r="142" spans="1:7">
      <c r="A142">
        <v>140</v>
      </c>
      <c r="B142">
        <v>5740983.427746968</v>
      </c>
      <c r="C142">
        <v>800579.9684758959</v>
      </c>
      <c r="D142">
        <v>1571735.728418777</v>
      </c>
      <c r="E142">
        <v>1486329.699133683</v>
      </c>
      <c r="F142">
        <v>400263.3713194409</v>
      </c>
      <c r="G142">
        <v>1482074.660399171</v>
      </c>
    </row>
    <row r="143" spans="1:7">
      <c r="A143">
        <v>141</v>
      </c>
      <c r="B143">
        <v>5738122.46609063</v>
      </c>
      <c r="C143">
        <v>803971.464418075</v>
      </c>
      <c r="D143">
        <v>1568925.456823806</v>
      </c>
      <c r="E143">
        <v>1486329.699133683</v>
      </c>
      <c r="F143">
        <v>398580.2953329408</v>
      </c>
      <c r="G143">
        <v>1480315.550382125</v>
      </c>
    </row>
    <row r="144" spans="1:7">
      <c r="A144">
        <v>142</v>
      </c>
      <c r="B144">
        <v>5737407.554853849</v>
      </c>
      <c r="C144">
        <v>808002.0470341605</v>
      </c>
      <c r="D144">
        <v>1568425.010314159</v>
      </c>
      <c r="E144">
        <v>1486329.699133683</v>
      </c>
      <c r="F144">
        <v>395736.3087348929</v>
      </c>
      <c r="G144">
        <v>1478914.489636954</v>
      </c>
    </row>
    <row r="145" spans="1:7">
      <c r="A145">
        <v>143</v>
      </c>
      <c r="B145">
        <v>5737523.005952895</v>
      </c>
      <c r="C145">
        <v>809353.9241564597</v>
      </c>
      <c r="D145">
        <v>1568606.20556269</v>
      </c>
      <c r="E145">
        <v>1486329.699133683</v>
      </c>
      <c r="F145">
        <v>394682.0556474731</v>
      </c>
      <c r="G145">
        <v>1478551.121452589</v>
      </c>
    </row>
    <row r="146" spans="1:7">
      <c r="A146">
        <v>144</v>
      </c>
      <c r="B146">
        <v>5733331.387120698</v>
      </c>
      <c r="C146">
        <v>817367.7057108972</v>
      </c>
      <c r="D146">
        <v>1564485.575839562</v>
      </c>
      <c r="E146">
        <v>1486329.699133683</v>
      </c>
      <c r="F146">
        <v>390119.2772866959</v>
      </c>
      <c r="G146">
        <v>1475029.12914986</v>
      </c>
    </row>
    <row r="147" spans="1:7">
      <c r="A147">
        <v>145</v>
      </c>
      <c r="B147">
        <v>5729383.530249828</v>
      </c>
      <c r="C147">
        <v>824412.4322846205</v>
      </c>
      <c r="D147">
        <v>1560284.938529688</v>
      </c>
      <c r="E147">
        <v>1486329.699133683</v>
      </c>
      <c r="F147">
        <v>386461.7585517119</v>
      </c>
      <c r="G147">
        <v>1471894.701750124</v>
      </c>
    </row>
    <row r="148" spans="1:7">
      <c r="A148">
        <v>146</v>
      </c>
      <c r="B148">
        <v>5726920.879073844</v>
      </c>
      <c r="C148">
        <v>827640.4558479013</v>
      </c>
      <c r="D148">
        <v>1557552.441226678</v>
      </c>
      <c r="E148">
        <v>1486329.699133683</v>
      </c>
      <c r="F148">
        <v>385112.2004211728</v>
      </c>
      <c r="G148">
        <v>1470286.08244441</v>
      </c>
    </row>
    <row r="149" spans="1:7">
      <c r="A149">
        <v>147</v>
      </c>
      <c r="B149">
        <v>5724844.369537502</v>
      </c>
      <c r="C149">
        <v>833401.2372850474</v>
      </c>
      <c r="D149">
        <v>1555244.934777276</v>
      </c>
      <c r="E149">
        <v>1486329.699133683</v>
      </c>
      <c r="F149">
        <v>381822.7876267502</v>
      </c>
      <c r="G149">
        <v>1468045.710714746</v>
      </c>
    </row>
    <row r="150" spans="1:7">
      <c r="A150">
        <v>148</v>
      </c>
      <c r="B150">
        <v>5721686.186486493</v>
      </c>
      <c r="C150">
        <v>840864.674522165</v>
      </c>
      <c r="D150">
        <v>1551534.2366597</v>
      </c>
      <c r="E150">
        <v>1486329.699133683</v>
      </c>
      <c r="F150">
        <v>377933.7647751728</v>
      </c>
      <c r="G150">
        <v>1465023.811395772</v>
      </c>
    </row>
    <row r="151" spans="1:7">
      <c r="A151">
        <v>149</v>
      </c>
      <c r="B151">
        <v>5718652.631276566</v>
      </c>
      <c r="C151">
        <v>844963.2890612262</v>
      </c>
      <c r="D151">
        <v>1547840.7367514</v>
      </c>
      <c r="E151">
        <v>1486329.699133683</v>
      </c>
      <c r="F151">
        <v>376505.6031921735</v>
      </c>
      <c r="G151">
        <v>1463013.303138082</v>
      </c>
    </row>
    <row r="152" spans="1:7">
      <c r="A152">
        <v>150</v>
      </c>
      <c r="B152">
        <v>5716941.821207003</v>
      </c>
      <c r="C152">
        <v>847310.2611262624</v>
      </c>
      <c r="D152">
        <v>1545814.097850833</v>
      </c>
      <c r="E152">
        <v>1486329.699133683</v>
      </c>
      <c r="F152">
        <v>375624.8927860264</v>
      </c>
      <c r="G152">
        <v>1461862.870310198</v>
      </c>
    </row>
    <row r="153" spans="1:7">
      <c r="A153">
        <v>151</v>
      </c>
      <c r="B153">
        <v>5715729.286666025</v>
      </c>
      <c r="C153">
        <v>849930.0859079969</v>
      </c>
      <c r="D153">
        <v>1544250.541259242</v>
      </c>
      <c r="E153">
        <v>1486329.699133683</v>
      </c>
      <c r="F153">
        <v>374436.5266167475</v>
      </c>
      <c r="G153">
        <v>1460782.433748356</v>
      </c>
    </row>
    <row r="154" spans="1:7">
      <c r="A154">
        <v>152</v>
      </c>
      <c r="B154">
        <v>5715860.079420408</v>
      </c>
      <c r="C154">
        <v>851307.8405313361</v>
      </c>
      <c r="D154">
        <v>1544298.626078921</v>
      </c>
      <c r="E154">
        <v>1486329.699133683</v>
      </c>
      <c r="F154">
        <v>373521.5329948231</v>
      </c>
      <c r="G154">
        <v>1460402.380681645</v>
      </c>
    </row>
    <row r="155" spans="1:7">
      <c r="A155">
        <v>153</v>
      </c>
      <c r="B155">
        <v>5713816.223988286</v>
      </c>
      <c r="C155">
        <v>855054.4843441715</v>
      </c>
      <c r="D155">
        <v>1541708.861279639</v>
      </c>
      <c r="E155">
        <v>1486329.699133683</v>
      </c>
      <c r="F155">
        <v>371949.7129845474</v>
      </c>
      <c r="G155">
        <v>1458773.466246246</v>
      </c>
    </row>
    <row r="156" spans="1:7">
      <c r="A156">
        <v>154</v>
      </c>
      <c r="B156">
        <v>5711237.175926577</v>
      </c>
      <c r="C156">
        <v>863601.2075508486</v>
      </c>
      <c r="D156">
        <v>1538047.079845116</v>
      </c>
      <c r="E156">
        <v>1486329.699133683</v>
      </c>
      <c r="F156">
        <v>367625.3422033222</v>
      </c>
      <c r="G156">
        <v>1455633.847193608</v>
      </c>
    </row>
    <row r="157" spans="1:7">
      <c r="A157">
        <v>155</v>
      </c>
      <c r="B157">
        <v>5709247.332611321</v>
      </c>
      <c r="C157">
        <v>869684.7704441459</v>
      </c>
      <c r="D157">
        <v>1535119.219672254</v>
      </c>
      <c r="E157">
        <v>1486329.699133683</v>
      </c>
      <c r="F157">
        <v>364763.0546506737</v>
      </c>
      <c r="G157">
        <v>1453350.588710565</v>
      </c>
    </row>
    <row r="158" spans="1:7">
      <c r="A158">
        <v>156</v>
      </c>
      <c r="B158">
        <v>5708070.61676249</v>
      </c>
      <c r="C158">
        <v>874957.0343289057</v>
      </c>
      <c r="D158">
        <v>1533199.646272806</v>
      </c>
      <c r="E158">
        <v>1486329.699133683</v>
      </c>
      <c r="F158">
        <v>362092.63180253</v>
      </c>
      <c r="G158">
        <v>1451491.605224564</v>
      </c>
    </row>
    <row r="159" spans="1:7">
      <c r="A159">
        <v>157</v>
      </c>
      <c r="B159">
        <v>5707268.330786347</v>
      </c>
      <c r="C159">
        <v>875038.6155952468</v>
      </c>
      <c r="D159">
        <v>1531755.322879864</v>
      </c>
      <c r="E159">
        <v>1486329.699133683</v>
      </c>
      <c r="F159">
        <v>362857.7560151182</v>
      </c>
      <c r="G159">
        <v>1451286.937162436</v>
      </c>
    </row>
    <row r="160" spans="1:7">
      <c r="A160">
        <v>158</v>
      </c>
      <c r="B160">
        <v>5707100.154368507</v>
      </c>
      <c r="C160">
        <v>873204.2946580523</v>
      </c>
      <c r="D160">
        <v>1531709.105432347</v>
      </c>
      <c r="E160">
        <v>1486329.699133683</v>
      </c>
      <c r="F160">
        <v>364072.3730612091</v>
      </c>
      <c r="G160">
        <v>1451784.682083215</v>
      </c>
    </row>
    <row r="161" spans="1:7">
      <c r="A161">
        <v>159</v>
      </c>
      <c r="B161">
        <v>5705007.745046641</v>
      </c>
      <c r="C161">
        <v>876491.2811346438</v>
      </c>
      <c r="D161">
        <v>1528787.55825141</v>
      </c>
      <c r="E161">
        <v>1486329.699133683</v>
      </c>
      <c r="F161">
        <v>363073.2367297237</v>
      </c>
      <c r="G161">
        <v>1450325.96979718</v>
      </c>
    </row>
    <row r="162" spans="1:7">
      <c r="A162">
        <v>160</v>
      </c>
      <c r="B162">
        <v>5703026.143333789</v>
      </c>
      <c r="C162">
        <v>882542.7503184846</v>
      </c>
      <c r="D162">
        <v>1525519.452279773</v>
      </c>
      <c r="E162">
        <v>1486329.699133683</v>
      </c>
      <c r="F162">
        <v>360548.7206412673</v>
      </c>
      <c r="G162">
        <v>1448085.520960582</v>
      </c>
    </row>
    <row r="163" spans="1:7">
      <c r="A163">
        <v>161</v>
      </c>
      <c r="B163">
        <v>5701931.626486121</v>
      </c>
      <c r="C163">
        <v>887926.0721635951</v>
      </c>
      <c r="D163">
        <v>1523395.135137461</v>
      </c>
      <c r="E163">
        <v>1486329.699133683</v>
      </c>
      <c r="F163">
        <v>358019.541556068</v>
      </c>
      <c r="G163">
        <v>1446261.178495314</v>
      </c>
    </row>
    <row r="164" spans="1:7">
      <c r="A164">
        <v>162</v>
      </c>
      <c r="B164">
        <v>5700790.813409491</v>
      </c>
      <c r="C164">
        <v>889490.2234246547</v>
      </c>
      <c r="D164">
        <v>1521645.182102973</v>
      </c>
      <c r="E164">
        <v>1486329.699133683</v>
      </c>
      <c r="F164">
        <v>357791.9306159117</v>
      </c>
      <c r="G164">
        <v>1445533.778132269</v>
      </c>
    </row>
    <row r="165" spans="1:7">
      <c r="A165">
        <v>163</v>
      </c>
      <c r="B165">
        <v>5699138.993554479</v>
      </c>
      <c r="C165">
        <v>893776.2720118131</v>
      </c>
      <c r="D165">
        <v>1518751.685916944</v>
      </c>
      <c r="E165">
        <v>1486329.699133683</v>
      </c>
      <c r="F165">
        <v>356377.0812975459</v>
      </c>
      <c r="G165">
        <v>1443904.255194494</v>
      </c>
    </row>
    <row r="166" spans="1:7">
      <c r="A166">
        <v>164</v>
      </c>
      <c r="B166">
        <v>5697814.825755298</v>
      </c>
      <c r="C166">
        <v>901729.7575622636</v>
      </c>
      <c r="D166">
        <v>1515690.027051647</v>
      </c>
      <c r="E166">
        <v>1486329.699133683</v>
      </c>
      <c r="F166">
        <v>352749.6209181133</v>
      </c>
      <c r="G166">
        <v>1441315.72108959</v>
      </c>
    </row>
    <row r="167" spans="1:7">
      <c r="A167">
        <v>165</v>
      </c>
      <c r="B167">
        <v>5697088.783628711</v>
      </c>
      <c r="C167">
        <v>906285.9801210415</v>
      </c>
      <c r="D167">
        <v>1513924.877918413</v>
      </c>
      <c r="E167">
        <v>1486329.699133683</v>
      </c>
      <c r="F167">
        <v>350696.457181957</v>
      </c>
      <c r="G167">
        <v>1439851.769273617</v>
      </c>
    </row>
    <row r="168" spans="1:7">
      <c r="A168">
        <v>166</v>
      </c>
      <c r="B168">
        <v>5696587.843054996</v>
      </c>
      <c r="C168">
        <v>908583.0375630849</v>
      </c>
      <c r="D168">
        <v>1512812.436127729</v>
      </c>
      <c r="E168">
        <v>1486329.699133683</v>
      </c>
      <c r="F168">
        <v>349784.0974428997</v>
      </c>
      <c r="G168">
        <v>1439078.572787598</v>
      </c>
    </row>
    <row r="169" spans="1:7">
      <c r="A169">
        <v>167</v>
      </c>
      <c r="B169">
        <v>5696607.214015713</v>
      </c>
      <c r="C169">
        <v>906867.1563879244</v>
      </c>
      <c r="D169">
        <v>1512969.42247239</v>
      </c>
      <c r="E169">
        <v>1486329.699133683</v>
      </c>
      <c r="F169">
        <v>350841.9144040441</v>
      </c>
      <c r="G169">
        <v>1439599.021617672</v>
      </c>
    </row>
    <row r="170" spans="1:7">
      <c r="A170">
        <v>168</v>
      </c>
      <c r="B170">
        <v>5695775.797525699</v>
      </c>
      <c r="C170">
        <v>911702.7741363413</v>
      </c>
      <c r="D170">
        <v>1511040.223737805</v>
      </c>
      <c r="E170">
        <v>1486329.699133683</v>
      </c>
      <c r="F170">
        <v>348685.3062612777</v>
      </c>
      <c r="G170">
        <v>1438017.794256593</v>
      </c>
    </row>
    <row r="171" spans="1:7">
      <c r="A171">
        <v>169</v>
      </c>
      <c r="B171">
        <v>5694534.332484704</v>
      </c>
      <c r="C171">
        <v>914207.506312231</v>
      </c>
      <c r="D171">
        <v>1508558.89033776</v>
      </c>
      <c r="E171">
        <v>1486329.699133683</v>
      </c>
      <c r="F171">
        <v>348414.566270187</v>
      </c>
      <c r="G171">
        <v>1437023.670430843</v>
      </c>
    </row>
    <row r="172" spans="1:7">
      <c r="A172">
        <v>170</v>
      </c>
      <c r="B172">
        <v>5693594.028285647</v>
      </c>
      <c r="C172">
        <v>917079.7732582898</v>
      </c>
      <c r="D172">
        <v>1506423.9557226</v>
      </c>
      <c r="E172">
        <v>1486329.699133683</v>
      </c>
      <c r="F172">
        <v>347746.0798592725</v>
      </c>
      <c r="G172">
        <v>1436014.520311801</v>
      </c>
    </row>
    <row r="173" spans="1:7">
      <c r="A173">
        <v>171</v>
      </c>
      <c r="B173">
        <v>5692971.919469432</v>
      </c>
      <c r="C173">
        <v>917199.6540164871</v>
      </c>
      <c r="D173">
        <v>1505277.938353161</v>
      </c>
      <c r="E173">
        <v>1486329.699133683</v>
      </c>
      <c r="F173">
        <v>348279.3532781486</v>
      </c>
      <c r="G173">
        <v>1435885.274687952</v>
      </c>
    </row>
    <row r="174" spans="1:7">
      <c r="A174">
        <v>172</v>
      </c>
      <c r="B174">
        <v>5693006.734188819</v>
      </c>
      <c r="C174">
        <v>920900.5876158192</v>
      </c>
      <c r="D174">
        <v>1504519.490709805</v>
      </c>
      <c r="E174">
        <v>1486329.699133683</v>
      </c>
      <c r="F174">
        <v>346416.3898830728</v>
      </c>
      <c r="G174">
        <v>1434840.56684644</v>
      </c>
    </row>
    <row r="175" spans="1:7">
      <c r="A175">
        <v>173</v>
      </c>
      <c r="B175">
        <v>5693097.21661304</v>
      </c>
      <c r="C175">
        <v>919288.7711909954</v>
      </c>
      <c r="D175">
        <v>1505076.387789445</v>
      </c>
      <c r="E175">
        <v>1486329.699133683</v>
      </c>
      <c r="F175">
        <v>347093.5996500694</v>
      </c>
      <c r="G175">
        <v>1435308.758848847</v>
      </c>
    </row>
    <row r="176" spans="1:7">
      <c r="A176">
        <v>174</v>
      </c>
      <c r="B176">
        <v>5692135.497153454</v>
      </c>
      <c r="C176">
        <v>923527.3646825431</v>
      </c>
      <c r="D176">
        <v>1502603.531209829</v>
      </c>
      <c r="E176">
        <v>1486329.699133683</v>
      </c>
      <c r="F176">
        <v>345778.2686587789</v>
      </c>
      <c r="G176">
        <v>1433896.63346862</v>
      </c>
    </row>
    <row r="177" spans="1:7">
      <c r="A177">
        <v>175</v>
      </c>
      <c r="B177">
        <v>5691325.438454498</v>
      </c>
      <c r="C177">
        <v>926593.6711507452</v>
      </c>
      <c r="D177">
        <v>1500333.089555324</v>
      </c>
      <c r="E177">
        <v>1486329.699133683</v>
      </c>
      <c r="F177">
        <v>345181.0561131996</v>
      </c>
      <c r="G177">
        <v>1432887.922501545</v>
      </c>
    </row>
    <row r="178" spans="1:7">
      <c r="A178">
        <v>176</v>
      </c>
      <c r="B178">
        <v>5690850.713206751</v>
      </c>
      <c r="C178">
        <v>926259.4183185863</v>
      </c>
      <c r="D178">
        <v>1499333.957701541</v>
      </c>
      <c r="E178">
        <v>1486329.699133683</v>
      </c>
      <c r="F178">
        <v>346014.2434819048</v>
      </c>
      <c r="G178">
        <v>1432913.394571036</v>
      </c>
    </row>
    <row r="179" spans="1:7">
      <c r="A179">
        <v>177</v>
      </c>
      <c r="B179">
        <v>5690481.404855276</v>
      </c>
      <c r="C179">
        <v>930107.4698434054</v>
      </c>
      <c r="D179">
        <v>1497759.501307609</v>
      </c>
      <c r="E179">
        <v>1486329.699133683</v>
      </c>
      <c r="F179">
        <v>344520.8473859252</v>
      </c>
      <c r="G179">
        <v>1431763.887184652</v>
      </c>
    </row>
    <row r="180" spans="1:7">
      <c r="A180">
        <v>178</v>
      </c>
      <c r="B180">
        <v>5689909.537831356</v>
      </c>
      <c r="C180">
        <v>934292.0971912015</v>
      </c>
      <c r="D180">
        <v>1495540.256547431</v>
      </c>
      <c r="E180">
        <v>1486329.699133683</v>
      </c>
      <c r="F180">
        <v>343246.3723317285</v>
      </c>
      <c r="G180">
        <v>1430501.112627312</v>
      </c>
    </row>
    <row r="181" spans="1:7">
      <c r="A181">
        <v>179</v>
      </c>
      <c r="B181">
        <v>5689397.432508248</v>
      </c>
      <c r="C181">
        <v>932778.4400779754</v>
      </c>
      <c r="D181">
        <v>1494314.559254208</v>
      </c>
      <c r="E181">
        <v>1486329.699133683</v>
      </c>
      <c r="F181">
        <v>345095.6660588412</v>
      </c>
      <c r="G181">
        <v>1430879.06798354</v>
      </c>
    </row>
    <row r="182" spans="1:7">
      <c r="A182">
        <v>180</v>
      </c>
      <c r="B182">
        <v>5689127.488431597</v>
      </c>
      <c r="C182">
        <v>931639.2625391716</v>
      </c>
      <c r="D182">
        <v>1493672.131009062</v>
      </c>
      <c r="E182">
        <v>1486329.699133683</v>
      </c>
      <c r="F182">
        <v>346312.4636439259</v>
      </c>
      <c r="G182">
        <v>1431173.932105755</v>
      </c>
    </row>
    <row r="183" spans="1:7">
      <c r="A183">
        <v>181</v>
      </c>
      <c r="B183">
        <v>5689320.931283954</v>
      </c>
      <c r="C183">
        <v>933261.1609764736</v>
      </c>
      <c r="D183">
        <v>1493559.293539084</v>
      </c>
      <c r="E183">
        <v>1486329.699133683</v>
      </c>
      <c r="F183">
        <v>345426.9933886405</v>
      </c>
      <c r="G183">
        <v>1430743.784246073</v>
      </c>
    </row>
    <row r="184" spans="1:7">
      <c r="A184">
        <v>182</v>
      </c>
      <c r="B184">
        <v>5688912.269948717</v>
      </c>
      <c r="C184">
        <v>931174.1111627495</v>
      </c>
      <c r="D184">
        <v>1493147.303598613</v>
      </c>
      <c r="E184">
        <v>1486329.699133683</v>
      </c>
      <c r="F184">
        <v>346970.8162054152</v>
      </c>
      <c r="G184">
        <v>1431290.339848256</v>
      </c>
    </row>
    <row r="185" spans="1:7">
      <c r="A185">
        <v>183</v>
      </c>
      <c r="B185">
        <v>5688880.922673278</v>
      </c>
      <c r="C185">
        <v>930463.5366429898</v>
      </c>
      <c r="D185">
        <v>1493211.237746677</v>
      </c>
      <c r="E185">
        <v>1486329.699133683</v>
      </c>
      <c r="F185">
        <v>347398.9950791582</v>
      </c>
      <c r="G185">
        <v>1431477.45407077</v>
      </c>
    </row>
    <row r="186" spans="1:7">
      <c r="A186">
        <v>184</v>
      </c>
      <c r="B186">
        <v>5688376.712171817</v>
      </c>
      <c r="C186">
        <v>933328.0014874772</v>
      </c>
      <c r="D186">
        <v>1491107.054914102</v>
      </c>
      <c r="E186">
        <v>1486329.699133683</v>
      </c>
      <c r="F186">
        <v>346973.8180546018</v>
      </c>
      <c r="G186">
        <v>1430638.138581952</v>
      </c>
    </row>
    <row r="187" spans="1:7">
      <c r="A187">
        <v>185</v>
      </c>
      <c r="B187">
        <v>5688079.734601919</v>
      </c>
      <c r="C187">
        <v>935189.2581958878</v>
      </c>
      <c r="D187">
        <v>1489563.64934217</v>
      </c>
      <c r="E187">
        <v>1486329.699133683</v>
      </c>
      <c r="F187">
        <v>346886.2749642144</v>
      </c>
      <c r="G187">
        <v>1430110.852965964</v>
      </c>
    </row>
    <row r="188" spans="1:7">
      <c r="A188">
        <v>186</v>
      </c>
      <c r="B188">
        <v>5687870.271947783</v>
      </c>
      <c r="C188">
        <v>938332.5566615722</v>
      </c>
      <c r="D188">
        <v>1488237.775404047</v>
      </c>
      <c r="E188">
        <v>1486329.699133683</v>
      </c>
      <c r="F188">
        <v>345787.0705506018</v>
      </c>
      <c r="G188">
        <v>1429183.170197879</v>
      </c>
    </row>
    <row r="189" spans="1:7">
      <c r="A189">
        <v>187</v>
      </c>
      <c r="B189">
        <v>5688109.9512286</v>
      </c>
      <c r="C189">
        <v>936788.653945145</v>
      </c>
      <c r="D189">
        <v>1488600.530685796</v>
      </c>
      <c r="E189">
        <v>1486329.699133683</v>
      </c>
      <c r="F189">
        <v>346698.5426770303</v>
      </c>
      <c r="G189">
        <v>1429692.524786945</v>
      </c>
    </row>
    <row r="190" spans="1:7">
      <c r="A190">
        <v>188</v>
      </c>
      <c r="B190">
        <v>5687675.954924548</v>
      </c>
      <c r="C190">
        <v>944349.7815444521</v>
      </c>
      <c r="D190">
        <v>1486740.676973499</v>
      </c>
      <c r="E190">
        <v>1486329.699133683</v>
      </c>
      <c r="F190">
        <v>342831.9634432663</v>
      </c>
      <c r="G190">
        <v>1427423.833829647</v>
      </c>
    </row>
    <row r="191" spans="1:7">
      <c r="A191">
        <v>189</v>
      </c>
      <c r="B191">
        <v>5687671.169133933</v>
      </c>
      <c r="C191">
        <v>942983.6611733394</v>
      </c>
      <c r="D191">
        <v>1486878.595143147</v>
      </c>
      <c r="E191">
        <v>1486329.699133683</v>
      </c>
      <c r="F191">
        <v>343648.0698759356</v>
      </c>
      <c r="G191">
        <v>1427831.143807828</v>
      </c>
    </row>
    <row r="192" spans="1:7">
      <c r="A192">
        <v>190</v>
      </c>
      <c r="B192">
        <v>5687367.654237729</v>
      </c>
      <c r="C192">
        <v>943309.8452171898</v>
      </c>
      <c r="D192">
        <v>1485439.775571798</v>
      </c>
      <c r="E192">
        <v>1486329.699133683</v>
      </c>
      <c r="F192">
        <v>344516.2354409552</v>
      </c>
      <c r="G192">
        <v>1427772.098874103</v>
      </c>
    </row>
    <row r="193" spans="1:7">
      <c r="A193">
        <v>191</v>
      </c>
      <c r="B193">
        <v>5687308.957446082</v>
      </c>
      <c r="C193">
        <v>946713.6554126746</v>
      </c>
      <c r="D193">
        <v>1484322.595673995</v>
      </c>
      <c r="E193">
        <v>1486329.699133683</v>
      </c>
      <c r="F193">
        <v>343122.4016808586</v>
      </c>
      <c r="G193">
        <v>1426820.605544869</v>
      </c>
    </row>
    <row r="194" spans="1:7">
      <c r="A194">
        <v>192</v>
      </c>
      <c r="B194">
        <v>5687298.519844806</v>
      </c>
      <c r="C194">
        <v>946187.4508601435</v>
      </c>
      <c r="D194">
        <v>1484383.933823619</v>
      </c>
      <c r="E194">
        <v>1486329.699133683</v>
      </c>
      <c r="F194">
        <v>343426.5775858439</v>
      </c>
      <c r="G194">
        <v>1426970.858441517</v>
      </c>
    </row>
    <row r="195" spans="1:7">
      <c r="A195">
        <v>193</v>
      </c>
      <c r="B195">
        <v>5687379.257422276</v>
      </c>
      <c r="C195">
        <v>944564.3333969633</v>
      </c>
      <c r="D195">
        <v>1484088.831639419</v>
      </c>
      <c r="E195">
        <v>1486329.699133683</v>
      </c>
      <c r="F195">
        <v>344892.387484065</v>
      </c>
      <c r="G195">
        <v>1427504.005768146</v>
      </c>
    </row>
    <row r="196" spans="1:7">
      <c r="A196">
        <v>194</v>
      </c>
      <c r="B196">
        <v>5687393.836711956</v>
      </c>
      <c r="C196">
        <v>946026.0968999608</v>
      </c>
      <c r="D196">
        <v>1484394.528840931</v>
      </c>
      <c r="E196">
        <v>1486329.699133683</v>
      </c>
      <c r="F196">
        <v>343598.9791640267</v>
      </c>
      <c r="G196">
        <v>1427044.532673354</v>
      </c>
    </row>
    <row r="197" spans="1:7">
      <c r="A197">
        <v>195</v>
      </c>
      <c r="B197">
        <v>5687426.057899271</v>
      </c>
      <c r="C197">
        <v>952739.7537964813</v>
      </c>
      <c r="D197">
        <v>1483021.38049101</v>
      </c>
      <c r="E197">
        <v>1486329.699133683</v>
      </c>
      <c r="F197">
        <v>340166.0312964409</v>
      </c>
      <c r="G197">
        <v>1425169.193181655</v>
      </c>
    </row>
    <row r="198" spans="1:7">
      <c r="A198">
        <v>196</v>
      </c>
      <c r="B198">
        <v>5687319.502043494</v>
      </c>
      <c r="C198">
        <v>946793.9554961971</v>
      </c>
      <c r="D198">
        <v>1484106.636161238</v>
      </c>
      <c r="E198">
        <v>1486329.699133683</v>
      </c>
      <c r="F198">
        <v>343275.9031517093</v>
      </c>
      <c r="G198">
        <v>1426813.308100666</v>
      </c>
    </row>
    <row r="199" spans="1:7">
      <c r="A199">
        <v>197</v>
      </c>
      <c r="B199">
        <v>5687062.602313671</v>
      </c>
      <c r="C199">
        <v>951938.5374939945</v>
      </c>
      <c r="D199">
        <v>1482616.282691676</v>
      </c>
      <c r="E199">
        <v>1486329.699133683</v>
      </c>
      <c r="F199">
        <v>340885.2645341252</v>
      </c>
      <c r="G199">
        <v>1425292.818460193</v>
      </c>
    </row>
    <row r="200" spans="1:7">
      <c r="A200">
        <v>198</v>
      </c>
      <c r="B200">
        <v>5687489.712244627</v>
      </c>
      <c r="C200">
        <v>950813.0968177643</v>
      </c>
      <c r="D200">
        <v>1482903.654561523</v>
      </c>
      <c r="E200">
        <v>1486329.699133683</v>
      </c>
      <c r="F200">
        <v>341731.1826817279</v>
      </c>
      <c r="G200">
        <v>1425712.079049929</v>
      </c>
    </row>
    <row r="201" spans="1:7">
      <c r="A201">
        <v>199</v>
      </c>
      <c r="B201">
        <v>5687092.854603523</v>
      </c>
      <c r="C201">
        <v>952269.8546942363</v>
      </c>
      <c r="D201">
        <v>1482416.059174713</v>
      </c>
      <c r="E201">
        <v>1486329.699133683</v>
      </c>
      <c r="F201">
        <v>340858.0683430032</v>
      </c>
      <c r="G201">
        <v>1425219.173257888</v>
      </c>
    </row>
    <row r="202" spans="1:7">
      <c r="A202">
        <v>200</v>
      </c>
      <c r="B202">
        <v>5687347.423108486</v>
      </c>
      <c r="C202">
        <v>954148.059605766</v>
      </c>
      <c r="D202">
        <v>1482370.994273143</v>
      </c>
      <c r="E202">
        <v>1486329.699133683</v>
      </c>
      <c r="F202">
        <v>339757.8696364923</v>
      </c>
      <c r="G202">
        <v>1424740.800459402</v>
      </c>
    </row>
    <row r="203" spans="1:7">
      <c r="A203">
        <v>201</v>
      </c>
      <c r="B203">
        <v>5687142.045100384</v>
      </c>
      <c r="C203">
        <v>951117.6314598126</v>
      </c>
      <c r="D203">
        <v>1483074.474064665</v>
      </c>
      <c r="E203">
        <v>1486329.699133683</v>
      </c>
      <c r="F203">
        <v>341083.6064218919</v>
      </c>
      <c r="G203">
        <v>1425536.634020331</v>
      </c>
    </row>
    <row r="204" spans="1:7">
      <c r="A204">
        <v>202</v>
      </c>
      <c r="B204">
        <v>5686950.38354824</v>
      </c>
      <c r="C204">
        <v>951838.5960651211</v>
      </c>
      <c r="D204">
        <v>1481543.782410622</v>
      </c>
      <c r="E204">
        <v>1486329.699133683</v>
      </c>
      <c r="F204">
        <v>341839.7179051894</v>
      </c>
      <c r="G204">
        <v>1425398.588033625</v>
      </c>
    </row>
    <row r="205" spans="1:7">
      <c r="A205">
        <v>203</v>
      </c>
      <c r="B205">
        <v>5687033.872585276</v>
      </c>
      <c r="C205">
        <v>950326.4158929565</v>
      </c>
      <c r="D205">
        <v>1481730.799629504</v>
      </c>
      <c r="E205">
        <v>1486329.699133683</v>
      </c>
      <c r="F205">
        <v>342772.1552872723</v>
      </c>
      <c r="G205">
        <v>1425874.80264186</v>
      </c>
    </row>
    <row r="206" spans="1:7">
      <c r="A206">
        <v>204</v>
      </c>
      <c r="B206">
        <v>5686982.993999488</v>
      </c>
      <c r="C206">
        <v>947464.4114548704</v>
      </c>
      <c r="D206">
        <v>1482151.123087259</v>
      </c>
      <c r="E206">
        <v>1486329.699133683</v>
      </c>
      <c r="F206">
        <v>344348.3631098844</v>
      </c>
      <c r="G206">
        <v>1426689.397213791</v>
      </c>
    </row>
    <row r="207" spans="1:7">
      <c r="A207">
        <v>205</v>
      </c>
      <c r="B207">
        <v>5687041.799174861</v>
      </c>
      <c r="C207">
        <v>953488.2629723587</v>
      </c>
      <c r="D207">
        <v>1481591.491072934</v>
      </c>
      <c r="E207">
        <v>1486329.699133683</v>
      </c>
      <c r="F207">
        <v>340718.4421281904</v>
      </c>
      <c r="G207">
        <v>1424913.903867695</v>
      </c>
    </row>
    <row r="208" spans="1:7">
      <c r="A208">
        <v>206</v>
      </c>
      <c r="B208">
        <v>5687277.970510129</v>
      </c>
      <c r="C208">
        <v>951618.1742974274</v>
      </c>
      <c r="D208">
        <v>1481571.003408818</v>
      </c>
      <c r="E208">
        <v>1486329.699133683</v>
      </c>
      <c r="F208">
        <v>342176.8153641457</v>
      </c>
      <c r="G208">
        <v>1425582.278306055</v>
      </c>
    </row>
    <row r="209" spans="1:7">
      <c r="A209">
        <v>207</v>
      </c>
      <c r="B209">
        <v>5687023.305244541</v>
      </c>
      <c r="C209">
        <v>953070.0244606091</v>
      </c>
      <c r="D209">
        <v>1481463.746707037</v>
      </c>
      <c r="E209">
        <v>1486329.699133683</v>
      </c>
      <c r="F209">
        <v>341091.5045451566</v>
      </c>
      <c r="G209">
        <v>1425068.330398055</v>
      </c>
    </row>
    <row r="210" spans="1:7">
      <c r="A210">
        <v>208</v>
      </c>
      <c r="B210">
        <v>5686780.118553319</v>
      </c>
      <c r="C210">
        <v>958839.7959376948</v>
      </c>
      <c r="D210">
        <v>1479401.686053834</v>
      </c>
      <c r="E210">
        <v>1486329.699133683</v>
      </c>
      <c r="F210">
        <v>338786.6999731531</v>
      </c>
      <c r="G210">
        <v>1423422.237454954</v>
      </c>
    </row>
    <row r="211" spans="1:7">
      <c r="A211">
        <v>209</v>
      </c>
      <c r="B211">
        <v>5686801.442267563</v>
      </c>
      <c r="C211">
        <v>957334.892966943</v>
      </c>
      <c r="D211">
        <v>1479834.472165578</v>
      </c>
      <c r="E211">
        <v>1486329.699133683</v>
      </c>
      <c r="F211">
        <v>339455.9979160345</v>
      </c>
      <c r="G211">
        <v>1423846.380085325</v>
      </c>
    </row>
    <row r="212" spans="1:7">
      <c r="A212">
        <v>210</v>
      </c>
      <c r="B212">
        <v>5686729.012025459</v>
      </c>
      <c r="C212">
        <v>958457.0355680576</v>
      </c>
      <c r="D212">
        <v>1479343.015335601</v>
      </c>
      <c r="E212">
        <v>1486329.699133683</v>
      </c>
      <c r="F212">
        <v>339072.9006224324</v>
      </c>
      <c r="G212">
        <v>1423526.361365685</v>
      </c>
    </row>
    <row r="213" spans="1:7">
      <c r="A213">
        <v>211</v>
      </c>
      <c r="B213">
        <v>5686748.724692279</v>
      </c>
      <c r="C213">
        <v>957734.3592328539</v>
      </c>
      <c r="D213">
        <v>1479277.600344866</v>
      </c>
      <c r="E213">
        <v>1486329.699133683</v>
      </c>
      <c r="F213">
        <v>339649.7347692079</v>
      </c>
      <c r="G213">
        <v>1423757.331211669</v>
      </c>
    </row>
    <row r="214" spans="1:7">
      <c r="A214">
        <v>212</v>
      </c>
      <c r="B214">
        <v>5686755.370670142</v>
      </c>
      <c r="C214">
        <v>958719.9277346064</v>
      </c>
      <c r="D214">
        <v>1479324.264853808</v>
      </c>
      <c r="E214">
        <v>1486329.699133683</v>
      </c>
      <c r="F214">
        <v>338925.2347443248</v>
      </c>
      <c r="G214">
        <v>1423456.244203719</v>
      </c>
    </row>
    <row r="215" spans="1:7">
      <c r="A215">
        <v>213</v>
      </c>
      <c r="B215">
        <v>5686711.630032323</v>
      </c>
      <c r="C215">
        <v>958825.9592618197</v>
      </c>
      <c r="D215">
        <v>1478819.968842267</v>
      </c>
      <c r="E215">
        <v>1486329.699133683</v>
      </c>
      <c r="F215">
        <v>339294.6098963664</v>
      </c>
      <c r="G215">
        <v>1423441.392898188</v>
      </c>
    </row>
    <row r="216" spans="1:7">
      <c r="A216">
        <v>214</v>
      </c>
      <c r="B216">
        <v>5686744.822840888</v>
      </c>
      <c r="C216">
        <v>957665.4421774395</v>
      </c>
      <c r="D216">
        <v>1479134.352763475</v>
      </c>
      <c r="E216">
        <v>1486329.699133683</v>
      </c>
      <c r="F216">
        <v>339837.9758637821</v>
      </c>
      <c r="G216">
        <v>1423777.352902508</v>
      </c>
    </row>
    <row r="217" spans="1:7">
      <c r="A217">
        <v>215</v>
      </c>
      <c r="B217">
        <v>5686701.845769944</v>
      </c>
      <c r="C217">
        <v>959224.8580275421</v>
      </c>
      <c r="D217">
        <v>1478533.951840174</v>
      </c>
      <c r="E217">
        <v>1486329.699133683</v>
      </c>
      <c r="F217">
        <v>339269.6811118527</v>
      </c>
      <c r="G217">
        <v>1423343.655656692</v>
      </c>
    </row>
    <row r="218" spans="1:7">
      <c r="A218">
        <v>216</v>
      </c>
      <c r="B218">
        <v>5686664.049634025</v>
      </c>
      <c r="C218">
        <v>959616.7401404812</v>
      </c>
      <c r="D218">
        <v>1478273.682292164</v>
      </c>
      <c r="E218">
        <v>1486329.699133683</v>
      </c>
      <c r="F218">
        <v>339209.2720403037</v>
      </c>
      <c r="G218">
        <v>1423234.656027394</v>
      </c>
    </row>
    <row r="219" spans="1:7">
      <c r="A219">
        <v>217</v>
      </c>
      <c r="B219">
        <v>5686655.750217344</v>
      </c>
      <c r="C219">
        <v>960931.2872098845</v>
      </c>
      <c r="D219">
        <v>1477607.712156655</v>
      </c>
      <c r="E219">
        <v>1486329.699133683</v>
      </c>
      <c r="F219">
        <v>338890.7858816154</v>
      </c>
      <c r="G219">
        <v>1422896.265835506</v>
      </c>
    </row>
    <row r="220" spans="1:7">
      <c r="A220">
        <v>218</v>
      </c>
      <c r="B220">
        <v>5686721.577068038</v>
      </c>
      <c r="C220">
        <v>962025.4217207709</v>
      </c>
      <c r="D220">
        <v>1477525.70519401</v>
      </c>
      <c r="E220">
        <v>1486329.699133683</v>
      </c>
      <c r="F220">
        <v>338251.7720912495</v>
      </c>
      <c r="G220">
        <v>1422588.978928324</v>
      </c>
    </row>
    <row r="221" spans="1:7">
      <c r="A221">
        <v>219</v>
      </c>
      <c r="B221">
        <v>5686634.914928192</v>
      </c>
      <c r="C221">
        <v>960546.6951787712</v>
      </c>
      <c r="D221">
        <v>1477750.462567766</v>
      </c>
      <c r="E221">
        <v>1486329.699133683</v>
      </c>
      <c r="F221">
        <v>339019.7944110737</v>
      </c>
      <c r="G221">
        <v>1422988.263636898</v>
      </c>
    </row>
    <row r="222" spans="1:7">
      <c r="A222">
        <v>220</v>
      </c>
      <c r="B222">
        <v>5686678.794492101</v>
      </c>
      <c r="C222">
        <v>961661.0556980557</v>
      </c>
      <c r="D222">
        <v>1477699.132764749</v>
      </c>
      <c r="E222">
        <v>1486329.699133683</v>
      </c>
      <c r="F222">
        <v>338326.36748985</v>
      </c>
      <c r="G222">
        <v>1422662.539405763</v>
      </c>
    </row>
    <row r="223" spans="1:7">
      <c r="A223">
        <v>221</v>
      </c>
      <c r="B223">
        <v>5686598.351213496</v>
      </c>
      <c r="C223">
        <v>960623.0274288221</v>
      </c>
      <c r="D223">
        <v>1477341.26578103</v>
      </c>
      <c r="E223">
        <v>1486329.699133683</v>
      </c>
      <c r="F223">
        <v>339312.9362701299</v>
      </c>
      <c r="G223">
        <v>1422991.422599831</v>
      </c>
    </row>
    <row r="224" spans="1:7">
      <c r="A224">
        <v>222</v>
      </c>
      <c r="B224">
        <v>5686578.431682298</v>
      </c>
      <c r="C224">
        <v>961803.0052130294</v>
      </c>
      <c r="D224">
        <v>1476884.422012936</v>
      </c>
      <c r="E224">
        <v>1486329.699133683</v>
      </c>
      <c r="F224">
        <v>338878.5922810757</v>
      </c>
      <c r="G224">
        <v>1422682.713041574</v>
      </c>
    </row>
    <row r="225" spans="1:7">
      <c r="A225">
        <v>223</v>
      </c>
      <c r="B225">
        <v>5686600.078187566</v>
      </c>
      <c r="C225">
        <v>962105.7780931594</v>
      </c>
      <c r="D225">
        <v>1476808.180313514</v>
      </c>
      <c r="E225">
        <v>1486329.699133683</v>
      </c>
      <c r="F225">
        <v>338752.292891802</v>
      </c>
      <c r="G225">
        <v>1422604.12775541</v>
      </c>
    </row>
    <row r="226" spans="1:7">
      <c r="A226">
        <v>224</v>
      </c>
      <c r="B226">
        <v>5686588.987356323</v>
      </c>
      <c r="C226">
        <v>957604.1876837845</v>
      </c>
      <c r="D226">
        <v>1477622.295285911</v>
      </c>
      <c r="E226">
        <v>1486329.699133683</v>
      </c>
      <c r="F226">
        <v>341141.9216980567</v>
      </c>
      <c r="G226">
        <v>1423890.883554888</v>
      </c>
    </row>
    <row r="227" spans="1:7">
      <c r="A227">
        <v>225</v>
      </c>
      <c r="B227">
        <v>5686632.432162977</v>
      </c>
      <c r="C227">
        <v>962223.5636027596</v>
      </c>
      <c r="D227">
        <v>1476930.939239696</v>
      </c>
      <c r="E227">
        <v>1486329.699133683</v>
      </c>
      <c r="F227">
        <v>338580.0385239304</v>
      </c>
      <c r="G227">
        <v>1422568.191662908</v>
      </c>
    </row>
    <row r="228" spans="1:7">
      <c r="A228">
        <v>226</v>
      </c>
      <c r="B228">
        <v>5686537.8864884</v>
      </c>
      <c r="C228">
        <v>961723.4624048971</v>
      </c>
      <c r="D228">
        <v>1476483.337700574</v>
      </c>
      <c r="E228">
        <v>1486329.699133683</v>
      </c>
      <c r="F228">
        <v>339265.5881532078</v>
      </c>
      <c r="G228">
        <v>1422735.799096039</v>
      </c>
    </row>
    <row r="229" spans="1:7">
      <c r="A229">
        <v>227</v>
      </c>
      <c r="B229">
        <v>5686521.17243319</v>
      </c>
      <c r="C229">
        <v>961926.5689541181</v>
      </c>
      <c r="D229">
        <v>1476182.004599848</v>
      </c>
      <c r="E229">
        <v>1486329.699133683</v>
      </c>
      <c r="F229">
        <v>339385.5984677687</v>
      </c>
      <c r="G229">
        <v>1422697.301277772</v>
      </c>
    </row>
    <row r="230" spans="1:7">
      <c r="A230">
        <v>228</v>
      </c>
      <c r="B230">
        <v>5686553.991832687</v>
      </c>
      <c r="C230">
        <v>962042.3534049126</v>
      </c>
      <c r="D230">
        <v>1476353.790801461</v>
      </c>
      <c r="E230">
        <v>1486329.699133683</v>
      </c>
      <c r="F230">
        <v>339165.0562133992</v>
      </c>
      <c r="G230">
        <v>1422663.092279231</v>
      </c>
    </row>
    <row r="231" spans="1:7">
      <c r="A231">
        <v>229</v>
      </c>
      <c r="B231">
        <v>5686556.879966492</v>
      </c>
      <c r="C231">
        <v>959116.3890425306</v>
      </c>
      <c r="D231">
        <v>1476576.303178361</v>
      </c>
      <c r="E231">
        <v>1486329.699133683</v>
      </c>
      <c r="F231">
        <v>340999.4805312805</v>
      </c>
      <c r="G231">
        <v>1423535.008080637</v>
      </c>
    </row>
    <row r="232" spans="1:7">
      <c r="A232">
        <v>230</v>
      </c>
      <c r="B232">
        <v>5686541.153231963</v>
      </c>
      <c r="C232">
        <v>962073.9701120815</v>
      </c>
      <c r="D232">
        <v>1476078.072584317</v>
      </c>
      <c r="E232">
        <v>1486329.699133683</v>
      </c>
      <c r="F232">
        <v>339390.2432086913</v>
      </c>
      <c r="G232">
        <v>1422669.16819319</v>
      </c>
    </row>
    <row r="233" spans="1:7">
      <c r="A233">
        <v>231</v>
      </c>
      <c r="B233">
        <v>5686566.865737935</v>
      </c>
      <c r="C233">
        <v>960771.8342444788</v>
      </c>
      <c r="D233">
        <v>1476367.288156008</v>
      </c>
      <c r="E233">
        <v>1486329.699133683</v>
      </c>
      <c r="F233">
        <v>340047.9051315087</v>
      </c>
      <c r="G233">
        <v>1423050.139072257</v>
      </c>
    </row>
    <row r="234" spans="1:7">
      <c r="A234">
        <v>232</v>
      </c>
      <c r="B234">
        <v>5686524.875095192</v>
      </c>
      <c r="C234">
        <v>962651.14143458</v>
      </c>
      <c r="D234">
        <v>1475849.342071616</v>
      </c>
      <c r="E234">
        <v>1486329.699133683</v>
      </c>
      <c r="F234">
        <v>339184.5621733129</v>
      </c>
      <c r="G234">
        <v>1422510.130282</v>
      </c>
    </row>
    <row r="235" spans="1:7">
      <c r="A235">
        <v>233</v>
      </c>
      <c r="B235">
        <v>5686539.458653105</v>
      </c>
      <c r="C235">
        <v>963057.3384390855</v>
      </c>
      <c r="D235">
        <v>1475682.726250788</v>
      </c>
      <c r="E235">
        <v>1486329.699133683</v>
      </c>
      <c r="F235">
        <v>339071.5030680399</v>
      </c>
      <c r="G235">
        <v>1422398.191761509</v>
      </c>
    </row>
    <row r="236" spans="1:7">
      <c r="A236">
        <v>234</v>
      </c>
      <c r="B236">
        <v>5686564.899491144</v>
      </c>
      <c r="C236">
        <v>961996.9842560163</v>
      </c>
      <c r="D236">
        <v>1476243.859094326</v>
      </c>
      <c r="E236">
        <v>1486329.699133683</v>
      </c>
      <c r="F236">
        <v>339314.2703963593</v>
      </c>
      <c r="G236">
        <v>1422680.08661076</v>
      </c>
    </row>
    <row r="237" spans="1:7">
      <c r="A237">
        <v>235</v>
      </c>
      <c r="B237">
        <v>5686533.240738942</v>
      </c>
      <c r="C237">
        <v>963526.7993704635</v>
      </c>
      <c r="D237">
        <v>1475736.818188847</v>
      </c>
      <c r="E237">
        <v>1486329.699133683</v>
      </c>
      <c r="F237">
        <v>338692.5031047589</v>
      </c>
      <c r="G237">
        <v>1422247.42094119</v>
      </c>
    </row>
    <row r="238" spans="1:7">
      <c r="A238">
        <v>236</v>
      </c>
      <c r="B238">
        <v>5686532.184870962</v>
      </c>
      <c r="C238">
        <v>961929.8966892152</v>
      </c>
      <c r="D238">
        <v>1476344.038855735</v>
      </c>
      <c r="E238">
        <v>1486329.699133683</v>
      </c>
      <c r="F238">
        <v>339243.0106719146</v>
      </c>
      <c r="G238">
        <v>1422685.539520415</v>
      </c>
    </row>
    <row r="239" spans="1:7">
      <c r="A239">
        <v>237</v>
      </c>
      <c r="B239">
        <v>5686538.871676428</v>
      </c>
      <c r="C239">
        <v>960720.0630000447</v>
      </c>
      <c r="D239">
        <v>1476198.090402818</v>
      </c>
      <c r="E239">
        <v>1486329.699133683</v>
      </c>
      <c r="F239">
        <v>340226.4302737213</v>
      </c>
      <c r="G239">
        <v>1423064.588866161</v>
      </c>
    </row>
    <row r="240" spans="1:7">
      <c r="A240">
        <v>238</v>
      </c>
      <c r="B240">
        <v>5686551.863654934</v>
      </c>
      <c r="C240">
        <v>962859.7162607317</v>
      </c>
      <c r="D240">
        <v>1476010.098015635</v>
      </c>
      <c r="E240">
        <v>1486329.699133683</v>
      </c>
      <c r="F240">
        <v>338910.9254087771</v>
      </c>
      <c r="G240">
        <v>1422441.424836107</v>
      </c>
    </row>
    <row r="241" spans="1:7">
      <c r="A241">
        <v>239</v>
      </c>
      <c r="B241">
        <v>5686527.819545778</v>
      </c>
      <c r="C241">
        <v>962235.2931946989</v>
      </c>
      <c r="D241">
        <v>1476065.77757774</v>
      </c>
      <c r="E241">
        <v>1486329.699133683</v>
      </c>
      <c r="F241">
        <v>339277.6356602939</v>
      </c>
      <c r="G241">
        <v>1422619.413979362</v>
      </c>
    </row>
    <row r="242" spans="1:7">
      <c r="A242">
        <v>240</v>
      </c>
      <c r="B242">
        <v>5686534.608435376</v>
      </c>
      <c r="C242">
        <v>963107.7586201651</v>
      </c>
      <c r="D242">
        <v>1476043.756643512</v>
      </c>
      <c r="E242">
        <v>1486329.699133683</v>
      </c>
      <c r="F242">
        <v>338700.7769850647</v>
      </c>
      <c r="G242">
        <v>1422352.61705295</v>
      </c>
    </row>
    <row r="243" spans="1:7">
      <c r="A243">
        <v>241</v>
      </c>
      <c r="B243">
        <v>5686510.40795372</v>
      </c>
      <c r="C243">
        <v>960400.7393558392</v>
      </c>
      <c r="D243">
        <v>1476541.542811608</v>
      </c>
      <c r="E243">
        <v>1486329.699133683</v>
      </c>
      <c r="F243">
        <v>340117.4331845326</v>
      </c>
      <c r="G243">
        <v>1423120.993468056</v>
      </c>
    </row>
    <row r="244" spans="1:7">
      <c r="A244">
        <v>242</v>
      </c>
      <c r="B244">
        <v>5686505.511191521</v>
      </c>
      <c r="C244">
        <v>959990.0555383919</v>
      </c>
      <c r="D244">
        <v>1476591.351194038</v>
      </c>
      <c r="E244">
        <v>1486329.699133683</v>
      </c>
      <c r="F244">
        <v>340353.978317195</v>
      </c>
      <c r="G244">
        <v>1423240.427008213</v>
      </c>
    </row>
    <row r="245" spans="1:7">
      <c r="A245">
        <v>243</v>
      </c>
      <c r="B245">
        <v>5686506.635071389</v>
      </c>
      <c r="C245">
        <v>959657.2153210073</v>
      </c>
      <c r="D245">
        <v>1476666.839297223</v>
      </c>
      <c r="E245">
        <v>1486329.699133683</v>
      </c>
      <c r="F245">
        <v>340516.7500656571</v>
      </c>
      <c r="G245">
        <v>1423336.131253819</v>
      </c>
    </row>
    <row r="246" spans="1:7">
      <c r="A246">
        <v>244</v>
      </c>
      <c r="B246">
        <v>5686495.102941593</v>
      </c>
      <c r="C246">
        <v>959492.1762659255</v>
      </c>
      <c r="D246">
        <v>1476601.525870267</v>
      </c>
      <c r="E246">
        <v>1486329.699133683</v>
      </c>
      <c r="F246">
        <v>340683.647398948</v>
      </c>
      <c r="G246">
        <v>1423388.05427277</v>
      </c>
    </row>
    <row r="247" spans="1:7">
      <c r="A247">
        <v>245</v>
      </c>
      <c r="B247">
        <v>5686487.710504208</v>
      </c>
      <c r="C247">
        <v>958927.7076320355</v>
      </c>
      <c r="D247">
        <v>1476644.687691045</v>
      </c>
      <c r="E247">
        <v>1486329.699133683</v>
      </c>
      <c r="F247">
        <v>341033.5031206182</v>
      </c>
      <c r="G247">
        <v>1423552.112926827</v>
      </c>
    </row>
    <row r="248" spans="1:7">
      <c r="A248">
        <v>246</v>
      </c>
      <c r="B248">
        <v>5686479.168153506</v>
      </c>
      <c r="C248">
        <v>959078.0350005564</v>
      </c>
      <c r="D248">
        <v>1476563.762582242</v>
      </c>
      <c r="E248">
        <v>1486329.699133683</v>
      </c>
      <c r="F248">
        <v>340998.8956904552</v>
      </c>
      <c r="G248">
        <v>1423508.77574657</v>
      </c>
    </row>
    <row r="249" spans="1:7">
      <c r="A249">
        <v>247</v>
      </c>
      <c r="B249">
        <v>5686471.966012482</v>
      </c>
      <c r="C249">
        <v>958937.2562985143</v>
      </c>
      <c r="D249">
        <v>1476640.286285023</v>
      </c>
      <c r="E249">
        <v>1486329.699133683</v>
      </c>
      <c r="F249">
        <v>341022.9816663294</v>
      </c>
      <c r="G249">
        <v>1423541.742628932</v>
      </c>
    </row>
    <row r="250" spans="1:7">
      <c r="A250">
        <v>248</v>
      </c>
      <c r="B250">
        <v>5686473.097506272</v>
      </c>
      <c r="C250">
        <v>958924.6671309609</v>
      </c>
      <c r="D250">
        <v>1476615.400004769</v>
      </c>
      <c r="E250">
        <v>1486329.699133683</v>
      </c>
      <c r="F250">
        <v>341057.0193298372</v>
      </c>
      <c r="G250">
        <v>1423546.311907022</v>
      </c>
    </row>
    <row r="251" spans="1:7">
      <c r="A251">
        <v>249</v>
      </c>
      <c r="B251">
        <v>5686474.238424205</v>
      </c>
      <c r="C251">
        <v>958207.2379732882</v>
      </c>
      <c r="D251">
        <v>1476789.052917486</v>
      </c>
      <c r="E251">
        <v>1486329.699133683</v>
      </c>
      <c r="F251">
        <v>341399.2340531779</v>
      </c>
      <c r="G251">
        <v>1423749.01434657</v>
      </c>
    </row>
    <row r="252" spans="1:7">
      <c r="A252">
        <v>250</v>
      </c>
      <c r="B252">
        <v>5686473.697015953</v>
      </c>
      <c r="C252">
        <v>959029.1759212179</v>
      </c>
      <c r="D252">
        <v>1476639.744436579</v>
      </c>
      <c r="E252">
        <v>1486329.699133683</v>
      </c>
      <c r="F252">
        <v>340960.5211920294</v>
      </c>
      <c r="G252">
        <v>1423514.556332444</v>
      </c>
    </row>
    <row r="253" spans="1:7">
      <c r="A253">
        <v>251</v>
      </c>
      <c r="B253">
        <v>5686470.288976347</v>
      </c>
      <c r="C253">
        <v>958682.0050428344</v>
      </c>
      <c r="D253">
        <v>1476608.380820258</v>
      </c>
      <c r="E253">
        <v>1486329.699133683</v>
      </c>
      <c r="F253">
        <v>341228.9248961589</v>
      </c>
      <c r="G253">
        <v>1423621.279083414</v>
      </c>
    </row>
    <row r="254" spans="1:7">
      <c r="A254">
        <v>252</v>
      </c>
      <c r="B254">
        <v>5686471.143370098</v>
      </c>
      <c r="C254">
        <v>958865.7046589034</v>
      </c>
      <c r="D254">
        <v>1476553.972011378</v>
      </c>
      <c r="E254">
        <v>1486329.699133683</v>
      </c>
      <c r="F254">
        <v>341151.5322579611</v>
      </c>
      <c r="G254">
        <v>1423570.235308172</v>
      </c>
    </row>
    <row r="255" spans="1:7">
      <c r="A255">
        <v>253</v>
      </c>
      <c r="B255">
        <v>5686466.898395588</v>
      </c>
      <c r="C255">
        <v>958782.6958645454</v>
      </c>
      <c r="D255">
        <v>1476635.885514691</v>
      </c>
      <c r="E255">
        <v>1486329.699133683</v>
      </c>
      <c r="F255">
        <v>341133.038374259</v>
      </c>
      <c r="G255">
        <v>1423585.579508409</v>
      </c>
    </row>
    <row r="256" spans="1:7">
      <c r="A256">
        <v>254</v>
      </c>
      <c r="B256">
        <v>5686469.888427813</v>
      </c>
      <c r="C256">
        <v>958649.5947151736</v>
      </c>
      <c r="D256">
        <v>1476700.828763506</v>
      </c>
      <c r="E256">
        <v>1486329.699133683</v>
      </c>
      <c r="F256">
        <v>341168.6615877309</v>
      </c>
      <c r="G256">
        <v>1423621.104227719</v>
      </c>
    </row>
    <row r="257" spans="1:7">
      <c r="A257">
        <v>255</v>
      </c>
      <c r="B257">
        <v>5686465.645918615</v>
      </c>
      <c r="C257">
        <v>958922.1084539637</v>
      </c>
      <c r="D257">
        <v>1476494.972322023</v>
      </c>
      <c r="E257">
        <v>1486329.699133683</v>
      </c>
      <c r="F257">
        <v>341160.476095548</v>
      </c>
      <c r="G257">
        <v>1423558.389913398</v>
      </c>
    </row>
    <row r="258" spans="1:7">
      <c r="A258">
        <v>256</v>
      </c>
      <c r="B258">
        <v>5686464.606064036</v>
      </c>
      <c r="C258">
        <v>959030.1192225076</v>
      </c>
      <c r="D258">
        <v>1476451.576823265</v>
      </c>
      <c r="E258">
        <v>1486329.699133683</v>
      </c>
      <c r="F258">
        <v>341123.0707738018</v>
      </c>
      <c r="G258">
        <v>1423530.140110778</v>
      </c>
    </row>
    <row r="259" spans="1:7">
      <c r="A259">
        <v>257</v>
      </c>
      <c r="B259">
        <v>5686460.579882149</v>
      </c>
      <c r="C259">
        <v>959660.8147971292</v>
      </c>
      <c r="D259">
        <v>1476280.70451137</v>
      </c>
      <c r="E259">
        <v>1486329.699133683</v>
      </c>
      <c r="F259">
        <v>340836.1584201399</v>
      </c>
      <c r="G259">
        <v>1423353.203019826</v>
      </c>
    </row>
    <row r="260" spans="1:7">
      <c r="A260">
        <v>258</v>
      </c>
      <c r="B260">
        <v>5686461.342211334</v>
      </c>
      <c r="C260">
        <v>959280.7198735117</v>
      </c>
      <c r="D260">
        <v>1476356.017920766</v>
      </c>
      <c r="E260">
        <v>1486329.699133683</v>
      </c>
      <c r="F260">
        <v>341031.6951162502</v>
      </c>
      <c r="G260">
        <v>1423463.210167123</v>
      </c>
    </row>
    <row r="261" spans="1:7">
      <c r="A261">
        <v>259</v>
      </c>
      <c r="B261">
        <v>5686463.860749493</v>
      </c>
      <c r="C261">
        <v>959976.1262936463</v>
      </c>
      <c r="D261">
        <v>1476235.920800441</v>
      </c>
      <c r="E261">
        <v>1486329.699133683</v>
      </c>
      <c r="F261">
        <v>340660.8994909224</v>
      </c>
      <c r="G261">
        <v>1423261.215030801</v>
      </c>
    </row>
    <row r="262" spans="1:7">
      <c r="A262">
        <v>260</v>
      </c>
      <c r="B262">
        <v>5686461.098398294</v>
      </c>
      <c r="C262">
        <v>959935.718525292</v>
      </c>
      <c r="D262">
        <v>1476235.959867454</v>
      </c>
      <c r="E262">
        <v>1486329.699133683</v>
      </c>
      <c r="F262">
        <v>340686.1406279753</v>
      </c>
      <c r="G262">
        <v>1423273.58024389</v>
      </c>
    </row>
    <row r="263" spans="1:7">
      <c r="A263">
        <v>261</v>
      </c>
      <c r="B263">
        <v>5686463.721324173</v>
      </c>
      <c r="C263">
        <v>959918.5034321269</v>
      </c>
      <c r="D263">
        <v>1476237.196367882</v>
      </c>
      <c r="E263">
        <v>1486329.699133683</v>
      </c>
      <c r="F263">
        <v>340696.4511687889</v>
      </c>
      <c r="G263">
        <v>1423281.871221693</v>
      </c>
    </row>
    <row r="264" spans="1:7">
      <c r="A264">
        <v>262</v>
      </c>
      <c r="B264">
        <v>5686461.921322204</v>
      </c>
      <c r="C264">
        <v>960001.8602052616</v>
      </c>
      <c r="D264">
        <v>1476206.432971233</v>
      </c>
      <c r="E264">
        <v>1486329.699133683</v>
      </c>
      <c r="F264">
        <v>340666.1877063475</v>
      </c>
      <c r="G264">
        <v>1423257.741305679</v>
      </c>
    </row>
    <row r="265" spans="1:7">
      <c r="A265">
        <v>263</v>
      </c>
      <c r="B265">
        <v>5686460.030953742</v>
      </c>
      <c r="C265">
        <v>959516.7765548025</v>
      </c>
      <c r="D265">
        <v>1476198.290581208</v>
      </c>
      <c r="E265">
        <v>1486329.699133683</v>
      </c>
      <c r="F265">
        <v>341011.5385199686</v>
      </c>
      <c r="G265">
        <v>1423403.726164079</v>
      </c>
    </row>
    <row r="266" spans="1:7">
      <c r="A266">
        <v>264</v>
      </c>
      <c r="B266">
        <v>5686462.113281034</v>
      </c>
      <c r="C266">
        <v>959577.6144204696</v>
      </c>
      <c r="D266">
        <v>1476218.956192435</v>
      </c>
      <c r="E266">
        <v>1486329.699133683</v>
      </c>
      <c r="F266">
        <v>340950.1822008588</v>
      </c>
      <c r="G266">
        <v>1423385.661333587</v>
      </c>
    </row>
    <row r="267" spans="1:7">
      <c r="A267">
        <v>265</v>
      </c>
      <c r="B267">
        <v>5686460.91996912</v>
      </c>
      <c r="C267">
        <v>959701.9492897172</v>
      </c>
      <c r="D267">
        <v>1476110.773422029</v>
      </c>
      <c r="E267">
        <v>1486329.699133683</v>
      </c>
      <c r="F267">
        <v>340965.1238887184</v>
      </c>
      <c r="G267">
        <v>1423353.374234972</v>
      </c>
    </row>
    <row r="268" spans="1:7">
      <c r="A268">
        <v>266</v>
      </c>
      <c r="B268">
        <v>5686461.421070003</v>
      </c>
      <c r="C268">
        <v>959479.2015568952</v>
      </c>
      <c r="D268">
        <v>1476247.807346842</v>
      </c>
      <c r="E268">
        <v>1486329.699133683</v>
      </c>
      <c r="F268">
        <v>340993.1883108084</v>
      </c>
      <c r="G268">
        <v>1423411.524721775</v>
      </c>
    </row>
    <row r="269" spans="1:7">
      <c r="A269">
        <v>267</v>
      </c>
      <c r="B269">
        <v>5686461.006807016</v>
      </c>
      <c r="C269">
        <v>960021.9244062774</v>
      </c>
      <c r="D269">
        <v>1476101.718902058</v>
      </c>
      <c r="E269">
        <v>1486329.699133683</v>
      </c>
      <c r="F269">
        <v>340749.069844009</v>
      </c>
      <c r="G269">
        <v>1423258.594520988</v>
      </c>
    </row>
    <row r="270" spans="1:7">
      <c r="A270">
        <v>268</v>
      </c>
      <c r="B270">
        <v>5686458.385293034</v>
      </c>
      <c r="C270">
        <v>959538.618431784</v>
      </c>
      <c r="D270">
        <v>1476154.274278816</v>
      </c>
      <c r="E270">
        <v>1486329.699133683</v>
      </c>
      <c r="F270">
        <v>341034.5621829931</v>
      </c>
      <c r="G270">
        <v>1423401.231265758</v>
      </c>
    </row>
    <row r="271" spans="1:7">
      <c r="A271">
        <v>269</v>
      </c>
      <c r="B271">
        <v>5686461.545685792</v>
      </c>
      <c r="C271">
        <v>959427.7402679453</v>
      </c>
      <c r="D271">
        <v>1476095.600581138</v>
      </c>
      <c r="E271">
        <v>1486329.699133683</v>
      </c>
      <c r="F271">
        <v>341167.0508603928</v>
      </c>
      <c r="G271">
        <v>1423441.454842633</v>
      </c>
    </row>
    <row r="272" spans="1:7">
      <c r="A272">
        <v>270</v>
      </c>
      <c r="B272">
        <v>5686459.004885701</v>
      </c>
      <c r="C272">
        <v>959580.4377477654</v>
      </c>
      <c r="D272">
        <v>1476160.047912622</v>
      </c>
      <c r="E272">
        <v>1486329.699133683</v>
      </c>
      <c r="F272">
        <v>341001.791324044</v>
      </c>
      <c r="G272">
        <v>1423387.028767587</v>
      </c>
    </row>
    <row r="273" spans="1:7">
      <c r="A273">
        <v>271</v>
      </c>
      <c r="B273">
        <v>5686458.680660501</v>
      </c>
      <c r="C273">
        <v>959714.126551424</v>
      </c>
      <c r="D273">
        <v>1476021.668963572</v>
      </c>
      <c r="E273">
        <v>1486329.699133683</v>
      </c>
      <c r="F273">
        <v>341033.2547766608</v>
      </c>
      <c r="G273">
        <v>1423359.931235161</v>
      </c>
    </row>
    <row r="274" spans="1:7">
      <c r="A274">
        <v>272</v>
      </c>
      <c r="B274">
        <v>5686459.056169051</v>
      </c>
      <c r="C274">
        <v>959442.0810001059</v>
      </c>
      <c r="D274">
        <v>1476163.240782486</v>
      </c>
      <c r="E274">
        <v>1486329.699133683</v>
      </c>
      <c r="F274">
        <v>341094.6134289318</v>
      </c>
      <c r="G274">
        <v>1423429.421823845</v>
      </c>
    </row>
    <row r="275" spans="1:7">
      <c r="A275">
        <v>273</v>
      </c>
      <c r="B275">
        <v>5686459.556777552</v>
      </c>
      <c r="C275">
        <v>959879.3754913908</v>
      </c>
      <c r="D275">
        <v>1476080.256874568</v>
      </c>
      <c r="E275">
        <v>1486329.699133683</v>
      </c>
      <c r="F275">
        <v>340863.0703981494</v>
      </c>
      <c r="G275">
        <v>1423307.154879761</v>
      </c>
    </row>
    <row r="276" spans="1:7">
      <c r="A276">
        <v>274</v>
      </c>
      <c r="B276">
        <v>5686459.434905983</v>
      </c>
      <c r="C276">
        <v>959493.6872271318</v>
      </c>
      <c r="D276">
        <v>1476208.30177609</v>
      </c>
      <c r="E276">
        <v>1486329.699133683</v>
      </c>
      <c r="F276">
        <v>341018.8402432087</v>
      </c>
      <c r="G276">
        <v>1423408.90652587</v>
      </c>
    </row>
    <row r="277" spans="1:7">
      <c r="A277">
        <v>275</v>
      </c>
      <c r="B277">
        <v>5686458.627023694</v>
      </c>
      <c r="C277">
        <v>959589.178457071</v>
      </c>
      <c r="D277">
        <v>1476146.39908607</v>
      </c>
      <c r="E277">
        <v>1486329.699133683</v>
      </c>
      <c r="F277">
        <v>341006.9540797104</v>
      </c>
      <c r="G277">
        <v>1423386.39626716</v>
      </c>
    </row>
    <row r="278" spans="1:7">
      <c r="A278">
        <v>276</v>
      </c>
      <c r="B278">
        <v>5686459.10889395</v>
      </c>
      <c r="C278">
        <v>959222.5236571199</v>
      </c>
      <c r="D278">
        <v>1476211.693962781</v>
      </c>
      <c r="E278">
        <v>1486329.699133683</v>
      </c>
      <c r="F278">
        <v>341203.8323531878</v>
      </c>
      <c r="G278">
        <v>1423491.359787177</v>
      </c>
    </row>
    <row r="279" spans="1:7">
      <c r="A279">
        <v>277</v>
      </c>
      <c r="B279">
        <v>5686458.567344081</v>
      </c>
      <c r="C279">
        <v>959801.0484863394</v>
      </c>
      <c r="D279">
        <v>1476098.373073078</v>
      </c>
      <c r="E279">
        <v>1486329.699133683</v>
      </c>
      <c r="F279">
        <v>340903.2009872667</v>
      </c>
      <c r="G279">
        <v>1423326.245663713</v>
      </c>
    </row>
    <row r="280" spans="1:7">
      <c r="A280">
        <v>278</v>
      </c>
      <c r="B280">
        <v>5686458.877801168</v>
      </c>
      <c r="C280">
        <v>959691.8596738998</v>
      </c>
      <c r="D280">
        <v>1476112.530307083</v>
      </c>
      <c r="E280">
        <v>1486329.699133683</v>
      </c>
      <c r="F280">
        <v>340965.308624682</v>
      </c>
      <c r="G280">
        <v>1423359.48006182</v>
      </c>
    </row>
    <row r="281" spans="1:7">
      <c r="A281">
        <v>279</v>
      </c>
      <c r="B281">
        <v>5686458.749749156</v>
      </c>
      <c r="C281">
        <v>959524.3534429062</v>
      </c>
      <c r="D281">
        <v>1476136.482020321</v>
      </c>
      <c r="E281">
        <v>1486329.699133683</v>
      </c>
      <c r="F281">
        <v>341060.9852961042</v>
      </c>
      <c r="G281">
        <v>1423407.229856141</v>
      </c>
    </row>
    <row r="282" spans="1:7">
      <c r="A282">
        <v>280</v>
      </c>
      <c r="B282">
        <v>5686457.624477667</v>
      </c>
      <c r="C282">
        <v>959806.9710070962</v>
      </c>
      <c r="D282">
        <v>1476121.012318222</v>
      </c>
      <c r="E282">
        <v>1486329.699133683</v>
      </c>
      <c r="F282">
        <v>340878.0380047459</v>
      </c>
      <c r="G282">
        <v>1423321.904013919</v>
      </c>
    </row>
    <row r="283" spans="1:7">
      <c r="A283">
        <v>281</v>
      </c>
      <c r="B283">
        <v>5686457.16093326</v>
      </c>
      <c r="C283">
        <v>959852.5969410791</v>
      </c>
      <c r="D283">
        <v>1476099.415122871</v>
      </c>
      <c r="E283">
        <v>1486329.699133683</v>
      </c>
      <c r="F283">
        <v>340866.3206837164</v>
      </c>
      <c r="G283">
        <v>1423309.129051911</v>
      </c>
    </row>
    <row r="284" spans="1:7">
      <c r="A284">
        <v>282</v>
      </c>
      <c r="B284">
        <v>5686457.230355285</v>
      </c>
      <c r="C284">
        <v>959860.636851901</v>
      </c>
      <c r="D284">
        <v>1476043.364277107</v>
      </c>
      <c r="E284">
        <v>1486329.699133683</v>
      </c>
      <c r="F284">
        <v>340911.6841856668</v>
      </c>
      <c r="G284">
        <v>1423311.845906927</v>
      </c>
    </row>
    <row r="285" spans="1:7">
      <c r="A285">
        <v>283</v>
      </c>
      <c r="B285">
        <v>5686457.371692886</v>
      </c>
      <c r="C285">
        <v>959873.9491667832</v>
      </c>
      <c r="D285">
        <v>1476108.589223098</v>
      </c>
      <c r="E285">
        <v>1486329.699133683</v>
      </c>
      <c r="F285">
        <v>340842.8671246202</v>
      </c>
      <c r="G285">
        <v>1423302.267044702</v>
      </c>
    </row>
    <row r="286" spans="1:7">
      <c r="A286">
        <v>284</v>
      </c>
      <c r="B286">
        <v>5686456.250030025</v>
      </c>
      <c r="C286">
        <v>960063.4944752504</v>
      </c>
      <c r="D286">
        <v>1476021.538918078</v>
      </c>
      <c r="E286">
        <v>1486329.699133683</v>
      </c>
      <c r="F286">
        <v>340788.8743464459</v>
      </c>
      <c r="G286">
        <v>1423252.643156569</v>
      </c>
    </row>
    <row r="287" spans="1:7">
      <c r="A287">
        <v>285</v>
      </c>
      <c r="B287">
        <v>5686457.47314058</v>
      </c>
      <c r="C287">
        <v>960193.4565980947</v>
      </c>
      <c r="D287">
        <v>1475987.358272654</v>
      </c>
      <c r="E287">
        <v>1486329.699133683</v>
      </c>
      <c r="F287">
        <v>340729.2073227555</v>
      </c>
      <c r="G287">
        <v>1423217.751813393</v>
      </c>
    </row>
    <row r="288" spans="1:7">
      <c r="A288">
        <v>286</v>
      </c>
      <c r="B288">
        <v>5686456.834240522</v>
      </c>
      <c r="C288">
        <v>959928.7993758703</v>
      </c>
      <c r="D288">
        <v>1476067.104309057</v>
      </c>
      <c r="E288">
        <v>1486329.699133683</v>
      </c>
      <c r="F288">
        <v>340841.0159262978</v>
      </c>
      <c r="G288">
        <v>1423290.215495614</v>
      </c>
    </row>
    <row r="289" spans="1:7">
      <c r="A289">
        <v>287</v>
      </c>
      <c r="B289">
        <v>5686456.680150554</v>
      </c>
      <c r="C289">
        <v>960460.3679780745</v>
      </c>
      <c r="D289">
        <v>1475924.497689089</v>
      </c>
      <c r="E289">
        <v>1486329.699133683</v>
      </c>
      <c r="F289">
        <v>340602.5701777795</v>
      </c>
      <c r="G289">
        <v>1423139.545171928</v>
      </c>
    </row>
    <row r="290" spans="1:7">
      <c r="A290">
        <v>288</v>
      </c>
      <c r="B290">
        <v>5686456.495991834</v>
      </c>
      <c r="C290">
        <v>960047.4824912582</v>
      </c>
      <c r="D290">
        <v>1476039.870712527</v>
      </c>
      <c r="E290">
        <v>1486329.699133683</v>
      </c>
      <c r="F290">
        <v>340784.1606655704</v>
      </c>
      <c r="G290">
        <v>1423255.282988794</v>
      </c>
    </row>
    <row r="291" spans="1:7">
      <c r="A291">
        <v>289</v>
      </c>
      <c r="B291">
        <v>5686456.323128522</v>
      </c>
      <c r="C291">
        <v>960033.4551968774</v>
      </c>
      <c r="D291">
        <v>1476028.747079599</v>
      </c>
      <c r="E291">
        <v>1486329.699133683</v>
      </c>
      <c r="F291">
        <v>340803.3466275231</v>
      </c>
      <c r="G291">
        <v>1423261.07509084</v>
      </c>
    </row>
    <row r="292" spans="1:7">
      <c r="A292">
        <v>290</v>
      </c>
      <c r="B292">
        <v>5686456.189335203</v>
      </c>
      <c r="C292">
        <v>959887.5356270154</v>
      </c>
      <c r="D292">
        <v>1476047.046219027</v>
      </c>
      <c r="E292">
        <v>1486329.699133683</v>
      </c>
      <c r="F292">
        <v>340888.5508830213</v>
      </c>
      <c r="G292">
        <v>1423303.357472457</v>
      </c>
    </row>
    <row r="293" spans="1:7">
      <c r="A293">
        <v>291</v>
      </c>
      <c r="B293">
        <v>5686456.302948468</v>
      </c>
      <c r="C293">
        <v>959868.8384140773</v>
      </c>
      <c r="D293">
        <v>1476054.675005986</v>
      </c>
      <c r="E293">
        <v>1486329.699133683</v>
      </c>
      <c r="F293">
        <v>340895.0639667852</v>
      </c>
      <c r="G293">
        <v>1423308.026427937</v>
      </c>
    </row>
    <row r="294" spans="1:7">
      <c r="A294">
        <v>292</v>
      </c>
      <c r="B294">
        <v>5686456.061836042</v>
      </c>
      <c r="C294">
        <v>959903.9403397141</v>
      </c>
      <c r="D294">
        <v>1476043.246134652</v>
      </c>
      <c r="E294">
        <v>1486329.699133683</v>
      </c>
      <c r="F294">
        <v>340880.5941543661</v>
      </c>
      <c r="G294">
        <v>1423298.582073627</v>
      </c>
    </row>
    <row r="295" spans="1:7">
      <c r="A295">
        <v>293</v>
      </c>
      <c r="B295">
        <v>5686456.108346695</v>
      </c>
      <c r="C295">
        <v>959914.6831344065</v>
      </c>
      <c r="D295">
        <v>1476034.802703586</v>
      </c>
      <c r="E295">
        <v>1486329.699133683</v>
      </c>
      <c r="F295">
        <v>340880.7912747805</v>
      </c>
      <c r="G295">
        <v>1423296.132100239</v>
      </c>
    </row>
    <row r="296" spans="1:7">
      <c r="A296">
        <v>294</v>
      </c>
      <c r="B296">
        <v>5686456.156110821</v>
      </c>
      <c r="C296">
        <v>959718.1834088066</v>
      </c>
      <c r="D296">
        <v>1476058.977548445</v>
      </c>
      <c r="E296">
        <v>1486329.699133683</v>
      </c>
      <c r="F296">
        <v>340995.4682814255</v>
      </c>
      <c r="G296">
        <v>1423353.827738461</v>
      </c>
    </row>
    <row r="297" spans="1:7">
      <c r="A297">
        <v>295</v>
      </c>
      <c r="B297">
        <v>5686456.274066541</v>
      </c>
      <c r="C297">
        <v>959905.2646262029</v>
      </c>
      <c r="D297">
        <v>1476053.559547075</v>
      </c>
      <c r="E297">
        <v>1486329.699133683</v>
      </c>
      <c r="F297">
        <v>340870.4994081834</v>
      </c>
      <c r="G297">
        <v>1423297.251351397</v>
      </c>
    </row>
    <row r="298" spans="1:7">
      <c r="A298">
        <v>296</v>
      </c>
      <c r="B298">
        <v>5686455.668534996</v>
      </c>
      <c r="C298">
        <v>959951.8786837477</v>
      </c>
      <c r="D298">
        <v>1476001.167345224</v>
      </c>
      <c r="E298">
        <v>1486329.699133683</v>
      </c>
      <c r="F298">
        <v>340885.1518885014</v>
      </c>
      <c r="G298">
        <v>1423287.77148384</v>
      </c>
    </row>
    <row r="299" spans="1:7">
      <c r="A299">
        <v>297</v>
      </c>
      <c r="B299">
        <v>5686455.841746101</v>
      </c>
      <c r="C299">
        <v>959969.322405923</v>
      </c>
      <c r="D299">
        <v>1475991.30097477</v>
      </c>
      <c r="E299">
        <v>1486329.699133683</v>
      </c>
      <c r="F299">
        <v>340881.4115699901</v>
      </c>
      <c r="G299">
        <v>1423284.107661735</v>
      </c>
    </row>
    <row r="300" spans="1:7">
      <c r="A300">
        <v>298</v>
      </c>
      <c r="B300">
        <v>5686455.718850903</v>
      </c>
      <c r="C300">
        <v>959959.2211766335</v>
      </c>
      <c r="D300">
        <v>1476005.720925016</v>
      </c>
      <c r="E300">
        <v>1486329.699133683</v>
      </c>
      <c r="F300">
        <v>340875.7966087986</v>
      </c>
      <c r="G300">
        <v>1423285.281006772</v>
      </c>
    </row>
    <row r="301" spans="1:7">
      <c r="A301">
        <v>299</v>
      </c>
      <c r="B301">
        <v>5686455.55032868</v>
      </c>
      <c r="C301">
        <v>960089.5016054125</v>
      </c>
      <c r="D301">
        <v>1475947.42769521</v>
      </c>
      <c r="E301">
        <v>1486329.699133683</v>
      </c>
      <c r="F301">
        <v>340837.7144104298</v>
      </c>
      <c r="G301">
        <v>1423251.207483944</v>
      </c>
    </row>
    <row r="302" spans="1:7">
      <c r="A302">
        <v>300</v>
      </c>
      <c r="B302">
        <v>5686455.69928633</v>
      </c>
      <c r="C302">
        <v>960008.3716227927</v>
      </c>
      <c r="D302">
        <v>1475969.829447942</v>
      </c>
      <c r="E302">
        <v>1486329.699133683</v>
      </c>
      <c r="F302">
        <v>340873.8918807801</v>
      </c>
      <c r="G302">
        <v>1423273.907201133</v>
      </c>
    </row>
    <row r="303" spans="1:7">
      <c r="A303">
        <v>301</v>
      </c>
      <c r="B303">
        <v>5686455.233551438</v>
      </c>
      <c r="C303">
        <v>960235.8368594603</v>
      </c>
      <c r="D303">
        <v>1475896.200719758</v>
      </c>
      <c r="E303">
        <v>1486329.699133683</v>
      </c>
      <c r="F303">
        <v>340782.9574794429</v>
      </c>
      <c r="G303">
        <v>1423210.539359094</v>
      </c>
    </row>
    <row r="304" spans="1:7">
      <c r="A304">
        <v>302</v>
      </c>
      <c r="B304">
        <v>5686455.353878265</v>
      </c>
      <c r="C304">
        <v>960245.9795620791</v>
      </c>
      <c r="D304">
        <v>1475873.660499805</v>
      </c>
      <c r="E304">
        <v>1486329.699133683</v>
      </c>
      <c r="F304">
        <v>340796.1656502847</v>
      </c>
      <c r="G304">
        <v>1423209.849032413</v>
      </c>
    </row>
    <row r="305" spans="1:7">
      <c r="A305">
        <v>303</v>
      </c>
      <c r="B305">
        <v>5686455.300560161</v>
      </c>
      <c r="C305">
        <v>960257.5684944398</v>
      </c>
      <c r="D305">
        <v>1475894.6935444</v>
      </c>
      <c r="E305">
        <v>1486329.699133683</v>
      </c>
      <c r="F305">
        <v>340769.354083663</v>
      </c>
      <c r="G305">
        <v>1423203.985303974</v>
      </c>
    </row>
    <row r="306" spans="1:7">
      <c r="A306">
        <v>304</v>
      </c>
      <c r="B306">
        <v>5686455.314349816</v>
      </c>
      <c r="C306">
        <v>960257.2971915957</v>
      </c>
      <c r="D306">
        <v>1475886.493995745</v>
      </c>
      <c r="E306">
        <v>1486329.699133683</v>
      </c>
      <c r="F306">
        <v>340777.6158169772</v>
      </c>
      <c r="G306">
        <v>1423204.208211816</v>
      </c>
    </row>
    <row r="307" spans="1:7">
      <c r="A307">
        <v>305</v>
      </c>
      <c r="B307">
        <v>5686455.37300682</v>
      </c>
      <c r="C307">
        <v>960146.0131511191</v>
      </c>
      <c r="D307">
        <v>1475910.506830781</v>
      </c>
      <c r="E307">
        <v>1486329.699133683</v>
      </c>
      <c r="F307">
        <v>340832.8687037581</v>
      </c>
      <c r="G307">
        <v>1423236.285187478</v>
      </c>
    </row>
    <row r="308" spans="1:7">
      <c r="A308">
        <v>306</v>
      </c>
      <c r="B308">
        <v>5686455.312481848</v>
      </c>
      <c r="C308">
        <v>960330.0284334373</v>
      </c>
      <c r="D308">
        <v>1475872.329165985</v>
      </c>
      <c r="E308">
        <v>1486329.699133683</v>
      </c>
      <c r="F308">
        <v>340739.7211178922</v>
      </c>
      <c r="G308">
        <v>1423183.53463085</v>
      </c>
    </row>
    <row r="309" spans="1:7">
      <c r="A309">
        <v>307</v>
      </c>
      <c r="B309">
        <v>5686455.35695909</v>
      </c>
      <c r="C309">
        <v>960304.2663691908</v>
      </c>
      <c r="D309">
        <v>1475891.230888623</v>
      </c>
      <c r="E309">
        <v>1486329.699133683</v>
      </c>
      <c r="F309">
        <v>340739.9754725096</v>
      </c>
      <c r="G309">
        <v>1423190.185095083</v>
      </c>
    </row>
    <row r="310" spans="1:7">
      <c r="A310">
        <v>308</v>
      </c>
      <c r="B310">
        <v>5686455.018165856</v>
      </c>
      <c r="C310">
        <v>960160.8862970765</v>
      </c>
      <c r="D310">
        <v>1475887.34207627</v>
      </c>
      <c r="E310">
        <v>1486329.699133683</v>
      </c>
      <c r="F310">
        <v>340842.8246547473</v>
      </c>
      <c r="G310">
        <v>1423234.266004079</v>
      </c>
    </row>
    <row r="311" spans="1:7">
      <c r="A311">
        <v>309</v>
      </c>
      <c r="B311">
        <v>5686455.208206415</v>
      </c>
      <c r="C311">
        <v>960150.6768746813</v>
      </c>
      <c r="D311">
        <v>1475897.808654079</v>
      </c>
      <c r="E311">
        <v>1486329.699133683</v>
      </c>
      <c r="F311">
        <v>340840.5912742359</v>
      </c>
      <c r="G311">
        <v>1423236.432269735</v>
      </c>
    </row>
    <row r="312" spans="1:7">
      <c r="A312">
        <v>310</v>
      </c>
      <c r="B312">
        <v>5686455.016314514</v>
      </c>
      <c r="C312">
        <v>960295.3325964941</v>
      </c>
      <c r="D312">
        <v>1475839.479786476</v>
      </c>
      <c r="E312">
        <v>1486329.699133683</v>
      </c>
      <c r="F312">
        <v>340792.7383747901</v>
      </c>
      <c r="G312">
        <v>1423197.76642307</v>
      </c>
    </row>
    <row r="313" spans="1:7">
      <c r="A313">
        <v>311</v>
      </c>
      <c r="B313">
        <v>5686455.231153465</v>
      </c>
      <c r="C313">
        <v>960278.5716900122</v>
      </c>
      <c r="D313">
        <v>1475851.837117134</v>
      </c>
      <c r="E313">
        <v>1486329.699133683</v>
      </c>
      <c r="F313">
        <v>340793.6302550032</v>
      </c>
      <c r="G313">
        <v>1423201.492957633</v>
      </c>
    </row>
    <row r="314" spans="1:7">
      <c r="A314">
        <v>312</v>
      </c>
      <c r="B314">
        <v>5686454.888233343</v>
      </c>
      <c r="C314">
        <v>960390.4894693872</v>
      </c>
      <c r="D314">
        <v>1475805.016821524</v>
      </c>
      <c r="E314">
        <v>1486329.699133683</v>
      </c>
      <c r="F314">
        <v>340757.2501525821</v>
      </c>
      <c r="G314">
        <v>1423172.432656167</v>
      </c>
    </row>
    <row r="315" spans="1:7">
      <c r="A315">
        <v>313</v>
      </c>
      <c r="B315">
        <v>5686454.982691307</v>
      </c>
      <c r="C315">
        <v>960294.9978258087</v>
      </c>
      <c r="D315">
        <v>1475811.784849587</v>
      </c>
      <c r="E315">
        <v>1486329.699133683</v>
      </c>
      <c r="F315">
        <v>340817.5121676639</v>
      </c>
      <c r="G315">
        <v>1423200.988714565</v>
      </c>
    </row>
    <row r="316" spans="1:7">
      <c r="A316">
        <v>314</v>
      </c>
      <c r="B316">
        <v>5686454.895365819</v>
      </c>
      <c r="C316">
        <v>960442.3780490822</v>
      </c>
      <c r="D316">
        <v>1475790.604697234</v>
      </c>
      <c r="E316">
        <v>1486329.699133683</v>
      </c>
      <c r="F316">
        <v>340733.9901604932</v>
      </c>
      <c r="G316">
        <v>1423158.223325327</v>
      </c>
    </row>
    <row r="317" spans="1:7">
      <c r="A317">
        <v>315</v>
      </c>
      <c r="B317">
        <v>5686455.107496342</v>
      </c>
      <c r="C317">
        <v>960333.8363460538</v>
      </c>
      <c r="D317">
        <v>1475831.251440392</v>
      </c>
      <c r="E317">
        <v>1486329.699133683</v>
      </c>
      <c r="F317">
        <v>340773.1029687077</v>
      </c>
      <c r="G317">
        <v>1423187.217607505</v>
      </c>
    </row>
    <row r="318" spans="1:7">
      <c r="A318">
        <v>316</v>
      </c>
      <c r="B318">
        <v>5686455.07260517</v>
      </c>
      <c r="C318">
        <v>960362.7525892253</v>
      </c>
      <c r="D318">
        <v>1475822.753204712</v>
      </c>
      <c r="E318">
        <v>1486329.699133683</v>
      </c>
      <c r="F318">
        <v>340760.5685877713</v>
      </c>
      <c r="G318">
        <v>1423179.299089779</v>
      </c>
    </row>
    <row r="319" spans="1:7">
      <c r="A319">
        <v>317</v>
      </c>
      <c r="B319">
        <v>5686454.790445583</v>
      </c>
      <c r="C319">
        <v>960339.264414706</v>
      </c>
      <c r="D319">
        <v>1475793.482063879</v>
      </c>
      <c r="E319">
        <v>1486329.699133683</v>
      </c>
      <c r="F319">
        <v>340802.2083491611</v>
      </c>
      <c r="G319">
        <v>1423190.136484154</v>
      </c>
    </row>
    <row r="320" spans="1:7">
      <c r="A320">
        <v>318</v>
      </c>
      <c r="B320">
        <v>5686454.858880552</v>
      </c>
      <c r="C320">
        <v>960351.8377574597</v>
      </c>
      <c r="D320">
        <v>1475791.305561569</v>
      </c>
      <c r="E320">
        <v>1486329.699133683</v>
      </c>
      <c r="F320">
        <v>340795.3874743526</v>
      </c>
      <c r="G320">
        <v>1423186.628953489</v>
      </c>
    </row>
    <row r="321" spans="1:7">
      <c r="A321">
        <v>319</v>
      </c>
      <c r="B321">
        <v>5686454.528959937</v>
      </c>
      <c r="C321">
        <v>960438.6827873748</v>
      </c>
      <c r="D321">
        <v>1475754.789290542</v>
      </c>
      <c r="E321">
        <v>1486329.699133683</v>
      </c>
      <c r="F321">
        <v>340768.8057585525</v>
      </c>
      <c r="G321">
        <v>1423162.551989784</v>
      </c>
    </row>
    <row r="322" spans="1:7">
      <c r="A322">
        <v>320</v>
      </c>
      <c r="B322">
        <v>5686454.533709413</v>
      </c>
      <c r="C322">
        <v>960327.9107121069</v>
      </c>
      <c r="D322">
        <v>1475767.99835564</v>
      </c>
      <c r="E322">
        <v>1486329.699133683</v>
      </c>
      <c r="F322">
        <v>340834.0670387212</v>
      </c>
      <c r="G322">
        <v>1423194.858469262</v>
      </c>
    </row>
    <row r="323" spans="1:7">
      <c r="A323">
        <v>321</v>
      </c>
      <c r="B323">
        <v>5686454.476741564</v>
      </c>
      <c r="C323">
        <v>960474.2563623692</v>
      </c>
      <c r="D323">
        <v>1475722.089111697</v>
      </c>
      <c r="E323">
        <v>1486329.699133683</v>
      </c>
      <c r="F323">
        <v>340773.9753933355</v>
      </c>
      <c r="G323">
        <v>1423154.456740479</v>
      </c>
    </row>
    <row r="324" spans="1:7">
      <c r="A324">
        <v>322</v>
      </c>
      <c r="B324">
        <v>5686454.484896358</v>
      </c>
      <c r="C324">
        <v>960472.8850905212</v>
      </c>
      <c r="D324">
        <v>1475718.410441366</v>
      </c>
      <c r="E324">
        <v>1486329.699133683</v>
      </c>
      <c r="F324">
        <v>340778.3148651646</v>
      </c>
      <c r="G324">
        <v>1423155.175365623</v>
      </c>
    </row>
    <row r="325" spans="1:7">
      <c r="A325">
        <v>323</v>
      </c>
      <c r="B325">
        <v>5686454.548677889</v>
      </c>
      <c r="C325">
        <v>960626.8380496753</v>
      </c>
      <c r="D325">
        <v>1475692.488876385</v>
      </c>
      <c r="E325">
        <v>1486329.699133683</v>
      </c>
      <c r="F325">
        <v>340694.8517458548</v>
      </c>
      <c r="G325">
        <v>1423110.67087229</v>
      </c>
    </row>
    <row r="326" spans="1:7">
      <c r="A326">
        <v>324</v>
      </c>
      <c r="B326">
        <v>5686454.484623898</v>
      </c>
      <c r="C326">
        <v>960493.8350111562</v>
      </c>
      <c r="D326">
        <v>1475716.036856434</v>
      </c>
      <c r="E326">
        <v>1486329.699133683</v>
      </c>
      <c r="F326">
        <v>340765.6766394228</v>
      </c>
      <c r="G326">
        <v>1423149.236983202</v>
      </c>
    </row>
    <row r="327" spans="1:7">
      <c r="A327">
        <v>325</v>
      </c>
      <c r="B327">
        <v>5686454.550253956</v>
      </c>
      <c r="C327">
        <v>960557.1236242508</v>
      </c>
      <c r="D327">
        <v>1475681.499384021</v>
      </c>
      <c r="E327">
        <v>1486329.699133683</v>
      </c>
      <c r="F327">
        <v>340753.4605802393</v>
      </c>
      <c r="G327">
        <v>1423132.767531761</v>
      </c>
    </row>
    <row r="328" spans="1:7">
      <c r="A328">
        <v>326</v>
      </c>
      <c r="B328">
        <v>5686454.483447236</v>
      </c>
      <c r="C328">
        <v>960541.2119712193</v>
      </c>
      <c r="D328">
        <v>1475698.305576603</v>
      </c>
      <c r="E328">
        <v>1486329.699133683</v>
      </c>
      <c r="F328">
        <v>340748.9884041958</v>
      </c>
      <c r="G328">
        <v>1423136.278361535</v>
      </c>
    </row>
    <row r="329" spans="1:7">
      <c r="A329">
        <v>327</v>
      </c>
      <c r="B329">
        <v>5686454.648037088</v>
      </c>
      <c r="C329">
        <v>960445.6288527875</v>
      </c>
      <c r="D329">
        <v>1475728.085815013</v>
      </c>
      <c r="E329">
        <v>1486329.699133683</v>
      </c>
      <c r="F329">
        <v>340788.6945202975</v>
      </c>
      <c r="G329">
        <v>1423162.539715307</v>
      </c>
    </row>
    <row r="330" spans="1:7">
      <c r="A330">
        <v>328</v>
      </c>
      <c r="B330">
        <v>5686454.613772135</v>
      </c>
      <c r="C330">
        <v>960484.1067687611</v>
      </c>
      <c r="D330">
        <v>1475729.352862366</v>
      </c>
      <c r="E330">
        <v>1486329.699133683</v>
      </c>
      <c r="F330">
        <v>340760.7980958872</v>
      </c>
      <c r="G330">
        <v>1423150.656911439</v>
      </c>
    </row>
    <row r="331" spans="1:7">
      <c r="A331">
        <v>329</v>
      </c>
      <c r="B331">
        <v>5686454.476238282</v>
      </c>
      <c r="C331">
        <v>960355.7880010263</v>
      </c>
      <c r="D331">
        <v>1475736.8083614</v>
      </c>
      <c r="E331">
        <v>1486329.699133683</v>
      </c>
      <c r="F331">
        <v>340843.3340273777</v>
      </c>
      <c r="G331">
        <v>1423188.846714795</v>
      </c>
    </row>
    <row r="332" spans="1:7">
      <c r="A332">
        <v>330</v>
      </c>
      <c r="B332">
        <v>5686454.624513479</v>
      </c>
      <c r="C332">
        <v>960302.8661607737</v>
      </c>
      <c r="D332">
        <v>1475751.907219148</v>
      </c>
      <c r="E332">
        <v>1486329.699133683</v>
      </c>
      <c r="F332">
        <v>340866.7964100446</v>
      </c>
      <c r="G332">
        <v>1423203.355589829</v>
      </c>
    </row>
    <row r="333" spans="1:7">
      <c r="A333">
        <v>331</v>
      </c>
      <c r="B333">
        <v>5686454.691740211</v>
      </c>
      <c r="C333">
        <v>960383.1767285778</v>
      </c>
      <c r="D333">
        <v>1475719.473524645</v>
      </c>
      <c r="E333">
        <v>1486329.699133683</v>
      </c>
      <c r="F333">
        <v>340839.8633084549</v>
      </c>
      <c r="G333">
        <v>1423182.47904485</v>
      </c>
    </row>
    <row r="334" spans="1:7">
      <c r="A334">
        <v>332</v>
      </c>
      <c r="B334">
        <v>5686454.525051849</v>
      </c>
      <c r="C334">
        <v>960367.7040367629</v>
      </c>
      <c r="D334">
        <v>1475743.585985587</v>
      </c>
      <c r="E334">
        <v>1486329.699133683</v>
      </c>
      <c r="F334">
        <v>340829.4201129643</v>
      </c>
      <c r="G334">
        <v>1423184.115782853</v>
      </c>
    </row>
    <row r="335" spans="1:7">
      <c r="A335">
        <v>333</v>
      </c>
      <c r="B335">
        <v>5686454.479430811</v>
      </c>
      <c r="C335">
        <v>960492.376280847</v>
      </c>
      <c r="D335">
        <v>1475700.489511955</v>
      </c>
      <c r="E335">
        <v>1486329.699133683</v>
      </c>
      <c r="F335">
        <v>340781.704485607</v>
      </c>
      <c r="G335">
        <v>1423150.210018719</v>
      </c>
    </row>
    <row r="336" spans="1:7">
      <c r="A336">
        <v>334</v>
      </c>
      <c r="B336">
        <v>5686454.463589536</v>
      </c>
      <c r="C336">
        <v>960389.9229911654</v>
      </c>
      <c r="D336">
        <v>1475723.881870117</v>
      </c>
      <c r="E336">
        <v>1486329.699133683</v>
      </c>
      <c r="F336">
        <v>340831.2145931136</v>
      </c>
      <c r="G336">
        <v>1423179.745001457</v>
      </c>
    </row>
    <row r="337" spans="1:7">
      <c r="A337">
        <v>335</v>
      </c>
      <c r="B337">
        <v>5686454.509491432</v>
      </c>
      <c r="C337">
        <v>960444.3703078186</v>
      </c>
      <c r="D337">
        <v>1475717.637110714</v>
      </c>
      <c r="E337">
        <v>1486329.699133683</v>
      </c>
      <c r="F337">
        <v>340798.9362574229</v>
      </c>
      <c r="G337">
        <v>1423163.866681794</v>
      </c>
    </row>
    <row r="338" spans="1:7">
      <c r="A338">
        <v>336</v>
      </c>
      <c r="B338">
        <v>5686454.433854878</v>
      </c>
      <c r="C338">
        <v>960354.9200889089</v>
      </c>
      <c r="D338">
        <v>1475724.804308394</v>
      </c>
      <c r="E338">
        <v>1486329.699133683</v>
      </c>
      <c r="F338">
        <v>340854.2819775973</v>
      </c>
      <c r="G338">
        <v>1423190.728346293</v>
      </c>
    </row>
    <row r="339" spans="1:7">
      <c r="A339">
        <v>337</v>
      </c>
      <c r="B339">
        <v>5686454.478984718</v>
      </c>
      <c r="C339">
        <v>960335.32532392</v>
      </c>
      <c r="D339">
        <v>1475733.87009613</v>
      </c>
      <c r="E339">
        <v>1486329.699133683</v>
      </c>
      <c r="F339">
        <v>340859.6744532757</v>
      </c>
      <c r="G339">
        <v>1423195.90997771</v>
      </c>
    </row>
    <row r="340" spans="1:7">
      <c r="A340">
        <v>338</v>
      </c>
      <c r="B340">
        <v>5686454.397304111</v>
      </c>
      <c r="C340">
        <v>960341.1638925102</v>
      </c>
      <c r="D340">
        <v>1475720.517307046</v>
      </c>
      <c r="E340">
        <v>1486329.699133683</v>
      </c>
      <c r="F340">
        <v>340867.724835375</v>
      </c>
      <c r="G340">
        <v>1423195.292135496</v>
      </c>
    </row>
    <row r="341" spans="1:7">
      <c r="A341">
        <v>339</v>
      </c>
      <c r="B341">
        <v>5686454.453630356</v>
      </c>
      <c r="C341">
        <v>960307.7244058892</v>
      </c>
      <c r="D341">
        <v>1475727.454489018</v>
      </c>
      <c r="E341">
        <v>1486329.699133683</v>
      </c>
      <c r="F341">
        <v>340884.7218743992</v>
      </c>
      <c r="G341">
        <v>1423204.853727367</v>
      </c>
    </row>
    <row r="342" spans="1:7">
      <c r="A342">
        <v>340</v>
      </c>
      <c r="B342">
        <v>5686454.444417842</v>
      </c>
      <c r="C342">
        <v>960361.3284093826</v>
      </c>
      <c r="D342">
        <v>1475717.315701253</v>
      </c>
      <c r="E342">
        <v>1486329.699133683</v>
      </c>
      <c r="F342">
        <v>340856.726478449</v>
      </c>
      <c r="G342">
        <v>1423189.374695074</v>
      </c>
    </row>
    <row r="343" spans="1:7">
      <c r="A343">
        <v>341</v>
      </c>
      <c r="B343">
        <v>5686454.413739263</v>
      </c>
      <c r="C343">
        <v>960353.9888695236</v>
      </c>
      <c r="D343">
        <v>1475710.285731667</v>
      </c>
      <c r="E343">
        <v>1486329.699133683</v>
      </c>
      <c r="F343">
        <v>340868.1554977806</v>
      </c>
      <c r="G343">
        <v>1423192.284506609</v>
      </c>
    </row>
    <row r="344" spans="1:7">
      <c r="A344">
        <v>342</v>
      </c>
      <c r="B344">
        <v>5686454.326842372</v>
      </c>
      <c r="C344">
        <v>960355.0079890437</v>
      </c>
      <c r="D344">
        <v>1475705.786889176</v>
      </c>
      <c r="E344">
        <v>1486329.699133683</v>
      </c>
      <c r="F344">
        <v>340871.1864943252</v>
      </c>
      <c r="G344">
        <v>1423192.646336145</v>
      </c>
    </row>
    <row r="345" spans="1:7">
      <c r="A345">
        <v>343</v>
      </c>
      <c r="B345">
        <v>5686454.243968301</v>
      </c>
      <c r="C345">
        <v>960417.3910508025</v>
      </c>
      <c r="D345">
        <v>1475687.179218898</v>
      </c>
      <c r="E345">
        <v>1486329.699133683</v>
      </c>
      <c r="F345">
        <v>340844.8660735323</v>
      </c>
      <c r="G345">
        <v>1423175.108491385</v>
      </c>
    </row>
    <row r="346" spans="1:7">
      <c r="A346">
        <v>344</v>
      </c>
      <c r="B346">
        <v>5686454.262843135</v>
      </c>
      <c r="C346">
        <v>960428.3044234351</v>
      </c>
      <c r="D346">
        <v>1475683.936415518</v>
      </c>
      <c r="E346">
        <v>1486329.699133683</v>
      </c>
      <c r="F346">
        <v>340840.1950672456</v>
      </c>
      <c r="G346">
        <v>1423172.127803253</v>
      </c>
    </row>
    <row r="347" spans="1:7">
      <c r="A347">
        <v>345</v>
      </c>
      <c r="B347">
        <v>5686454.25411145</v>
      </c>
      <c r="C347">
        <v>960393.6349246496</v>
      </c>
      <c r="D347">
        <v>1475682.527151656</v>
      </c>
      <c r="E347">
        <v>1486329.699133683</v>
      </c>
      <c r="F347">
        <v>340865.7022404923</v>
      </c>
      <c r="G347">
        <v>1423182.69066097</v>
      </c>
    </row>
    <row r="348" spans="1:7">
      <c r="A348">
        <v>346</v>
      </c>
      <c r="B348">
        <v>5686454.263837744</v>
      </c>
      <c r="C348">
        <v>960421.5734360423</v>
      </c>
      <c r="D348">
        <v>1475683.560477981</v>
      </c>
      <c r="E348">
        <v>1486329.699133683</v>
      </c>
      <c r="F348">
        <v>340845.3532116905</v>
      </c>
      <c r="G348">
        <v>1423174.077578346</v>
      </c>
    </row>
    <row r="349" spans="1:7">
      <c r="A349">
        <v>347</v>
      </c>
      <c r="B349">
        <v>5686454.276875944</v>
      </c>
      <c r="C349">
        <v>960438.1358920076</v>
      </c>
      <c r="D349">
        <v>1475688.064587741</v>
      </c>
      <c r="E349">
        <v>1486329.699133683</v>
      </c>
      <c r="F349">
        <v>340830.0776384887</v>
      </c>
      <c r="G349">
        <v>1423168.299624024</v>
      </c>
    </row>
    <row r="350" spans="1:7">
      <c r="A350">
        <v>348</v>
      </c>
      <c r="B350">
        <v>5686454.321370261</v>
      </c>
      <c r="C350">
        <v>960377.8977871228</v>
      </c>
      <c r="D350">
        <v>1475695.57269888</v>
      </c>
      <c r="E350">
        <v>1486329.699133683</v>
      </c>
      <c r="F350">
        <v>340864.8397384409</v>
      </c>
      <c r="G350">
        <v>1423186.312012135</v>
      </c>
    </row>
    <row r="351" spans="1:7">
      <c r="A351">
        <v>349</v>
      </c>
      <c r="B351">
        <v>5686454.231082033</v>
      </c>
      <c r="C351">
        <v>960564.8355235824</v>
      </c>
      <c r="D351">
        <v>1475658.492048995</v>
      </c>
      <c r="E351">
        <v>1486329.699133683</v>
      </c>
      <c r="F351">
        <v>340767.9464720772</v>
      </c>
      <c r="G351">
        <v>1423133.257903696</v>
      </c>
    </row>
    <row r="352" spans="1:7">
      <c r="A352">
        <v>350</v>
      </c>
      <c r="B352">
        <v>5686454.255393699</v>
      </c>
      <c r="C352">
        <v>960579.7439676569</v>
      </c>
      <c r="D352">
        <v>1475653.244285381</v>
      </c>
      <c r="E352">
        <v>1486329.699133683</v>
      </c>
      <c r="F352">
        <v>340762.3077552189</v>
      </c>
      <c r="G352">
        <v>1423129.260251759</v>
      </c>
    </row>
    <row r="353" spans="1:7">
      <c r="A353">
        <v>351</v>
      </c>
      <c r="B353">
        <v>5686454.25767683</v>
      </c>
      <c r="C353">
        <v>960561.9796391787</v>
      </c>
      <c r="D353">
        <v>1475662.7998847</v>
      </c>
      <c r="E353">
        <v>1486329.699133683</v>
      </c>
      <c r="F353">
        <v>340765.9062144536</v>
      </c>
      <c r="G353">
        <v>1423133.872804814</v>
      </c>
    </row>
    <row r="354" spans="1:7">
      <c r="A354">
        <v>352</v>
      </c>
      <c r="B354">
        <v>5686454.235697418</v>
      </c>
      <c r="C354">
        <v>960580.2923297812</v>
      </c>
      <c r="D354">
        <v>1475657.847657057</v>
      </c>
      <c r="E354">
        <v>1486329.699133683</v>
      </c>
      <c r="F354">
        <v>340757.9649994536</v>
      </c>
      <c r="G354">
        <v>1423128.431577442</v>
      </c>
    </row>
    <row r="355" spans="1:7">
      <c r="A355">
        <v>353</v>
      </c>
      <c r="B355">
        <v>5686454.194784853</v>
      </c>
      <c r="C355">
        <v>960615.8010669345</v>
      </c>
      <c r="D355">
        <v>1475645.76890472</v>
      </c>
      <c r="E355">
        <v>1486329.699133683</v>
      </c>
      <c r="F355">
        <v>340744.18663197</v>
      </c>
      <c r="G355">
        <v>1423118.739047545</v>
      </c>
    </row>
    <row r="356" spans="1:7">
      <c r="A356">
        <v>354</v>
      </c>
      <c r="B356">
        <v>5686454.196531635</v>
      </c>
      <c r="C356">
        <v>960632.6632879869</v>
      </c>
      <c r="D356">
        <v>1475645.666071743</v>
      </c>
      <c r="E356">
        <v>1486329.699133683</v>
      </c>
      <c r="F356">
        <v>340732.5497181283</v>
      </c>
      <c r="G356">
        <v>1423113.618320092</v>
      </c>
    </row>
    <row r="357" spans="1:7">
      <c r="A357">
        <v>355</v>
      </c>
      <c r="B357">
        <v>5686454.201464633</v>
      </c>
      <c r="C357">
        <v>960605.8507102889</v>
      </c>
      <c r="D357">
        <v>1475641.90359976</v>
      </c>
      <c r="E357">
        <v>1486329.699133683</v>
      </c>
      <c r="F357">
        <v>340754.521921311</v>
      </c>
      <c r="G357">
        <v>1423122.226099591</v>
      </c>
    </row>
    <row r="358" spans="1:7">
      <c r="A358">
        <v>356</v>
      </c>
      <c r="B358">
        <v>5686454.167866176</v>
      </c>
      <c r="C358">
        <v>960630.9239319006</v>
      </c>
      <c r="D358">
        <v>1475632.895129799</v>
      </c>
      <c r="E358">
        <v>1486329.699133683</v>
      </c>
      <c r="F358">
        <v>340745.3331774588</v>
      </c>
      <c r="G358">
        <v>1423115.316493334</v>
      </c>
    </row>
    <row r="359" spans="1:7">
      <c r="A359">
        <v>357</v>
      </c>
      <c r="B359">
        <v>5686454.179025568</v>
      </c>
      <c r="C359">
        <v>960666.5446965978</v>
      </c>
      <c r="D359">
        <v>1475626.241320473</v>
      </c>
      <c r="E359">
        <v>1486329.699133683</v>
      </c>
      <c r="F359">
        <v>340726.8503117625</v>
      </c>
      <c r="G359">
        <v>1423104.843563052</v>
      </c>
    </row>
    <row r="360" spans="1:7">
      <c r="A360">
        <v>358</v>
      </c>
      <c r="B360">
        <v>5686454.175454536</v>
      </c>
      <c r="C360">
        <v>960600.3061643704</v>
      </c>
      <c r="D360">
        <v>1475641.873850624</v>
      </c>
      <c r="E360">
        <v>1486329.699133683</v>
      </c>
      <c r="F360">
        <v>340758.3572426622</v>
      </c>
      <c r="G360">
        <v>1423123.939063197</v>
      </c>
    </row>
    <row r="361" spans="1:7">
      <c r="A361">
        <v>359</v>
      </c>
      <c r="B361">
        <v>5686454.170038374</v>
      </c>
      <c r="C361">
        <v>960716.3115283863</v>
      </c>
      <c r="D361">
        <v>1475604.846991105</v>
      </c>
      <c r="E361">
        <v>1486329.699133683</v>
      </c>
      <c r="F361">
        <v>340711.3378076865</v>
      </c>
      <c r="G361">
        <v>1423091.974577513</v>
      </c>
    </row>
    <row r="362" spans="1:7">
      <c r="A362">
        <v>360</v>
      </c>
      <c r="B362">
        <v>5686454.210159851</v>
      </c>
      <c r="C362">
        <v>960656.9410486205</v>
      </c>
      <c r="D362">
        <v>1475630.859351227</v>
      </c>
      <c r="E362">
        <v>1486329.699133683</v>
      </c>
      <c r="F362">
        <v>340729.0902162539</v>
      </c>
      <c r="G362">
        <v>1423107.620410066</v>
      </c>
    </row>
    <row r="363" spans="1:7">
      <c r="A363">
        <v>361</v>
      </c>
      <c r="B363">
        <v>5686454.178663516</v>
      </c>
      <c r="C363">
        <v>960627.9019144819</v>
      </c>
      <c r="D363">
        <v>1475632.081160165</v>
      </c>
      <c r="E363">
        <v>1486329.699133683</v>
      </c>
      <c r="F363">
        <v>340748.0809819817</v>
      </c>
      <c r="G363">
        <v>1423116.415473205</v>
      </c>
    </row>
    <row r="364" spans="1:7">
      <c r="A364">
        <v>362</v>
      </c>
      <c r="B364">
        <v>5686454.18305698</v>
      </c>
      <c r="C364">
        <v>960617.8333332108</v>
      </c>
      <c r="D364">
        <v>1475632.11057473</v>
      </c>
      <c r="E364">
        <v>1486329.699133683</v>
      </c>
      <c r="F364">
        <v>340755.2337139557</v>
      </c>
      <c r="G364">
        <v>1423119.306301401</v>
      </c>
    </row>
    <row r="365" spans="1:7">
      <c r="A365">
        <v>363</v>
      </c>
      <c r="B365">
        <v>5686454.172408829</v>
      </c>
      <c r="C365">
        <v>960641.7212491399</v>
      </c>
      <c r="D365">
        <v>1475631.688176808</v>
      </c>
      <c r="E365">
        <v>1486329.699133683</v>
      </c>
      <c r="F365">
        <v>340738.8419329124</v>
      </c>
      <c r="G365">
        <v>1423112.221916286</v>
      </c>
    </row>
    <row r="366" spans="1:7">
      <c r="A366">
        <v>364</v>
      </c>
      <c r="B366">
        <v>5686454.155572603</v>
      </c>
      <c r="C366">
        <v>960628.3541936546</v>
      </c>
      <c r="D366">
        <v>1475632.372487711</v>
      </c>
      <c r="E366">
        <v>1486329.699133683</v>
      </c>
      <c r="F366">
        <v>340747.6028727174</v>
      </c>
      <c r="G366">
        <v>1423116.126884836</v>
      </c>
    </row>
    <row r="367" spans="1:7">
      <c r="A367">
        <v>365</v>
      </c>
      <c r="B367">
        <v>5686454.151240453</v>
      </c>
      <c r="C367">
        <v>960598.9945255379</v>
      </c>
      <c r="D367">
        <v>1475638.450330653</v>
      </c>
      <c r="E367">
        <v>1486329.699133683</v>
      </c>
      <c r="F367">
        <v>340762.5837590101</v>
      </c>
      <c r="G367">
        <v>1423124.423491569</v>
      </c>
    </row>
    <row r="368" spans="1:7">
      <c r="A368">
        <v>366</v>
      </c>
      <c r="B368">
        <v>5686454.136905469</v>
      </c>
      <c r="C368">
        <v>960591.1723119668</v>
      </c>
      <c r="D368">
        <v>1475633.948377325</v>
      </c>
      <c r="E368">
        <v>1486329.699133683</v>
      </c>
      <c r="F368">
        <v>340772.2015237444</v>
      </c>
      <c r="G368">
        <v>1423127.115558749</v>
      </c>
    </row>
    <row r="369" spans="1:7">
      <c r="A369">
        <v>367</v>
      </c>
      <c r="B369">
        <v>5686454.123569689</v>
      </c>
      <c r="C369">
        <v>960607.1774892627</v>
      </c>
      <c r="D369">
        <v>1475630.521050279</v>
      </c>
      <c r="E369">
        <v>1486329.699133683</v>
      </c>
      <c r="F369">
        <v>340764.3191918886</v>
      </c>
      <c r="G369">
        <v>1423122.406704576</v>
      </c>
    </row>
    <row r="370" spans="1:7">
      <c r="A370">
        <v>368</v>
      </c>
      <c r="B370">
        <v>5686454.124568308</v>
      </c>
      <c r="C370">
        <v>960617.8515845131</v>
      </c>
      <c r="D370">
        <v>1475629.420247307</v>
      </c>
      <c r="E370">
        <v>1486329.699133683</v>
      </c>
      <c r="F370">
        <v>340757.9932226073</v>
      </c>
      <c r="G370">
        <v>1423119.160380198</v>
      </c>
    </row>
    <row r="371" spans="1:7">
      <c r="A371">
        <v>369</v>
      </c>
      <c r="B371">
        <v>5686454.114190537</v>
      </c>
      <c r="C371">
        <v>960588.8848870957</v>
      </c>
      <c r="D371">
        <v>1475632.46872172</v>
      </c>
      <c r="E371">
        <v>1486329.699133683</v>
      </c>
      <c r="F371">
        <v>340775.2916886819</v>
      </c>
      <c r="G371">
        <v>1423127.769759356</v>
      </c>
    </row>
    <row r="372" spans="1:7">
      <c r="A372">
        <v>370</v>
      </c>
      <c r="B372">
        <v>5686454.127681997</v>
      </c>
      <c r="C372">
        <v>960596.3531013954</v>
      </c>
      <c r="D372">
        <v>1475632.076449723</v>
      </c>
      <c r="E372">
        <v>1486329.699133683</v>
      </c>
      <c r="F372">
        <v>340770.4794703614</v>
      </c>
      <c r="G372">
        <v>1423125.519526833</v>
      </c>
    </row>
    <row r="373" spans="1:7">
      <c r="A373">
        <v>371</v>
      </c>
      <c r="B373">
        <v>5686454.091440261</v>
      </c>
      <c r="C373">
        <v>960617.7204637536</v>
      </c>
      <c r="D373">
        <v>1475621.956003763</v>
      </c>
      <c r="E373">
        <v>1486329.699133683</v>
      </c>
      <c r="F373">
        <v>340764.7420961057</v>
      </c>
      <c r="G373">
        <v>1423119.973742957</v>
      </c>
    </row>
    <row r="374" spans="1:7">
      <c r="A374">
        <v>372</v>
      </c>
      <c r="B374">
        <v>5686454.097362485</v>
      </c>
      <c r="C374">
        <v>960609.7650198727</v>
      </c>
      <c r="D374">
        <v>1475621.994412771</v>
      </c>
      <c r="E374">
        <v>1486329.699133683</v>
      </c>
      <c r="F374">
        <v>340770.2455846199</v>
      </c>
      <c r="G374">
        <v>1423122.393211538</v>
      </c>
    </row>
    <row r="375" spans="1:7">
      <c r="A375">
        <v>373</v>
      </c>
      <c r="B375">
        <v>5686454.092751205</v>
      </c>
      <c r="C375">
        <v>960637.130117835</v>
      </c>
      <c r="D375">
        <v>1475613.956802597</v>
      </c>
      <c r="E375">
        <v>1486329.699133683</v>
      </c>
      <c r="F375">
        <v>340758.6132703816</v>
      </c>
      <c r="G375">
        <v>1423114.693426708</v>
      </c>
    </row>
    <row r="376" spans="1:7">
      <c r="A376">
        <v>374</v>
      </c>
      <c r="B376">
        <v>5686454.102433047</v>
      </c>
      <c r="C376">
        <v>960619.5917864811</v>
      </c>
      <c r="D376">
        <v>1475625.650322679</v>
      </c>
      <c r="E376">
        <v>1486329.699133683</v>
      </c>
      <c r="F376">
        <v>340760.0910895533</v>
      </c>
      <c r="G376">
        <v>1423119.070100651</v>
      </c>
    </row>
    <row r="377" spans="1:7">
      <c r="A377">
        <v>375</v>
      </c>
      <c r="B377">
        <v>5686454.094903081</v>
      </c>
      <c r="C377">
        <v>960592.8986467422</v>
      </c>
      <c r="D377">
        <v>1475624.819260504</v>
      </c>
      <c r="E377">
        <v>1486329.699133683</v>
      </c>
      <c r="F377">
        <v>340779.5240620832</v>
      </c>
      <c r="G377">
        <v>1423127.153800069</v>
      </c>
    </row>
    <row r="378" spans="1:7">
      <c r="A378">
        <v>376</v>
      </c>
      <c r="B378">
        <v>5686454.09584106</v>
      </c>
      <c r="C378">
        <v>960631.1616701818</v>
      </c>
      <c r="D378">
        <v>1475617.451664174</v>
      </c>
      <c r="E378">
        <v>1486329.699133683</v>
      </c>
      <c r="F378">
        <v>340759.5114223544</v>
      </c>
      <c r="G378">
        <v>1423116.271950667</v>
      </c>
    </row>
    <row r="379" spans="1:7">
      <c r="A379">
        <v>377</v>
      </c>
      <c r="B379">
        <v>5686454.09116075</v>
      </c>
      <c r="C379">
        <v>960600.9028924285</v>
      </c>
      <c r="D379">
        <v>1475619.423198987</v>
      </c>
      <c r="E379">
        <v>1486329.699133683</v>
      </c>
      <c r="F379">
        <v>340778.5565347287</v>
      </c>
      <c r="G379">
        <v>1423125.509400923</v>
      </c>
    </row>
    <row r="380" spans="1:7">
      <c r="A380">
        <v>378</v>
      </c>
      <c r="B380">
        <v>5686454.095531894</v>
      </c>
      <c r="C380">
        <v>960608.9712203586</v>
      </c>
      <c r="D380">
        <v>1475618.276578828</v>
      </c>
      <c r="E380">
        <v>1486329.699133683</v>
      </c>
      <c r="F380">
        <v>340773.9279903372</v>
      </c>
      <c r="G380">
        <v>1423123.220608687</v>
      </c>
    </row>
    <row r="381" spans="1:7">
      <c r="A381">
        <v>379</v>
      </c>
      <c r="B381">
        <v>5686454.090405868</v>
      </c>
      <c r="C381">
        <v>960613.8979451786</v>
      </c>
      <c r="D381">
        <v>1475615.756033369</v>
      </c>
      <c r="E381">
        <v>1486329.699133683</v>
      </c>
      <c r="F381">
        <v>340772.7762068366</v>
      </c>
      <c r="G381">
        <v>1423121.961086801</v>
      </c>
    </row>
    <row r="382" spans="1:7">
      <c r="A382">
        <v>380</v>
      </c>
      <c r="B382">
        <v>5686454.087869165</v>
      </c>
      <c r="C382">
        <v>960637.6987776335</v>
      </c>
      <c r="D382">
        <v>1475609.198401102</v>
      </c>
      <c r="E382">
        <v>1486329.699133683</v>
      </c>
      <c r="F382">
        <v>340762.1286302381</v>
      </c>
      <c r="G382">
        <v>1423115.362926509</v>
      </c>
    </row>
    <row r="383" spans="1:7">
      <c r="A383">
        <v>381</v>
      </c>
      <c r="B383">
        <v>5686454.093057123</v>
      </c>
      <c r="C383">
        <v>960674.1008171854</v>
      </c>
      <c r="D383">
        <v>1475604.004259179</v>
      </c>
      <c r="E383">
        <v>1486329.699133683</v>
      </c>
      <c r="F383">
        <v>340741.3875946452</v>
      </c>
      <c r="G383">
        <v>1423104.901252431</v>
      </c>
    </row>
    <row r="384" spans="1:7">
      <c r="A384">
        <v>382</v>
      </c>
      <c r="B384">
        <v>5686454.092532018</v>
      </c>
      <c r="C384">
        <v>960625.9571265122</v>
      </c>
      <c r="D384">
        <v>1475610.541516475</v>
      </c>
      <c r="E384">
        <v>1486329.699133683</v>
      </c>
      <c r="F384">
        <v>340768.9711214532</v>
      </c>
      <c r="G384">
        <v>1423118.923633896</v>
      </c>
    </row>
    <row r="385" spans="1:7">
      <c r="A385">
        <v>383</v>
      </c>
      <c r="B385">
        <v>5686454.08895627</v>
      </c>
      <c r="C385">
        <v>960626.7328632977</v>
      </c>
      <c r="D385">
        <v>1475609.510417196</v>
      </c>
      <c r="E385">
        <v>1486329.699133683</v>
      </c>
      <c r="F385">
        <v>340769.3780639356</v>
      </c>
      <c r="G385">
        <v>1423118.768478158</v>
      </c>
    </row>
    <row r="386" spans="1:7">
      <c r="A386">
        <v>384</v>
      </c>
      <c r="B386">
        <v>5686454.086355201</v>
      </c>
      <c r="C386">
        <v>960643.8860251012</v>
      </c>
      <c r="D386">
        <v>1475608.407156742</v>
      </c>
      <c r="E386">
        <v>1486329.699133683</v>
      </c>
      <c r="F386">
        <v>340758.5256543828</v>
      </c>
      <c r="G386">
        <v>1423113.568385292</v>
      </c>
    </row>
    <row r="387" spans="1:7">
      <c r="A387">
        <v>385</v>
      </c>
      <c r="B387">
        <v>5686454.093466919</v>
      </c>
      <c r="C387">
        <v>960676.8593017765</v>
      </c>
      <c r="D387">
        <v>1475598.867777268</v>
      </c>
      <c r="E387">
        <v>1486329.699133683</v>
      </c>
      <c r="F387">
        <v>340744.3309390832</v>
      </c>
      <c r="G387">
        <v>1423104.336315109</v>
      </c>
    </row>
    <row r="388" spans="1:7">
      <c r="A388">
        <v>386</v>
      </c>
      <c r="B388">
        <v>5686454.09002981</v>
      </c>
      <c r="C388">
        <v>960634.1418313169</v>
      </c>
      <c r="D388">
        <v>1475612.220402575</v>
      </c>
      <c r="E388">
        <v>1486329.699133683</v>
      </c>
      <c r="F388">
        <v>340761.8535579029</v>
      </c>
      <c r="G388">
        <v>1423116.175104332</v>
      </c>
    </row>
    <row r="389" spans="1:7">
      <c r="A389">
        <v>387</v>
      </c>
      <c r="B389">
        <v>5686454.091208246</v>
      </c>
      <c r="C389">
        <v>960637.9580140138</v>
      </c>
      <c r="D389">
        <v>1475602.356830911</v>
      </c>
      <c r="E389">
        <v>1486329.699133683</v>
      </c>
      <c r="F389">
        <v>340768.2799515259</v>
      </c>
      <c r="G389">
        <v>1423115.797278112</v>
      </c>
    </row>
    <row r="390" spans="1:7">
      <c r="A390">
        <v>388</v>
      </c>
      <c r="B390">
        <v>5686454.097608927</v>
      </c>
      <c r="C390">
        <v>960636.0012862592</v>
      </c>
      <c r="D390">
        <v>1475611.337932911</v>
      </c>
      <c r="E390">
        <v>1486329.699133683</v>
      </c>
      <c r="F390">
        <v>340761.3133475279</v>
      </c>
      <c r="G390">
        <v>1423115.745908546</v>
      </c>
    </row>
    <row r="391" spans="1:7">
      <c r="A391">
        <v>389</v>
      </c>
      <c r="B391">
        <v>5686454.084775133</v>
      </c>
      <c r="C391">
        <v>960637.4395094723</v>
      </c>
      <c r="D391">
        <v>1475609.903176777</v>
      </c>
      <c r="E391">
        <v>1486329.699133683</v>
      </c>
      <c r="F391">
        <v>340761.6791352513</v>
      </c>
      <c r="G391">
        <v>1423115.36381995</v>
      </c>
    </row>
    <row r="392" spans="1:7">
      <c r="A392">
        <v>390</v>
      </c>
      <c r="B392">
        <v>5686454.092241008</v>
      </c>
      <c r="C392">
        <v>960642.7166183023</v>
      </c>
      <c r="D392">
        <v>1475612.175232834</v>
      </c>
      <c r="E392">
        <v>1486329.699133683</v>
      </c>
      <c r="F392">
        <v>340755.980733176</v>
      </c>
      <c r="G392">
        <v>1423113.520523013</v>
      </c>
    </row>
    <row r="393" spans="1:7">
      <c r="A393">
        <v>391</v>
      </c>
      <c r="B393">
        <v>5686454.087134533</v>
      </c>
      <c r="C393">
        <v>960628.6777032918</v>
      </c>
      <c r="D393">
        <v>1475611.357622269</v>
      </c>
      <c r="E393">
        <v>1486329.699133683</v>
      </c>
      <c r="F393">
        <v>340766.428560481</v>
      </c>
      <c r="G393">
        <v>1423117.924114808</v>
      </c>
    </row>
    <row r="394" spans="1:7">
      <c r="A394">
        <v>392</v>
      </c>
      <c r="B394">
        <v>5686454.081747662</v>
      </c>
      <c r="C394">
        <v>960642.6640583363</v>
      </c>
      <c r="D394">
        <v>1475609.635531045</v>
      </c>
      <c r="E394">
        <v>1486329.699133683</v>
      </c>
      <c r="F394">
        <v>340758.3824777394</v>
      </c>
      <c r="G394">
        <v>1423113.700546859</v>
      </c>
    </row>
    <row r="395" spans="1:7">
      <c r="A395">
        <v>393</v>
      </c>
      <c r="B395">
        <v>5686454.085500034</v>
      </c>
      <c r="C395">
        <v>960646.2626169811</v>
      </c>
      <c r="D395">
        <v>1475608.669318024</v>
      </c>
      <c r="E395">
        <v>1486329.699133683</v>
      </c>
      <c r="F395">
        <v>340756.7390389514</v>
      </c>
      <c r="G395">
        <v>1423112.715392394</v>
      </c>
    </row>
    <row r="396" spans="1:7">
      <c r="A396">
        <v>394</v>
      </c>
      <c r="B396">
        <v>5686454.080026934</v>
      </c>
      <c r="C396">
        <v>960654.0599489687</v>
      </c>
      <c r="D396">
        <v>1475606.305214686</v>
      </c>
      <c r="E396">
        <v>1486329.699133683</v>
      </c>
      <c r="F396">
        <v>340753.4723324081</v>
      </c>
      <c r="G396">
        <v>1423110.543397188</v>
      </c>
    </row>
    <row r="397" spans="1:7">
      <c r="A397">
        <v>395</v>
      </c>
      <c r="B397">
        <v>5686454.082952457</v>
      </c>
      <c r="C397">
        <v>960660.0174444311</v>
      </c>
      <c r="D397">
        <v>1475605.730473825</v>
      </c>
      <c r="E397">
        <v>1486329.699133683</v>
      </c>
      <c r="F397">
        <v>340749.8663642164</v>
      </c>
      <c r="G397">
        <v>1423108.769536301</v>
      </c>
    </row>
    <row r="398" spans="1:7">
      <c r="A398">
        <v>396</v>
      </c>
      <c r="B398">
        <v>5686454.074145154</v>
      </c>
      <c r="C398">
        <v>960669.2114456978</v>
      </c>
      <c r="D398">
        <v>1475602.884720808</v>
      </c>
      <c r="E398">
        <v>1486329.699133683</v>
      </c>
      <c r="F398">
        <v>340745.9862549258</v>
      </c>
      <c r="G398">
        <v>1423106.29259004</v>
      </c>
    </row>
    <row r="399" spans="1:7">
      <c r="A399">
        <v>397</v>
      </c>
      <c r="B399">
        <v>5686454.074772664</v>
      </c>
      <c r="C399">
        <v>960677.8347034481</v>
      </c>
      <c r="D399">
        <v>1475601.519598175</v>
      </c>
      <c r="E399">
        <v>1486329.699133683</v>
      </c>
      <c r="F399">
        <v>340741.225030357</v>
      </c>
      <c r="G399">
        <v>1423103.796307002</v>
      </c>
    </row>
    <row r="400" spans="1:7">
      <c r="A400">
        <v>398</v>
      </c>
      <c r="B400">
        <v>5686454.065951438</v>
      </c>
      <c r="C400">
        <v>960671.8547706057</v>
      </c>
      <c r="D400">
        <v>1475597.560897068</v>
      </c>
      <c r="E400">
        <v>1486329.699133683</v>
      </c>
      <c r="F400">
        <v>340749.0695276839</v>
      </c>
      <c r="G400">
        <v>1423105.881622397</v>
      </c>
    </row>
    <row r="401" spans="1:7">
      <c r="A401">
        <v>399</v>
      </c>
      <c r="B401">
        <v>5686454.065573843</v>
      </c>
      <c r="C401">
        <v>960664.8455865616</v>
      </c>
      <c r="D401">
        <v>1475596.597632929</v>
      </c>
      <c r="E401">
        <v>1486329.699133683</v>
      </c>
      <c r="F401">
        <v>340754.7474195793</v>
      </c>
      <c r="G401">
        <v>1423108.175801089</v>
      </c>
    </row>
    <row r="402" spans="1:7">
      <c r="A402">
        <v>400</v>
      </c>
      <c r="B402">
        <v>5686454.066348173</v>
      </c>
      <c r="C402">
        <v>960675.4426145128</v>
      </c>
      <c r="D402">
        <v>1475593.763993175</v>
      </c>
      <c r="E402">
        <v>1486329.699133683</v>
      </c>
      <c r="F402">
        <v>340749.9236227578</v>
      </c>
      <c r="G402">
        <v>1423105.236984045</v>
      </c>
    </row>
    <row r="403" spans="1:7">
      <c r="A403">
        <v>401</v>
      </c>
      <c r="B403">
        <v>5686454.06636608</v>
      </c>
      <c r="C403">
        <v>960659.3974498472</v>
      </c>
      <c r="D403">
        <v>1475596.301654586</v>
      </c>
      <c r="E403">
        <v>1486329.699133683</v>
      </c>
      <c r="F403">
        <v>340758.8667212679</v>
      </c>
      <c r="G403">
        <v>1423109.801406697</v>
      </c>
    </row>
    <row r="404" spans="1:7">
      <c r="A404">
        <v>402</v>
      </c>
      <c r="B404">
        <v>5686454.066766356</v>
      </c>
      <c r="C404">
        <v>960670.3524057593</v>
      </c>
      <c r="D404">
        <v>1475595.350084318</v>
      </c>
      <c r="E404">
        <v>1486329.699133683</v>
      </c>
      <c r="F404">
        <v>340752.0513975256</v>
      </c>
      <c r="G404">
        <v>1423106.61374507</v>
      </c>
    </row>
    <row r="405" spans="1:7">
      <c r="A405">
        <v>403</v>
      </c>
      <c r="B405">
        <v>5686454.067673966</v>
      </c>
      <c r="C405">
        <v>960669.112571425</v>
      </c>
      <c r="D405">
        <v>1475596.995990611</v>
      </c>
      <c r="E405">
        <v>1486329.699133683</v>
      </c>
      <c r="F405">
        <v>340751.5019101075</v>
      </c>
      <c r="G405">
        <v>1423106.758068139</v>
      </c>
    </row>
    <row r="406" spans="1:7">
      <c r="A406">
        <v>404</v>
      </c>
      <c r="B406">
        <v>5686454.067754982</v>
      </c>
      <c r="C406">
        <v>960665.1145973644</v>
      </c>
      <c r="D406">
        <v>1475596.665500763</v>
      </c>
      <c r="E406">
        <v>1486329.699133683</v>
      </c>
      <c r="F406">
        <v>340754.4842563308</v>
      </c>
      <c r="G406">
        <v>1423108.104266841</v>
      </c>
    </row>
    <row r="407" spans="1:7">
      <c r="A407">
        <v>405</v>
      </c>
      <c r="B407">
        <v>5686454.065708177</v>
      </c>
      <c r="C407">
        <v>960647.7916960982</v>
      </c>
      <c r="D407">
        <v>1475597.761870139</v>
      </c>
      <c r="E407">
        <v>1486329.699133683</v>
      </c>
      <c r="F407">
        <v>340765.5392585678</v>
      </c>
      <c r="G407">
        <v>1423113.273749689</v>
      </c>
    </row>
    <row r="408" spans="1:7">
      <c r="A408">
        <v>406</v>
      </c>
      <c r="B408">
        <v>5686454.0667706</v>
      </c>
      <c r="C408">
        <v>960671.3410061207</v>
      </c>
      <c r="D408">
        <v>1475595.439573518</v>
      </c>
      <c r="E408">
        <v>1486329.699133683</v>
      </c>
      <c r="F408">
        <v>340751.2968926964</v>
      </c>
      <c r="G408">
        <v>1423106.290164583</v>
      </c>
    </row>
    <row r="409" spans="1:7">
      <c r="A409">
        <v>407</v>
      </c>
      <c r="B409">
        <v>5686454.06357641</v>
      </c>
      <c r="C409">
        <v>960670.7355868762</v>
      </c>
      <c r="D409">
        <v>1475593.102754585</v>
      </c>
      <c r="E409">
        <v>1486329.699133683</v>
      </c>
      <c r="F409">
        <v>340753.7358422602</v>
      </c>
      <c r="G409">
        <v>1423106.790259005</v>
      </c>
    </row>
    <row r="410" spans="1:7">
      <c r="A410">
        <v>408</v>
      </c>
      <c r="B410">
        <v>5686454.064654409</v>
      </c>
      <c r="C410">
        <v>960677.3699154513</v>
      </c>
      <c r="D410">
        <v>1475591.184130932</v>
      </c>
      <c r="E410">
        <v>1486329.699133683</v>
      </c>
      <c r="F410">
        <v>340750.856120631</v>
      </c>
      <c r="G410">
        <v>1423104.955353712</v>
      </c>
    </row>
    <row r="411" spans="1:7">
      <c r="A411">
        <v>409</v>
      </c>
      <c r="B411">
        <v>5686454.061764101</v>
      </c>
      <c r="C411">
        <v>960675.1063890214</v>
      </c>
      <c r="D411">
        <v>1475589.071499939</v>
      </c>
      <c r="E411">
        <v>1486329.699133683</v>
      </c>
      <c r="F411">
        <v>340754.3444087034</v>
      </c>
      <c r="G411">
        <v>1423105.840332754</v>
      </c>
    </row>
    <row r="412" spans="1:7">
      <c r="A412">
        <v>410</v>
      </c>
      <c r="B412">
        <v>5686454.062841534</v>
      </c>
      <c r="C412">
        <v>960685.1645100729</v>
      </c>
      <c r="D412">
        <v>1475587.375086904</v>
      </c>
      <c r="E412">
        <v>1486329.699133683</v>
      </c>
      <c r="F412">
        <v>340748.881676078</v>
      </c>
      <c r="G412">
        <v>1423102.942434796</v>
      </c>
    </row>
    <row r="413" spans="1:7">
      <c r="A413">
        <v>411</v>
      </c>
      <c r="B413">
        <v>5686454.060954123</v>
      </c>
      <c r="C413">
        <v>960665.6341862467</v>
      </c>
      <c r="D413">
        <v>1475588.191091579</v>
      </c>
      <c r="E413">
        <v>1486329.699133683</v>
      </c>
      <c r="F413">
        <v>340761.8324000578</v>
      </c>
      <c r="G413">
        <v>1423108.704142557</v>
      </c>
    </row>
    <row r="414" spans="1:7">
      <c r="A414">
        <v>412</v>
      </c>
      <c r="B414">
        <v>5686454.062925464</v>
      </c>
      <c r="C414">
        <v>960656.8523495963</v>
      </c>
      <c r="D414">
        <v>1475589.955305772</v>
      </c>
      <c r="E414">
        <v>1486329.699133683</v>
      </c>
      <c r="F414">
        <v>340766.3361986211</v>
      </c>
      <c r="G414">
        <v>1423111.219937793</v>
      </c>
    </row>
    <row r="415" spans="1:7">
      <c r="A415">
        <v>413</v>
      </c>
      <c r="B415">
        <v>5686454.066657044</v>
      </c>
      <c r="C415">
        <v>960655.3768089085</v>
      </c>
      <c r="D415">
        <v>1475590.97563334</v>
      </c>
      <c r="E415">
        <v>1486329.699133683</v>
      </c>
      <c r="F415">
        <v>340766.3944971504</v>
      </c>
      <c r="G415">
        <v>1423111.620583962</v>
      </c>
    </row>
    <row r="416" spans="1:7">
      <c r="A416">
        <v>414</v>
      </c>
      <c r="B416">
        <v>5686454.063358807</v>
      </c>
      <c r="C416">
        <v>960668.3654044529</v>
      </c>
      <c r="D416">
        <v>1475588.533517953</v>
      </c>
      <c r="E416">
        <v>1486329.699133683</v>
      </c>
      <c r="F416">
        <v>340759.6115105925</v>
      </c>
      <c r="G416">
        <v>1423107.853792126</v>
      </c>
    </row>
    <row r="417" spans="1:7">
      <c r="A417">
        <v>415</v>
      </c>
      <c r="B417">
        <v>5686454.060328241</v>
      </c>
      <c r="C417">
        <v>960668.3697407511</v>
      </c>
      <c r="D417">
        <v>1475586.978008648</v>
      </c>
      <c r="E417">
        <v>1486329.699133683</v>
      </c>
      <c r="F417">
        <v>340761.1382991891</v>
      </c>
      <c r="G417">
        <v>1423107.875145969</v>
      </c>
    </row>
    <row r="418" spans="1:7">
      <c r="A418">
        <v>416</v>
      </c>
      <c r="B418">
        <v>5686454.060416549</v>
      </c>
      <c r="C418">
        <v>960661.6517972774</v>
      </c>
      <c r="D418">
        <v>1475586.748383481</v>
      </c>
      <c r="E418">
        <v>1486329.699133683</v>
      </c>
      <c r="F418">
        <v>340765.9836730586</v>
      </c>
      <c r="G418">
        <v>1423109.97742905</v>
      </c>
    </row>
    <row r="419" spans="1:7">
      <c r="A419">
        <v>417</v>
      </c>
      <c r="B419">
        <v>5686454.058720978</v>
      </c>
      <c r="C419">
        <v>960657.1475393979</v>
      </c>
      <c r="D419">
        <v>1475587.945859225</v>
      </c>
      <c r="E419">
        <v>1486329.699133683</v>
      </c>
      <c r="F419">
        <v>340768.0860461602</v>
      </c>
      <c r="G419">
        <v>1423111.180142511</v>
      </c>
    </row>
    <row r="420" spans="1:7">
      <c r="A420">
        <v>418</v>
      </c>
      <c r="B420">
        <v>5686454.060022687</v>
      </c>
      <c r="C420">
        <v>960651.5823896225</v>
      </c>
      <c r="D420">
        <v>1475588.993910519</v>
      </c>
      <c r="E420">
        <v>1486329.699133683</v>
      </c>
      <c r="F420">
        <v>340770.9853336088</v>
      </c>
      <c r="G420">
        <v>1423112.799255253</v>
      </c>
    </row>
    <row r="421" spans="1:7">
      <c r="A421">
        <v>419</v>
      </c>
      <c r="B421">
        <v>5686454.060224842</v>
      </c>
      <c r="C421">
        <v>960662.1755447139</v>
      </c>
      <c r="D421">
        <v>1475585.061689127</v>
      </c>
      <c r="E421">
        <v>1486329.699133683</v>
      </c>
      <c r="F421">
        <v>340767.2322998375</v>
      </c>
      <c r="G421">
        <v>1423109.891557481</v>
      </c>
    </row>
    <row r="422" spans="1:7">
      <c r="A422">
        <v>420</v>
      </c>
      <c r="B422">
        <v>5686454.06046981</v>
      </c>
      <c r="C422">
        <v>960651.2587563575</v>
      </c>
      <c r="D422">
        <v>1475589.643162672</v>
      </c>
      <c r="E422">
        <v>1486329.699133683</v>
      </c>
      <c r="F422">
        <v>340770.6646332362</v>
      </c>
      <c r="G422">
        <v>1423112.794783861</v>
      </c>
    </row>
    <row r="423" spans="1:7">
      <c r="A423">
        <v>421</v>
      </c>
      <c r="B423">
        <v>5686454.05739436</v>
      </c>
      <c r="C423">
        <v>960678.7586668177</v>
      </c>
      <c r="D423">
        <v>1475581.151379865</v>
      </c>
      <c r="E423">
        <v>1486329.699133683</v>
      </c>
      <c r="F423">
        <v>340759.2111264219</v>
      </c>
      <c r="G423">
        <v>1423105.237087573</v>
      </c>
    </row>
    <row r="424" spans="1:7">
      <c r="A424">
        <v>422</v>
      </c>
      <c r="B424">
        <v>5686454.059242033</v>
      </c>
      <c r="C424">
        <v>960672.089522076</v>
      </c>
      <c r="D424">
        <v>1475583.737193425</v>
      </c>
      <c r="E424">
        <v>1486329.699133683</v>
      </c>
      <c r="F424">
        <v>340761.540531575</v>
      </c>
      <c r="G424">
        <v>1423106.992861273</v>
      </c>
    </row>
    <row r="425" spans="1:7">
      <c r="A425">
        <v>423</v>
      </c>
      <c r="B425">
        <v>5686454.057423283</v>
      </c>
      <c r="C425">
        <v>960688.6295212684</v>
      </c>
      <c r="D425">
        <v>1475577.917633203</v>
      </c>
      <c r="E425">
        <v>1486329.699133683</v>
      </c>
      <c r="F425">
        <v>340755.3416416101</v>
      </c>
      <c r="G425">
        <v>1423102.469493518</v>
      </c>
    </row>
    <row r="426" spans="1:7">
      <c r="A426">
        <v>424</v>
      </c>
      <c r="B426">
        <v>5686454.058232782</v>
      </c>
      <c r="C426">
        <v>960677.6597841934</v>
      </c>
      <c r="D426">
        <v>1475582.625357997</v>
      </c>
      <c r="E426">
        <v>1486329.699133683</v>
      </c>
      <c r="F426">
        <v>340758.6538205419</v>
      </c>
      <c r="G426">
        <v>1423105.420136368</v>
      </c>
    </row>
    <row r="427" spans="1:7">
      <c r="A427">
        <v>425</v>
      </c>
      <c r="B427">
        <v>5686454.059779715</v>
      </c>
      <c r="C427">
        <v>960679.968601252</v>
      </c>
      <c r="D427">
        <v>1475579.469484546</v>
      </c>
      <c r="E427">
        <v>1486329.699133683</v>
      </c>
      <c r="F427">
        <v>340759.8574885905</v>
      </c>
      <c r="G427">
        <v>1423105.065071643</v>
      </c>
    </row>
    <row r="428" spans="1:7">
      <c r="A428">
        <v>426</v>
      </c>
      <c r="B428">
        <v>5686454.057250706</v>
      </c>
      <c r="C428">
        <v>960688.398480302</v>
      </c>
      <c r="D428">
        <v>1475579.052725467</v>
      </c>
      <c r="E428">
        <v>1486329.699133683</v>
      </c>
      <c r="F428">
        <v>340754.4130593328</v>
      </c>
      <c r="G428">
        <v>1423102.493851922</v>
      </c>
    </row>
    <row r="429" spans="1:7">
      <c r="A429">
        <v>427</v>
      </c>
      <c r="B429">
        <v>5686454.061101608</v>
      </c>
      <c r="C429">
        <v>960706.428398621</v>
      </c>
      <c r="D429">
        <v>1475574.607822052</v>
      </c>
      <c r="E429">
        <v>1486329.699133683</v>
      </c>
      <c r="F429">
        <v>340745.899169426</v>
      </c>
      <c r="G429">
        <v>1423097.426577826</v>
      </c>
    </row>
    <row r="430" spans="1:7">
      <c r="A430">
        <v>428</v>
      </c>
      <c r="B430">
        <v>5686454.057282254</v>
      </c>
      <c r="C430">
        <v>960697.033993026</v>
      </c>
      <c r="D430">
        <v>1475578.709827521</v>
      </c>
      <c r="E430">
        <v>1486329.699133683</v>
      </c>
      <c r="F430">
        <v>340748.6644981814</v>
      </c>
      <c r="G430">
        <v>1423099.949829842</v>
      </c>
    </row>
    <row r="431" spans="1:7">
      <c r="A431">
        <v>429</v>
      </c>
      <c r="B431">
        <v>5686454.061418278</v>
      </c>
      <c r="C431">
        <v>960697.1640689191</v>
      </c>
      <c r="D431">
        <v>1475576.394077476</v>
      </c>
      <c r="E431">
        <v>1486329.699133683</v>
      </c>
      <c r="F431">
        <v>340750.7586806787</v>
      </c>
      <c r="G431">
        <v>1423100.045457521</v>
      </c>
    </row>
    <row r="432" spans="1:7">
      <c r="A432">
        <v>430</v>
      </c>
      <c r="B432">
        <v>5686454.056965881</v>
      </c>
      <c r="C432">
        <v>960685.9002265986</v>
      </c>
      <c r="D432">
        <v>1475578.934822822</v>
      </c>
      <c r="E432">
        <v>1486329.699133683</v>
      </c>
      <c r="F432">
        <v>340756.1994107616</v>
      </c>
      <c r="G432">
        <v>1423103.323372016</v>
      </c>
    </row>
    <row r="433" spans="1:7">
      <c r="A433">
        <v>431</v>
      </c>
      <c r="B433">
        <v>5686454.059376461</v>
      </c>
      <c r="C433">
        <v>960683.8205759675</v>
      </c>
      <c r="D433">
        <v>1475581.106980808</v>
      </c>
      <c r="E433">
        <v>1486329.699133683</v>
      </c>
      <c r="F433">
        <v>340755.6720439755</v>
      </c>
      <c r="G433">
        <v>1423103.760642027</v>
      </c>
    </row>
    <row r="434" spans="1:7">
      <c r="A434">
        <v>432</v>
      </c>
      <c r="B434">
        <v>5686454.056068995</v>
      </c>
      <c r="C434">
        <v>960688.8830183499</v>
      </c>
      <c r="D434">
        <v>1475577.410171038</v>
      </c>
      <c r="E434">
        <v>1486329.699133683</v>
      </c>
      <c r="F434">
        <v>340755.5159966499</v>
      </c>
      <c r="G434">
        <v>1423102.547749275</v>
      </c>
    </row>
    <row r="435" spans="1:7">
      <c r="A435">
        <v>433</v>
      </c>
      <c r="B435">
        <v>5686454.057908372</v>
      </c>
      <c r="C435">
        <v>960696.8976312267</v>
      </c>
      <c r="D435">
        <v>1475573.75261987</v>
      </c>
      <c r="E435">
        <v>1486329.699133683</v>
      </c>
      <c r="F435">
        <v>340753.2480274481</v>
      </c>
      <c r="G435">
        <v>1423100.460496145</v>
      </c>
    </row>
    <row r="436" spans="1:7">
      <c r="A436">
        <v>434</v>
      </c>
      <c r="B436">
        <v>5686454.056424551</v>
      </c>
      <c r="C436">
        <v>960686.3524927531</v>
      </c>
      <c r="D436">
        <v>1475576.923572481</v>
      </c>
      <c r="E436">
        <v>1486329.699133683</v>
      </c>
      <c r="F436">
        <v>340757.7277782767</v>
      </c>
      <c r="G436">
        <v>1423103.353447356</v>
      </c>
    </row>
    <row r="437" spans="1:7">
      <c r="A437">
        <v>435</v>
      </c>
      <c r="B437">
        <v>5686454.058325845</v>
      </c>
      <c r="C437">
        <v>960690.4761770746</v>
      </c>
      <c r="D437">
        <v>1475577.120638784</v>
      </c>
      <c r="E437">
        <v>1486329.699133683</v>
      </c>
      <c r="F437">
        <v>340754.5391230365</v>
      </c>
      <c r="G437">
        <v>1423102.223253266</v>
      </c>
    </row>
    <row r="438" spans="1:7">
      <c r="A438">
        <v>436</v>
      </c>
      <c r="B438">
        <v>5686454.057451587</v>
      </c>
      <c r="C438">
        <v>960684.322523189</v>
      </c>
      <c r="D438">
        <v>1475578.664802375</v>
      </c>
      <c r="E438">
        <v>1486329.699133683</v>
      </c>
      <c r="F438">
        <v>340757.5787205964</v>
      </c>
      <c r="G438">
        <v>1423103.792271744</v>
      </c>
    </row>
    <row r="439" spans="1:7">
      <c r="A439">
        <v>437</v>
      </c>
      <c r="B439">
        <v>5686454.057012171</v>
      </c>
      <c r="C439">
        <v>960690.4900250047</v>
      </c>
      <c r="D439">
        <v>1475577.852215821</v>
      </c>
      <c r="E439">
        <v>1486329.699133683</v>
      </c>
      <c r="F439">
        <v>340754.0141172726</v>
      </c>
      <c r="G439">
        <v>1423102.00152039</v>
      </c>
    </row>
    <row r="440" spans="1:7">
      <c r="A440">
        <v>438</v>
      </c>
      <c r="B440">
        <v>5686454.056636779</v>
      </c>
      <c r="C440">
        <v>960675.6230125352</v>
      </c>
      <c r="D440">
        <v>1475579.519071273</v>
      </c>
      <c r="E440">
        <v>1486329.699133683</v>
      </c>
      <c r="F440">
        <v>340762.8063018452</v>
      </c>
      <c r="G440">
        <v>1423106.409117441</v>
      </c>
    </row>
    <row r="441" spans="1:7">
      <c r="A441">
        <v>439</v>
      </c>
      <c r="B441">
        <v>5686454.055198889</v>
      </c>
      <c r="C441">
        <v>960689.2226513119</v>
      </c>
      <c r="D441">
        <v>1475577.196062581</v>
      </c>
      <c r="E441">
        <v>1486329.699133683</v>
      </c>
      <c r="F441">
        <v>340755.4832336642</v>
      </c>
      <c r="G441">
        <v>1423102.454117649</v>
      </c>
    </row>
    <row r="442" spans="1:7">
      <c r="A442">
        <v>440</v>
      </c>
      <c r="B442">
        <v>5686454.055849021</v>
      </c>
      <c r="C442">
        <v>960685.4986585814</v>
      </c>
      <c r="D442">
        <v>1475579.00705551</v>
      </c>
      <c r="E442">
        <v>1486329.699133683</v>
      </c>
      <c r="F442">
        <v>340756.3998049455</v>
      </c>
      <c r="G442">
        <v>1423103.451196301</v>
      </c>
    </row>
    <row r="443" spans="1:7">
      <c r="A443">
        <v>441</v>
      </c>
      <c r="B443">
        <v>5686454.055422168</v>
      </c>
      <c r="C443">
        <v>960688.2911402879</v>
      </c>
      <c r="D443">
        <v>1475577.335767945</v>
      </c>
      <c r="E443">
        <v>1486329.699133683</v>
      </c>
      <c r="F443">
        <v>340756.008182639</v>
      </c>
      <c r="G443">
        <v>1423102.721197614</v>
      </c>
    </row>
    <row r="444" spans="1:7">
      <c r="A444">
        <v>442</v>
      </c>
      <c r="B444">
        <v>5686454.05482856</v>
      </c>
      <c r="C444">
        <v>960700.5193167106</v>
      </c>
      <c r="D444">
        <v>1475573.092455139</v>
      </c>
      <c r="E444">
        <v>1486329.699133683</v>
      </c>
      <c r="F444">
        <v>340751.359298098</v>
      </c>
      <c r="G444">
        <v>1423099.384624929</v>
      </c>
    </row>
    <row r="445" spans="1:7">
      <c r="A445">
        <v>443</v>
      </c>
      <c r="B445">
        <v>5686454.054682866</v>
      </c>
      <c r="C445">
        <v>960703.0585462146</v>
      </c>
      <c r="D445">
        <v>1475572.77719417</v>
      </c>
      <c r="E445">
        <v>1486329.699133683</v>
      </c>
      <c r="F445">
        <v>340749.8665663173</v>
      </c>
      <c r="G445">
        <v>1423098.653242481</v>
      </c>
    </row>
    <row r="446" spans="1:7">
      <c r="A446">
        <v>444</v>
      </c>
      <c r="B446">
        <v>5686454.054964338</v>
      </c>
      <c r="C446">
        <v>960700.3697144865</v>
      </c>
      <c r="D446">
        <v>1475573.178893332</v>
      </c>
      <c r="E446">
        <v>1486329.699133683</v>
      </c>
      <c r="F446">
        <v>340751.3864231167</v>
      </c>
      <c r="G446">
        <v>1423099.42079972</v>
      </c>
    </row>
    <row r="447" spans="1:7">
      <c r="A447">
        <v>445</v>
      </c>
      <c r="B447">
        <v>5686454.054686071</v>
      </c>
      <c r="C447">
        <v>960706.7860132209</v>
      </c>
      <c r="D447">
        <v>1475571.79670578</v>
      </c>
      <c r="E447">
        <v>1486329.699133683</v>
      </c>
      <c r="F447">
        <v>340748.1295572825</v>
      </c>
      <c r="G447">
        <v>1423097.643276104</v>
      </c>
    </row>
    <row r="448" spans="1:7">
      <c r="A448">
        <v>446</v>
      </c>
      <c r="B448">
        <v>5686454.05427218</v>
      </c>
      <c r="C448">
        <v>960701.6318316114</v>
      </c>
      <c r="D448">
        <v>1475572.718711701</v>
      </c>
      <c r="E448">
        <v>1486329.699133683</v>
      </c>
      <c r="F448">
        <v>340750.8747226855</v>
      </c>
      <c r="G448">
        <v>1423099.129872499</v>
      </c>
    </row>
    <row r="449" spans="1:7">
      <c r="A449">
        <v>447</v>
      </c>
      <c r="B449">
        <v>5686454.054558431</v>
      </c>
      <c r="C449">
        <v>960698.1804504277</v>
      </c>
      <c r="D449">
        <v>1475572.628584753</v>
      </c>
      <c r="E449">
        <v>1486329.699133683</v>
      </c>
      <c r="F449">
        <v>340753.3548318041</v>
      </c>
      <c r="G449">
        <v>1423100.191557764</v>
      </c>
    </row>
    <row r="450" spans="1:7">
      <c r="A450">
        <v>448</v>
      </c>
      <c r="B450">
        <v>5686454.053459383</v>
      </c>
      <c r="C450">
        <v>960709.1367554687</v>
      </c>
      <c r="D450">
        <v>1475570.255037181</v>
      </c>
      <c r="E450">
        <v>1486329.699133683</v>
      </c>
      <c r="F450">
        <v>340747.8779882717</v>
      </c>
      <c r="G450">
        <v>1423097.084544778</v>
      </c>
    </row>
    <row r="451" spans="1:7">
      <c r="A451">
        <v>449</v>
      </c>
      <c r="B451">
        <v>5686454.053621427</v>
      </c>
      <c r="C451">
        <v>960709.1424949805</v>
      </c>
      <c r="D451">
        <v>1475569.958082397</v>
      </c>
      <c r="E451">
        <v>1486329.699133683</v>
      </c>
      <c r="F451">
        <v>340748.1546240982</v>
      </c>
      <c r="G451">
        <v>1423097.099286269</v>
      </c>
    </row>
    <row r="452" spans="1:7">
      <c r="A452">
        <v>450</v>
      </c>
      <c r="B452">
        <v>5686454.054006159</v>
      </c>
      <c r="C452">
        <v>960708.5092055182</v>
      </c>
      <c r="D452">
        <v>1475570.362464785</v>
      </c>
      <c r="E452">
        <v>1486329.699133683</v>
      </c>
      <c r="F452">
        <v>340748.225267551</v>
      </c>
      <c r="G452">
        <v>1423097.257934623</v>
      </c>
    </row>
    <row r="453" spans="1:7">
      <c r="A453">
        <v>451</v>
      </c>
      <c r="B453">
        <v>5686454.053956127</v>
      </c>
      <c r="C453">
        <v>960707.1032371027</v>
      </c>
      <c r="D453">
        <v>1475570.981652223</v>
      </c>
      <c r="E453">
        <v>1486329.699133683</v>
      </c>
      <c r="F453">
        <v>340748.6247685249</v>
      </c>
      <c r="G453">
        <v>1423097.645164594</v>
      </c>
    </row>
    <row r="454" spans="1:7">
      <c r="A454">
        <v>452</v>
      </c>
      <c r="B454">
        <v>5686454.053087809</v>
      </c>
      <c r="C454">
        <v>960698.8797255455</v>
      </c>
      <c r="D454">
        <v>1475570.966829182</v>
      </c>
      <c r="E454">
        <v>1486329.699133683</v>
      </c>
      <c r="F454">
        <v>340754.3517308491</v>
      </c>
      <c r="G454">
        <v>1423100.15566855</v>
      </c>
    </row>
    <row r="455" spans="1:7">
      <c r="A455">
        <v>453</v>
      </c>
      <c r="B455">
        <v>5686454.053413546</v>
      </c>
      <c r="C455">
        <v>960701.179871052</v>
      </c>
      <c r="D455">
        <v>1475570.314052039</v>
      </c>
      <c r="E455">
        <v>1486329.699133683</v>
      </c>
      <c r="F455">
        <v>340753.3652007856</v>
      </c>
      <c r="G455">
        <v>1423099.495155987</v>
      </c>
    </row>
    <row r="456" spans="1:7">
      <c r="A456">
        <v>454</v>
      </c>
      <c r="B456">
        <v>5686454.0542841</v>
      </c>
      <c r="C456">
        <v>960706.0497639704</v>
      </c>
      <c r="D456">
        <v>1475570.083674802</v>
      </c>
      <c r="E456">
        <v>1486329.699133683</v>
      </c>
      <c r="F456">
        <v>340750.1658428712</v>
      </c>
      <c r="G456">
        <v>1423098.055868774</v>
      </c>
    </row>
    <row r="457" spans="1:7">
      <c r="A457">
        <v>455</v>
      </c>
      <c r="B457">
        <v>5686454.053456815</v>
      </c>
      <c r="C457">
        <v>960699.697584681</v>
      </c>
      <c r="D457">
        <v>1475570.88476818</v>
      </c>
      <c r="E457">
        <v>1486329.699133683</v>
      </c>
      <c r="F457">
        <v>340753.8516151252</v>
      </c>
      <c r="G457">
        <v>1423099.920355146</v>
      </c>
    </row>
    <row r="458" spans="1:7">
      <c r="A458">
        <v>456</v>
      </c>
      <c r="B458">
        <v>5686454.053462965</v>
      </c>
      <c r="C458">
        <v>960702.1041134617</v>
      </c>
      <c r="D458">
        <v>1475569.194519011</v>
      </c>
      <c r="E458">
        <v>1486329.699133683</v>
      </c>
      <c r="F458">
        <v>340753.6857181776</v>
      </c>
      <c r="G458">
        <v>1423099.369978632</v>
      </c>
    </row>
    <row r="459" spans="1:7">
      <c r="A459">
        <v>457</v>
      </c>
      <c r="B459">
        <v>5686454.053053673</v>
      </c>
      <c r="C459">
        <v>960701.885856364</v>
      </c>
      <c r="D459">
        <v>1475569.17732382</v>
      </c>
      <c r="E459">
        <v>1486329.699133683</v>
      </c>
      <c r="F459">
        <v>340753.8878935607</v>
      </c>
      <c r="G459">
        <v>1423099.402846245</v>
      </c>
    </row>
    <row r="460" spans="1:7">
      <c r="A460">
        <v>458</v>
      </c>
      <c r="B460">
        <v>5686454.05363098</v>
      </c>
      <c r="C460">
        <v>960690.2762669431</v>
      </c>
      <c r="D460">
        <v>1475570.827630556</v>
      </c>
      <c r="E460">
        <v>1486329.699133683</v>
      </c>
      <c r="F460">
        <v>340760.4492357781</v>
      </c>
      <c r="G460">
        <v>1423102.80136402</v>
      </c>
    </row>
    <row r="461" spans="1:7">
      <c r="A461">
        <v>459</v>
      </c>
      <c r="B461">
        <v>5686454.052880709</v>
      </c>
      <c r="C461">
        <v>960699.2060329065</v>
      </c>
      <c r="D461">
        <v>1475569.719262478</v>
      </c>
      <c r="E461">
        <v>1486329.699133683</v>
      </c>
      <c r="F461">
        <v>340755.2646425821</v>
      </c>
      <c r="G461">
        <v>1423100.163809058</v>
      </c>
    </row>
    <row r="462" spans="1:7">
      <c r="A462">
        <v>460</v>
      </c>
      <c r="B462">
        <v>5686454.05342381</v>
      </c>
      <c r="C462">
        <v>960712.0606956983</v>
      </c>
      <c r="D462">
        <v>1475565.466788105</v>
      </c>
      <c r="E462">
        <v>1486329.699133683</v>
      </c>
      <c r="F462">
        <v>340750.1947804426</v>
      </c>
      <c r="G462">
        <v>1423096.632025881</v>
      </c>
    </row>
    <row r="463" spans="1:7">
      <c r="A463">
        <v>461</v>
      </c>
      <c r="B463">
        <v>5686454.052885162</v>
      </c>
      <c r="C463">
        <v>960697.58398163</v>
      </c>
      <c r="D463">
        <v>1475569.846542574</v>
      </c>
      <c r="E463">
        <v>1486329.699133683</v>
      </c>
      <c r="F463">
        <v>340756.2881729691</v>
      </c>
      <c r="G463">
        <v>1423100.635054306</v>
      </c>
    </row>
    <row r="464" spans="1:7">
      <c r="A464">
        <v>462</v>
      </c>
      <c r="B464">
        <v>5686454.053777582</v>
      </c>
      <c r="C464">
        <v>960691.6356163786</v>
      </c>
      <c r="D464">
        <v>1475569.909818788</v>
      </c>
      <c r="E464">
        <v>1486329.699133683</v>
      </c>
      <c r="F464">
        <v>340760.3622219056</v>
      </c>
      <c r="G464">
        <v>1423102.446986827</v>
      </c>
    </row>
    <row r="465" spans="1:7">
      <c r="A465">
        <v>463</v>
      </c>
      <c r="B465">
        <v>5686454.052828617</v>
      </c>
      <c r="C465">
        <v>960699.9250615367</v>
      </c>
      <c r="D465">
        <v>1475569.544252523</v>
      </c>
      <c r="E465">
        <v>1486329.699133683</v>
      </c>
      <c r="F465">
        <v>340754.9283399241</v>
      </c>
      <c r="G465">
        <v>1423099.956040951</v>
      </c>
    </row>
    <row r="466" spans="1:7">
      <c r="A466">
        <v>464</v>
      </c>
      <c r="B466">
        <v>5686454.053047071</v>
      </c>
      <c r="C466">
        <v>960698.0670973661</v>
      </c>
      <c r="D466">
        <v>1475570.034689321</v>
      </c>
      <c r="E466">
        <v>1486329.699133683</v>
      </c>
      <c r="F466">
        <v>340755.7929519098</v>
      </c>
      <c r="G466">
        <v>1423100.459174791</v>
      </c>
    </row>
    <row r="467" spans="1:7">
      <c r="A467">
        <v>465</v>
      </c>
      <c r="B467">
        <v>5686454.05275663</v>
      </c>
      <c r="C467">
        <v>960701.3657376309</v>
      </c>
      <c r="D467">
        <v>1475569.20937589</v>
      </c>
      <c r="E467">
        <v>1486329.699133683</v>
      </c>
      <c r="F467">
        <v>340754.2439356347</v>
      </c>
      <c r="G467">
        <v>1423099.534573791</v>
      </c>
    </row>
    <row r="468" spans="1:7">
      <c r="A468">
        <v>466</v>
      </c>
      <c r="B468">
        <v>5686454.052741097</v>
      </c>
      <c r="C468">
        <v>960700.4719406656</v>
      </c>
      <c r="D468">
        <v>1475569.372101258</v>
      </c>
      <c r="E468">
        <v>1486329.699133683</v>
      </c>
      <c r="F468">
        <v>340754.7238617502</v>
      </c>
      <c r="G468">
        <v>1423099.78570374</v>
      </c>
    </row>
    <row r="469" spans="1:7">
      <c r="A469">
        <v>467</v>
      </c>
      <c r="B469">
        <v>5686454.053069111</v>
      </c>
      <c r="C469">
        <v>960699.426494409</v>
      </c>
      <c r="D469">
        <v>1475570.108916407</v>
      </c>
      <c r="E469">
        <v>1486329.699133683</v>
      </c>
      <c r="F469">
        <v>340754.7699045139</v>
      </c>
      <c r="G469">
        <v>1423100.048620098</v>
      </c>
    </row>
    <row r="470" spans="1:7">
      <c r="A470">
        <v>468</v>
      </c>
      <c r="B470">
        <v>5686454.05267242</v>
      </c>
      <c r="C470">
        <v>960701.8284481899</v>
      </c>
      <c r="D470">
        <v>1475569.340018231</v>
      </c>
      <c r="E470">
        <v>1486329.699133683</v>
      </c>
      <c r="F470">
        <v>340753.8137229556</v>
      </c>
      <c r="G470">
        <v>1423099.371349361</v>
      </c>
    </row>
    <row r="471" spans="1:7">
      <c r="A471">
        <v>469</v>
      </c>
      <c r="B471">
        <v>5686454.052802758</v>
      </c>
      <c r="C471">
        <v>960707.0591735166</v>
      </c>
      <c r="D471">
        <v>1475568.671497019</v>
      </c>
      <c r="E471">
        <v>1486329.699133683</v>
      </c>
      <c r="F471">
        <v>340750.7787717344</v>
      </c>
      <c r="G471">
        <v>1423097.844226806</v>
      </c>
    </row>
    <row r="472" spans="1:7">
      <c r="A472">
        <v>470</v>
      </c>
      <c r="B472">
        <v>5686454.052610733</v>
      </c>
      <c r="C472">
        <v>960703.0138495106</v>
      </c>
      <c r="D472">
        <v>1475569.063089473</v>
      </c>
      <c r="E472">
        <v>1486329.699133683</v>
      </c>
      <c r="F472">
        <v>340753.2338990234</v>
      </c>
      <c r="G472">
        <v>1423099.042639044</v>
      </c>
    </row>
    <row r="473" spans="1:7">
      <c r="A473">
        <v>471</v>
      </c>
      <c r="B473">
        <v>5686454.052512152</v>
      </c>
      <c r="C473">
        <v>960699.2563357381</v>
      </c>
      <c r="D473">
        <v>1475569.3251175</v>
      </c>
      <c r="E473">
        <v>1486329.699133683</v>
      </c>
      <c r="F473">
        <v>340755.5914456343</v>
      </c>
      <c r="G473">
        <v>1423100.180479596</v>
      </c>
    </row>
    <row r="474" spans="1:7">
      <c r="A474">
        <v>472</v>
      </c>
      <c r="B474">
        <v>5686454.052588621</v>
      </c>
      <c r="C474">
        <v>960695.8078869593</v>
      </c>
      <c r="D474">
        <v>1475570.174285896</v>
      </c>
      <c r="E474">
        <v>1486329.699133683</v>
      </c>
      <c r="F474">
        <v>340757.2176941347</v>
      </c>
      <c r="G474">
        <v>1423101.153587947</v>
      </c>
    </row>
    <row r="475" spans="1:7">
      <c r="A475">
        <v>473</v>
      </c>
      <c r="B475">
        <v>5686454.052403674</v>
      </c>
      <c r="C475">
        <v>960702.8120804706</v>
      </c>
      <c r="D475">
        <v>1475567.355233686</v>
      </c>
      <c r="E475">
        <v>1486329.699133683</v>
      </c>
      <c r="F475">
        <v>340754.8981253451</v>
      </c>
      <c r="G475">
        <v>1423099.287830489</v>
      </c>
    </row>
    <row r="476" spans="1:7">
      <c r="A476">
        <v>474</v>
      </c>
      <c r="B476">
        <v>5686454.052672864</v>
      </c>
      <c r="C476">
        <v>960702.4915126711</v>
      </c>
      <c r="D476">
        <v>1475567.782099873</v>
      </c>
      <c r="E476">
        <v>1486329.699133683</v>
      </c>
      <c r="F476">
        <v>340754.7140993893</v>
      </c>
      <c r="G476">
        <v>1423099.365827248</v>
      </c>
    </row>
    <row r="477" spans="1:7">
      <c r="A477">
        <v>475</v>
      </c>
      <c r="B477">
        <v>5686454.052507804</v>
      </c>
      <c r="C477">
        <v>960701.563608977</v>
      </c>
      <c r="D477">
        <v>1475567.805264661</v>
      </c>
      <c r="E477">
        <v>1486329.699133683</v>
      </c>
      <c r="F477">
        <v>340755.363619364</v>
      </c>
      <c r="G477">
        <v>1423099.620881119</v>
      </c>
    </row>
    <row r="478" spans="1:7">
      <c r="A478">
        <v>476</v>
      </c>
      <c r="B478">
        <v>5686454.052444774</v>
      </c>
      <c r="C478">
        <v>960706.5678363811</v>
      </c>
      <c r="D478">
        <v>1475566.640780215</v>
      </c>
      <c r="E478">
        <v>1486329.699133683</v>
      </c>
      <c r="F478">
        <v>340752.9338068746</v>
      </c>
      <c r="G478">
        <v>1423098.21088762</v>
      </c>
    </row>
    <row r="479" spans="1:7">
      <c r="A479">
        <v>477</v>
      </c>
      <c r="B479">
        <v>5686454.052565594</v>
      </c>
      <c r="C479">
        <v>960703.6040433042</v>
      </c>
      <c r="D479">
        <v>1475567.296631158</v>
      </c>
      <c r="E479">
        <v>1486329.699133683</v>
      </c>
      <c r="F479">
        <v>340754.3953333567</v>
      </c>
      <c r="G479">
        <v>1423099.057424092</v>
      </c>
    </row>
    <row r="480" spans="1:7">
      <c r="A480">
        <v>478</v>
      </c>
      <c r="B480">
        <v>5686454.052574813</v>
      </c>
      <c r="C480">
        <v>960702.5931363364</v>
      </c>
      <c r="D480">
        <v>1475566.6943004</v>
      </c>
      <c r="E480">
        <v>1486329.699133683</v>
      </c>
      <c r="F480">
        <v>340755.6810592877</v>
      </c>
      <c r="G480">
        <v>1423099.384945106</v>
      </c>
    </row>
    <row r="481" spans="1:7">
      <c r="A481">
        <v>479</v>
      </c>
      <c r="B481">
        <v>5686454.0525437</v>
      </c>
      <c r="C481">
        <v>960703.0764799472</v>
      </c>
      <c r="D481">
        <v>1475567.327671996</v>
      </c>
      <c r="E481">
        <v>1486329.699133683</v>
      </c>
      <c r="F481">
        <v>340754.7407123353</v>
      </c>
      <c r="G481">
        <v>1423099.208545738</v>
      </c>
    </row>
    <row r="482" spans="1:7">
      <c r="A482">
        <v>480</v>
      </c>
      <c r="B482">
        <v>5686454.052471719</v>
      </c>
      <c r="C482">
        <v>960704.0183781121</v>
      </c>
      <c r="D482">
        <v>1475566.931447712</v>
      </c>
      <c r="E482">
        <v>1486329.699133683</v>
      </c>
      <c r="F482">
        <v>340754.4256746911</v>
      </c>
      <c r="G482">
        <v>1423098.977837521</v>
      </c>
    </row>
    <row r="483" spans="1:7">
      <c r="A483">
        <v>481</v>
      </c>
      <c r="B483">
        <v>5686454.052493447</v>
      </c>
      <c r="C483">
        <v>960704.5636899474</v>
      </c>
      <c r="D483">
        <v>1475567.059638498</v>
      </c>
      <c r="E483">
        <v>1486329.699133683</v>
      </c>
      <c r="F483">
        <v>340753.9531835273</v>
      </c>
      <c r="G483">
        <v>1423098.776847792</v>
      </c>
    </row>
    <row r="484" spans="1:7">
      <c r="A484">
        <v>482</v>
      </c>
      <c r="B484">
        <v>5686454.052353735</v>
      </c>
      <c r="C484">
        <v>960707.1011747508</v>
      </c>
      <c r="D484">
        <v>1475566.46895435</v>
      </c>
      <c r="E484">
        <v>1486329.699133683</v>
      </c>
      <c r="F484">
        <v>340752.7062068508</v>
      </c>
      <c r="G484">
        <v>1423098.076884101</v>
      </c>
    </row>
    <row r="485" spans="1:7">
      <c r="A485">
        <v>483</v>
      </c>
      <c r="B485">
        <v>5686454.052376895</v>
      </c>
      <c r="C485">
        <v>960705.6421504243</v>
      </c>
      <c r="D485">
        <v>1475566.496964982</v>
      </c>
      <c r="E485">
        <v>1486329.699133683</v>
      </c>
      <c r="F485">
        <v>340753.6961419229</v>
      </c>
      <c r="G485">
        <v>1423098.517985883</v>
      </c>
    </row>
    <row r="486" spans="1:7">
      <c r="A486">
        <v>484</v>
      </c>
      <c r="B486">
        <v>5686454.052341804</v>
      </c>
      <c r="C486">
        <v>960707.3951072629</v>
      </c>
      <c r="D486">
        <v>1475566.33955799</v>
      </c>
      <c r="E486">
        <v>1486329.699133683</v>
      </c>
      <c r="F486">
        <v>340752.6142878674</v>
      </c>
      <c r="G486">
        <v>1423098.004255</v>
      </c>
    </row>
    <row r="487" spans="1:7">
      <c r="A487">
        <v>485</v>
      </c>
      <c r="B487">
        <v>5686454.05229075</v>
      </c>
      <c r="C487">
        <v>960706.6328691717</v>
      </c>
      <c r="D487">
        <v>1475566.216621804</v>
      </c>
      <c r="E487">
        <v>1486329.699133683</v>
      </c>
      <c r="F487">
        <v>340753.2540315811</v>
      </c>
      <c r="G487">
        <v>1423098.249634511</v>
      </c>
    </row>
    <row r="488" spans="1:7">
      <c r="A488">
        <v>486</v>
      </c>
      <c r="B488">
        <v>5686454.05227272</v>
      </c>
      <c r="C488">
        <v>960708.3565862558</v>
      </c>
      <c r="D488">
        <v>1475565.931528826</v>
      </c>
      <c r="E488">
        <v>1486329.699133683</v>
      </c>
      <c r="F488">
        <v>340752.318094939</v>
      </c>
      <c r="G488">
        <v>1423097.746929015</v>
      </c>
    </row>
    <row r="489" spans="1:7">
      <c r="A489">
        <v>487</v>
      </c>
      <c r="B489">
        <v>5686454.052298642</v>
      </c>
      <c r="C489">
        <v>960707.0322123127</v>
      </c>
      <c r="D489">
        <v>1475566.25438462</v>
      </c>
      <c r="E489">
        <v>1486329.699133683</v>
      </c>
      <c r="F489">
        <v>340752.948891658</v>
      </c>
      <c r="G489">
        <v>1423098.117676368</v>
      </c>
    </row>
    <row r="490" spans="1:7">
      <c r="A490">
        <v>488</v>
      </c>
      <c r="B490">
        <v>5686454.052286331</v>
      </c>
      <c r="C490">
        <v>960708.4338630349</v>
      </c>
      <c r="D490">
        <v>1475566.043862036</v>
      </c>
      <c r="E490">
        <v>1486329.699133683</v>
      </c>
      <c r="F490">
        <v>340752.1547764414</v>
      </c>
      <c r="G490">
        <v>1423097.720651135</v>
      </c>
    </row>
    <row r="491" spans="1:7">
      <c r="A491">
        <v>489</v>
      </c>
      <c r="B491">
        <v>5686454.052255754</v>
      </c>
      <c r="C491">
        <v>960708.4327185932</v>
      </c>
      <c r="D491">
        <v>1475565.63554666</v>
      </c>
      <c r="E491">
        <v>1486329.699133683</v>
      </c>
      <c r="F491">
        <v>340752.5383868734</v>
      </c>
      <c r="G491">
        <v>1423097.746469946</v>
      </c>
    </row>
    <row r="492" spans="1:7">
      <c r="A492">
        <v>490</v>
      </c>
      <c r="B492">
        <v>5686454.052292313</v>
      </c>
      <c r="C492">
        <v>960707.5414731142</v>
      </c>
      <c r="D492">
        <v>1475566.102776448</v>
      </c>
      <c r="E492">
        <v>1486329.699133683</v>
      </c>
      <c r="F492">
        <v>340752.7378343705</v>
      </c>
      <c r="G492">
        <v>1423097.971074698</v>
      </c>
    </row>
    <row r="493" spans="1:7">
      <c r="A493">
        <v>491</v>
      </c>
      <c r="B493">
        <v>5686454.052235337</v>
      </c>
      <c r="C493">
        <v>960708.6945816396</v>
      </c>
      <c r="D493">
        <v>1475565.589541311</v>
      </c>
      <c r="E493">
        <v>1486329.699133683</v>
      </c>
      <c r="F493">
        <v>340752.3901087177</v>
      </c>
      <c r="G493">
        <v>1423097.678869985</v>
      </c>
    </row>
    <row r="494" spans="1:7">
      <c r="A494">
        <v>492</v>
      </c>
      <c r="B494">
        <v>5686454.052297197</v>
      </c>
      <c r="C494">
        <v>960707.9426068112</v>
      </c>
      <c r="D494">
        <v>1475565.727475771</v>
      </c>
      <c r="E494">
        <v>1486329.699133683</v>
      </c>
      <c r="F494">
        <v>340752.7871558442</v>
      </c>
      <c r="G494">
        <v>1423097.895925088</v>
      </c>
    </row>
    <row r="495" spans="1:7">
      <c r="A495">
        <v>493</v>
      </c>
      <c r="B495">
        <v>5686454.052248098</v>
      </c>
      <c r="C495">
        <v>960710.8586934747</v>
      </c>
      <c r="D495">
        <v>1475564.986023735</v>
      </c>
      <c r="E495">
        <v>1486329.699133683</v>
      </c>
      <c r="F495">
        <v>340751.425334381</v>
      </c>
      <c r="G495">
        <v>1423097.083062824</v>
      </c>
    </row>
    <row r="496" spans="1:7">
      <c r="A496">
        <v>494</v>
      </c>
      <c r="B496">
        <v>5686454.052243387</v>
      </c>
      <c r="C496">
        <v>960709.274381048</v>
      </c>
      <c r="D496">
        <v>1475565.400758766</v>
      </c>
      <c r="E496">
        <v>1486329.699133683</v>
      </c>
      <c r="F496">
        <v>340752.1563797938</v>
      </c>
      <c r="G496">
        <v>1423097.521590096</v>
      </c>
    </row>
    <row r="497" spans="1:7">
      <c r="A497">
        <v>495</v>
      </c>
      <c r="B497">
        <v>5686454.052255432</v>
      </c>
      <c r="C497">
        <v>960709.5859505301</v>
      </c>
      <c r="D497">
        <v>1475565.207882401</v>
      </c>
      <c r="E497">
        <v>1486329.699133683</v>
      </c>
      <c r="F497">
        <v>340752.1181907571</v>
      </c>
      <c r="G497">
        <v>1423097.441098062</v>
      </c>
    </row>
    <row r="498" spans="1:7">
      <c r="A498">
        <v>496</v>
      </c>
      <c r="B498">
        <v>5686454.052284359</v>
      </c>
      <c r="C498">
        <v>960709.9857071048</v>
      </c>
      <c r="D498">
        <v>1475565.331808767</v>
      </c>
      <c r="E498">
        <v>1486329.699133683</v>
      </c>
      <c r="F498">
        <v>340751.7235197159</v>
      </c>
      <c r="G498">
        <v>1423097.312115089</v>
      </c>
    </row>
    <row r="499" spans="1:7">
      <c r="A499">
        <v>497</v>
      </c>
      <c r="B499">
        <v>5686454.052199333</v>
      </c>
      <c r="C499">
        <v>960710.0304249993</v>
      </c>
      <c r="D499">
        <v>1475565.173113782</v>
      </c>
      <c r="E499">
        <v>1486329.699133683</v>
      </c>
      <c r="F499">
        <v>340751.8457702749</v>
      </c>
      <c r="G499">
        <v>1423097.303756594</v>
      </c>
    </row>
    <row r="500" spans="1:7">
      <c r="A500">
        <v>498</v>
      </c>
      <c r="B500">
        <v>5686454.052191808</v>
      </c>
      <c r="C500">
        <v>960709.7116519478</v>
      </c>
      <c r="D500">
        <v>1475565.09304338</v>
      </c>
      <c r="E500">
        <v>1486329.699133683</v>
      </c>
      <c r="F500">
        <v>340752.1369281808</v>
      </c>
      <c r="G500">
        <v>1423097.411434616</v>
      </c>
    </row>
    <row r="501" spans="1:7">
      <c r="A501">
        <v>499</v>
      </c>
      <c r="B501">
        <v>5686454.052182293</v>
      </c>
      <c r="C501">
        <v>960708.3812672559</v>
      </c>
      <c r="D501">
        <v>1475565.191948601</v>
      </c>
      <c r="E501">
        <v>1486329.699133683</v>
      </c>
      <c r="F501">
        <v>340752.980478911</v>
      </c>
      <c r="G501">
        <v>1423097.799353842</v>
      </c>
    </row>
    <row r="502" spans="1:7">
      <c r="A502">
        <v>500</v>
      </c>
      <c r="B502">
        <v>5686454.052206521</v>
      </c>
      <c r="C502">
        <v>960709.1847411223</v>
      </c>
      <c r="D502">
        <v>1475565.071669745</v>
      </c>
      <c r="E502">
        <v>1486329.699133683</v>
      </c>
      <c r="F502">
        <v>340752.5302591517</v>
      </c>
      <c r="G502">
        <v>1423097.566402819</v>
      </c>
    </row>
    <row r="503" spans="1:7">
      <c r="A503">
        <v>501</v>
      </c>
      <c r="B503">
        <v>5686454.052180051</v>
      </c>
      <c r="C503">
        <v>960708.4408437479</v>
      </c>
      <c r="D503">
        <v>1475565.297963219</v>
      </c>
      <c r="E503">
        <v>1486329.699133683</v>
      </c>
      <c r="F503">
        <v>340752.8471617084</v>
      </c>
      <c r="G503">
        <v>1423097.767077693</v>
      </c>
    </row>
    <row r="504" spans="1:7">
      <c r="A504">
        <v>502</v>
      </c>
      <c r="B504">
        <v>5686454.052187872</v>
      </c>
      <c r="C504">
        <v>960707.3406329327</v>
      </c>
      <c r="D504">
        <v>1475565.380077139</v>
      </c>
      <c r="E504">
        <v>1486329.699133683</v>
      </c>
      <c r="F504">
        <v>340753.5414124537</v>
      </c>
      <c r="G504">
        <v>1423098.090931663</v>
      </c>
    </row>
    <row r="505" spans="1:7">
      <c r="A505">
        <v>503</v>
      </c>
      <c r="B505">
        <v>5686454.052203193</v>
      </c>
      <c r="C505">
        <v>960705.9063011276</v>
      </c>
      <c r="D505">
        <v>1475565.754635426</v>
      </c>
      <c r="E505">
        <v>1486329.699133683</v>
      </c>
      <c r="F505">
        <v>340754.1804421962</v>
      </c>
      <c r="G505">
        <v>1423098.51169076</v>
      </c>
    </row>
    <row r="506" spans="1:7">
      <c r="A506">
        <v>504</v>
      </c>
      <c r="B506">
        <v>5686454.052173938</v>
      </c>
      <c r="C506">
        <v>960708.605210238</v>
      </c>
      <c r="D506">
        <v>1475565.336515667</v>
      </c>
      <c r="E506">
        <v>1486329.699133683</v>
      </c>
      <c r="F506">
        <v>340752.6947821763</v>
      </c>
      <c r="G506">
        <v>1423097.716532173</v>
      </c>
    </row>
    <row r="507" spans="1:7">
      <c r="A507">
        <v>505</v>
      </c>
      <c r="B507">
        <v>5686454.052213406</v>
      </c>
      <c r="C507">
        <v>960707.097808984</v>
      </c>
      <c r="D507">
        <v>1475566.174418117</v>
      </c>
      <c r="E507">
        <v>1486329.699133683</v>
      </c>
      <c r="F507">
        <v>340752.9900079066</v>
      </c>
      <c r="G507">
        <v>1423098.090844715</v>
      </c>
    </row>
    <row r="508" spans="1:7">
      <c r="A508">
        <v>506</v>
      </c>
      <c r="B508">
        <v>5686454.052170224</v>
      </c>
      <c r="C508">
        <v>960708.4579875744</v>
      </c>
      <c r="D508">
        <v>1475565.389039548</v>
      </c>
      <c r="E508">
        <v>1486329.699133683</v>
      </c>
      <c r="F508">
        <v>340752.7532209096</v>
      </c>
      <c r="G508">
        <v>1423097.752788509</v>
      </c>
    </row>
    <row r="509" spans="1:7">
      <c r="A509">
        <v>507</v>
      </c>
      <c r="B509">
        <v>5686454.05216321</v>
      </c>
      <c r="C509">
        <v>960708.8436268561</v>
      </c>
      <c r="D509">
        <v>1475564.986838321</v>
      </c>
      <c r="E509">
        <v>1486329.699133683</v>
      </c>
      <c r="F509">
        <v>340752.8554188345</v>
      </c>
      <c r="G509">
        <v>1423097.667145515</v>
      </c>
    </row>
    <row r="510" spans="1:7">
      <c r="A510">
        <v>508</v>
      </c>
      <c r="B510">
        <v>5686454.052203992</v>
      </c>
      <c r="C510">
        <v>960707.7299093825</v>
      </c>
      <c r="D510">
        <v>1475565.290320973</v>
      </c>
      <c r="E510">
        <v>1486329.699133683</v>
      </c>
      <c r="F510">
        <v>340753.3580685199</v>
      </c>
      <c r="G510">
        <v>1423097.974771434</v>
      </c>
    </row>
    <row r="511" spans="1:7">
      <c r="A511">
        <v>509</v>
      </c>
      <c r="B511">
        <v>5686454.05219382</v>
      </c>
      <c r="C511">
        <v>960708.6937580227</v>
      </c>
      <c r="D511">
        <v>1475564.722885823</v>
      </c>
      <c r="E511">
        <v>1486329.699133683</v>
      </c>
      <c r="F511">
        <v>340753.1982224708</v>
      </c>
      <c r="G511">
        <v>1423097.738193821</v>
      </c>
    </row>
    <row r="512" spans="1:7">
      <c r="A512">
        <v>510</v>
      </c>
      <c r="B512">
        <v>5686454.052190376</v>
      </c>
      <c r="C512">
        <v>960708.4807158604</v>
      </c>
      <c r="D512">
        <v>1475565.131363463</v>
      </c>
      <c r="E512">
        <v>1486329.699133683</v>
      </c>
      <c r="F512">
        <v>340752.978054789</v>
      </c>
      <c r="G512">
        <v>1423097.762922581</v>
      </c>
    </row>
    <row r="513" spans="1:7">
      <c r="A513">
        <v>511</v>
      </c>
      <c r="B513">
        <v>5686454.05218429</v>
      </c>
      <c r="C513">
        <v>960712.6296524603</v>
      </c>
      <c r="D513">
        <v>1475563.974988895</v>
      </c>
      <c r="E513">
        <v>1486329.699133683</v>
      </c>
      <c r="F513">
        <v>340751.1366461658</v>
      </c>
      <c r="G513">
        <v>1423096.611763087</v>
      </c>
    </row>
    <row r="514" spans="1:7">
      <c r="A514">
        <v>512</v>
      </c>
      <c r="B514">
        <v>5686454.052153521</v>
      </c>
      <c r="C514">
        <v>960708.6504341755</v>
      </c>
      <c r="D514">
        <v>1475565.065996653</v>
      </c>
      <c r="E514">
        <v>1486329.699133683</v>
      </c>
      <c r="F514">
        <v>340752.9137652601</v>
      </c>
      <c r="G514">
        <v>1423097.72282375</v>
      </c>
    </row>
    <row r="515" spans="1:7">
      <c r="A515">
        <v>513</v>
      </c>
      <c r="B515">
        <v>5686454.052235574</v>
      </c>
      <c r="C515">
        <v>960706.9764432547</v>
      </c>
      <c r="D515">
        <v>1475565.390435791</v>
      </c>
      <c r="E515">
        <v>1486329.699133683</v>
      </c>
      <c r="F515">
        <v>340753.78388201</v>
      </c>
      <c r="G515">
        <v>1423098.202340835</v>
      </c>
    </row>
    <row r="516" spans="1:7">
      <c r="A516">
        <v>514</v>
      </c>
      <c r="B516">
        <v>5686454.052160094</v>
      </c>
      <c r="C516">
        <v>960709.0280090058</v>
      </c>
      <c r="D516">
        <v>1475565.117792265</v>
      </c>
      <c r="E516">
        <v>1486329.699133683</v>
      </c>
      <c r="F516">
        <v>340752.6073672079</v>
      </c>
      <c r="G516">
        <v>1423097.599857932</v>
      </c>
    </row>
    <row r="517" spans="1:7">
      <c r="A517">
        <v>515</v>
      </c>
      <c r="B517">
        <v>5686454.052145914</v>
      </c>
      <c r="C517">
        <v>960708.8993929796</v>
      </c>
      <c r="D517">
        <v>1475565.053320198</v>
      </c>
      <c r="E517">
        <v>1486329.699133683</v>
      </c>
      <c r="F517">
        <v>340752.7501982242</v>
      </c>
      <c r="G517">
        <v>1423097.65010083</v>
      </c>
    </row>
    <row r="518" spans="1:7">
      <c r="A518">
        <v>516</v>
      </c>
      <c r="B518">
        <v>5686454.05215321</v>
      </c>
      <c r="C518">
        <v>960710.2388025885</v>
      </c>
      <c r="D518">
        <v>1475564.798621548</v>
      </c>
      <c r="E518">
        <v>1486329.699133683</v>
      </c>
      <c r="F518">
        <v>340752.0475118043</v>
      </c>
      <c r="G518">
        <v>1423097.268083587</v>
      </c>
    </row>
    <row r="519" spans="1:7">
      <c r="A519">
        <v>517</v>
      </c>
      <c r="B519">
        <v>5686454.052160713</v>
      </c>
      <c r="C519">
        <v>960708.852814609</v>
      </c>
      <c r="D519">
        <v>1475565.090619419</v>
      </c>
      <c r="E519">
        <v>1486329.699133683</v>
      </c>
      <c r="F519">
        <v>340752.7494782333</v>
      </c>
      <c r="G519">
        <v>1423097.660114769</v>
      </c>
    </row>
    <row r="520" spans="1:7">
      <c r="A520">
        <v>518</v>
      </c>
      <c r="B520">
        <v>5686454.052135231</v>
      </c>
      <c r="C520">
        <v>960707.8732641401</v>
      </c>
      <c r="D520">
        <v>1475565.195227557</v>
      </c>
      <c r="E520">
        <v>1486329.699133683</v>
      </c>
      <c r="F520">
        <v>340753.3267820742</v>
      </c>
      <c r="G520">
        <v>1423097.957727776</v>
      </c>
    </row>
    <row r="521" spans="1:7">
      <c r="A521">
        <v>519</v>
      </c>
      <c r="B521">
        <v>5686454.052142858</v>
      </c>
      <c r="C521">
        <v>960708.2411549005</v>
      </c>
      <c r="D521">
        <v>1475565.232617372</v>
      </c>
      <c r="E521">
        <v>1486329.699133683</v>
      </c>
      <c r="F521">
        <v>340753.0360192024</v>
      </c>
      <c r="G521">
        <v>1423097.8432177</v>
      </c>
    </row>
    <row r="522" spans="1:7">
      <c r="A522">
        <v>520</v>
      </c>
      <c r="B522">
        <v>5686454.052139157</v>
      </c>
      <c r="C522">
        <v>960707.0053552407</v>
      </c>
      <c r="D522">
        <v>1475565.459006342</v>
      </c>
      <c r="E522">
        <v>1486329.699133683</v>
      </c>
      <c r="F522">
        <v>340753.6938400769</v>
      </c>
      <c r="G522">
        <v>1423098.194803815</v>
      </c>
    </row>
    <row r="523" spans="1:7">
      <c r="A523">
        <v>521</v>
      </c>
      <c r="B523">
        <v>5686454.052140424</v>
      </c>
      <c r="C523">
        <v>960707.7676846737</v>
      </c>
      <c r="D523">
        <v>1475565.207666907</v>
      </c>
      <c r="E523">
        <v>1486329.699133683</v>
      </c>
      <c r="F523">
        <v>340753.3913117886</v>
      </c>
      <c r="G523">
        <v>1423097.986343373</v>
      </c>
    </row>
    <row r="524" spans="1:7">
      <c r="A524">
        <v>522</v>
      </c>
      <c r="B524">
        <v>5686454.052129742</v>
      </c>
      <c r="C524">
        <v>960707.8981548636</v>
      </c>
      <c r="D524">
        <v>1475565.084274996</v>
      </c>
      <c r="E524">
        <v>1486329.699133683</v>
      </c>
      <c r="F524">
        <v>340753.4100720816</v>
      </c>
      <c r="G524">
        <v>1423097.960494118</v>
      </c>
    </row>
    <row r="525" spans="1:7">
      <c r="A525">
        <v>523</v>
      </c>
      <c r="B525">
        <v>5686454.052131981</v>
      </c>
      <c r="C525">
        <v>960707.3191703876</v>
      </c>
      <c r="D525">
        <v>1475565.180865938</v>
      </c>
      <c r="E525">
        <v>1486329.699133683</v>
      </c>
      <c r="F525">
        <v>340753.7253963858</v>
      </c>
      <c r="G525">
        <v>1423098.127565587</v>
      </c>
    </row>
    <row r="526" spans="1:7">
      <c r="A526">
        <v>524</v>
      </c>
      <c r="B526">
        <v>5686454.052113846</v>
      </c>
      <c r="C526">
        <v>960709.3661466945</v>
      </c>
      <c r="D526">
        <v>1475564.561893764</v>
      </c>
      <c r="E526">
        <v>1486329.699133683</v>
      </c>
      <c r="F526">
        <v>340752.8589750541</v>
      </c>
      <c r="G526">
        <v>1423097.565964651</v>
      </c>
    </row>
    <row r="527" spans="1:7">
      <c r="A527">
        <v>525</v>
      </c>
      <c r="B527">
        <v>5686454.052115371</v>
      </c>
      <c r="C527">
        <v>960709.2158403568</v>
      </c>
      <c r="D527">
        <v>1475564.430727259</v>
      </c>
      <c r="E527">
        <v>1486329.699133683</v>
      </c>
      <c r="F527">
        <v>340753.0773720893</v>
      </c>
      <c r="G527">
        <v>1423097.629041983</v>
      </c>
    </row>
    <row r="528" spans="1:7">
      <c r="A528">
        <v>526</v>
      </c>
      <c r="B528">
        <v>5686454.052124055</v>
      </c>
      <c r="C528">
        <v>960709.4385288934</v>
      </c>
      <c r="D528">
        <v>1475564.471425623</v>
      </c>
      <c r="E528">
        <v>1486329.699133683</v>
      </c>
      <c r="F528">
        <v>340752.8921708636</v>
      </c>
      <c r="G528">
        <v>1423097.550864992</v>
      </c>
    </row>
    <row r="529" spans="1:7">
      <c r="A529">
        <v>527</v>
      </c>
      <c r="B529">
        <v>5686454.052119545</v>
      </c>
      <c r="C529">
        <v>960709.3447856095</v>
      </c>
      <c r="D529">
        <v>1475564.573087231</v>
      </c>
      <c r="E529">
        <v>1486329.699133683</v>
      </c>
      <c r="F529">
        <v>340752.8594614941</v>
      </c>
      <c r="G529">
        <v>1423097.575651527</v>
      </c>
    </row>
    <row r="530" spans="1:7">
      <c r="A530">
        <v>528</v>
      </c>
      <c r="B530">
        <v>5686454.052115916</v>
      </c>
      <c r="C530">
        <v>960709.2651177944</v>
      </c>
      <c r="D530">
        <v>1475564.518660961</v>
      </c>
      <c r="E530">
        <v>1486329.699133683</v>
      </c>
      <c r="F530">
        <v>340752.96832323</v>
      </c>
      <c r="G530">
        <v>1423097.600880248</v>
      </c>
    </row>
    <row r="531" spans="1:7">
      <c r="A531">
        <v>529</v>
      </c>
      <c r="B531">
        <v>5686454.052111859</v>
      </c>
      <c r="C531">
        <v>960709.904330938</v>
      </c>
      <c r="D531">
        <v>1475564.457358111</v>
      </c>
      <c r="E531">
        <v>1486329.699133683</v>
      </c>
      <c r="F531">
        <v>340752.5825441599</v>
      </c>
      <c r="G531">
        <v>1423097.408744967</v>
      </c>
    </row>
    <row r="532" spans="1:7">
      <c r="A532">
        <v>530</v>
      </c>
      <c r="B532">
        <v>5686454.052108061</v>
      </c>
      <c r="C532">
        <v>960710.5333640964</v>
      </c>
      <c r="D532">
        <v>1475564.325251928</v>
      </c>
      <c r="E532">
        <v>1486329.699133683</v>
      </c>
      <c r="F532">
        <v>340752.263851278</v>
      </c>
      <c r="G532">
        <v>1423097.230507075</v>
      </c>
    </row>
    <row r="533" spans="1:7">
      <c r="A533">
        <v>531</v>
      </c>
      <c r="B533">
        <v>5686454.052118857</v>
      </c>
      <c r="C533">
        <v>960711.2269210324</v>
      </c>
      <c r="D533">
        <v>1475564.143574207</v>
      </c>
      <c r="E533">
        <v>1486329.699133683</v>
      </c>
      <c r="F533">
        <v>340751.9411516796</v>
      </c>
      <c r="G533">
        <v>1423097.041338255</v>
      </c>
    </row>
    <row r="534" spans="1:7">
      <c r="A534">
        <v>532</v>
      </c>
      <c r="B534">
        <v>5686454.052112892</v>
      </c>
      <c r="C534">
        <v>960709.9535939298</v>
      </c>
      <c r="D534">
        <v>1475564.392557204</v>
      </c>
      <c r="E534">
        <v>1486329.699133683</v>
      </c>
      <c r="F534">
        <v>340752.6036404677</v>
      </c>
      <c r="G534">
        <v>1423097.403187608</v>
      </c>
    </row>
    <row r="535" spans="1:7">
      <c r="A535">
        <v>533</v>
      </c>
      <c r="B535">
        <v>5686454.052109007</v>
      </c>
      <c r="C535">
        <v>960711.1818197083</v>
      </c>
      <c r="D535">
        <v>1475564.120448637</v>
      </c>
      <c r="E535">
        <v>1486329.699133683</v>
      </c>
      <c r="F535">
        <v>340752.0041295873</v>
      </c>
      <c r="G535">
        <v>1423097.046577391</v>
      </c>
    </row>
    <row r="536" spans="1:7">
      <c r="A536">
        <v>534</v>
      </c>
      <c r="B536">
        <v>5686454.052108811</v>
      </c>
      <c r="C536">
        <v>960710.2216869461</v>
      </c>
      <c r="D536">
        <v>1475564.447963863</v>
      </c>
      <c r="E536">
        <v>1486329.699133683</v>
      </c>
      <c r="F536">
        <v>340752.3701205683</v>
      </c>
      <c r="G536">
        <v>1423097.313203751</v>
      </c>
    </row>
    <row r="537" spans="1:7">
      <c r="A537">
        <v>535</v>
      </c>
      <c r="B537">
        <v>5686454.052118392</v>
      </c>
      <c r="C537">
        <v>960710.6448661434</v>
      </c>
      <c r="D537">
        <v>1475564.164044102</v>
      </c>
      <c r="E537">
        <v>1486329.699133683</v>
      </c>
      <c r="F537">
        <v>340752.3341283454</v>
      </c>
      <c r="G537">
        <v>1423097.209946118</v>
      </c>
    </row>
    <row r="538" spans="1:7">
      <c r="A538">
        <v>536</v>
      </c>
      <c r="B538">
        <v>5686454.052112978</v>
      </c>
      <c r="C538">
        <v>960711.1077851392</v>
      </c>
      <c r="D538">
        <v>1475564.27621513</v>
      </c>
      <c r="E538">
        <v>1486329.699133683</v>
      </c>
      <c r="F538">
        <v>340751.9072638671</v>
      </c>
      <c r="G538">
        <v>1423097.06171516</v>
      </c>
    </row>
    <row r="539" spans="1:7">
      <c r="A539">
        <v>537</v>
      </c>
      <c r="B539">
        <v>5686454.052109363</v>
      </c>
      <c r="C539">
        <v>960710.5174884219</v>
      </c>
      <c r="D539">
        <v>1475564.307345346</v>
      </c>
      <c r="E539">
        <v>1486329.699133683</v>
      </c>
      <c r="F539">
        <v>340752.2915899301</v>
      </c>
      <c r="G539">
        <v>1423097.236551982</v>
      </c>
    </row>
    <row r="540" spans="1:7">
      <c r="A540">
        <v>538</v>
      </c>
      <c r="B540">
        <v>5686454.052106874</v>
      </c>
      <c r="C540">
        <v>960710.6421408687</v>
      </c>
      <c r="D540">
        <v>1475564.297858949</v>
      </c>
      <c r="E540">
        <v>1486329.699133683</v>
      </c>
      <c r="F540">
        <v>340752.2142668803</v>
      </c>
      <c r="G540">
        <v>1423097.198706493</v>
      </c>
    </row>
    <row r="541" spans="1:7">
      <c r="A541">
        <v>539</v>
      </c>
      <c r="B541">
        <v>5686454.052106403</v>
      </c>
      <c r="C541">
        <v>960710.5474836223</v>
      </c>
      <c r="D541">
        <v>1475564.286121484</v>
      </c>
      <c r="E541">
        <v>1486329.699133683</v>
      </c>
      <c r="F541">
        <v>340752.2905646915</v>
      </c>
      <c r="G541">
        <v>1423097.228802922</v>
      </c>
    </row>
    <row r="542" spans="1:7">
      <c r="A542">
        <v>540</v>
      </c>
      <c r="B542">
        <v>5686454.052107215</v>
      </c>
      <c r="C542">
        <v>960709.9344070933</v>
      </c>
      <c r="D542">
        <v>1475564.497754777</v>
      </c>
      <c r="E542">
        <v>1486329.699133683</v>
      </c>
      <c r="F542">
        <v>340752.5260535251</v>
      </c>
      <c r="G542">
        <v>1423097.394758137</v>
      </c>
    </row>
    <row r="543" spans="1:7">
      <c r="A543">
        <v>541</v>
      </c>
      <c r="B543">
        <v>5686454.052104064</v>
      </c>
      <c r="C543">
        <v>960710.5177640022</v>
      </c>
      <c r="D543">
        <v>1475564.289697981</v>
      </c>
      <c r="E543">
        <v>1486329.699133683</v>
      </c>
      <c r="F543">
        <v>340752.306630188</v>
      </c>
      <c r="G543">
        <v>1423097.23887821</v>
      </c>
    </row>
    <row r="544" spans="1:7">
      <c r="A544">
        <v>542</v>
      </c>
      <c r="B544">
        <v>5686454.052107662</v>
      </c>
      <c r="C544">
        <v>960710.6069966472</v>
      </c>
      <c r="D544">
        <v>1475564.321338492</v>
      </c>
      <c r="E544">
        <v>1486329.699133683</v>
      </c>
      <c r="F544">
        <v>340752.2166128609</v>
      </c>
      <c r="G544">
        <v>1423097.208025979</v>
      </c>
    </row>
    <row r="545" spans="1:7">
      <c r="A545">
        <v>543</v>
      </c>
      <c r="B545">
        <v>5686454.052107121</v>
      </c>
      <c r="C545">
        <v>960710.6352648425</v>
      </c>
      <c r="D545">
        <v>1475564.27595892</v>
      </c>
      <c r="E545">
        <v>1486329.699133683</v>
      </c>
      <c r="F545">
        <v>340752.2380188113</v>
      </c>
      <c r="G545">
        <v>1423097.203730864</v>
      </c>
    </row>
    <row r="546" spans="1:7">
      <c r="A546">
        <v>544</v>
      </c>
      <c r="B546">
        <v>5686454.052103732</v>
      </c>
      <c r="C546">
        <v>960710.5232408552</v>
      </c>
      <c r="D546">
        <v>1475564.259033102</v>
      </c>
      <c r="E546">
        <v>1486329.699133683</v>
      </c>
      <c r="F546">
        <v>340752.330467539</v>
      </c>
      <c r="G546">
        <v>1423097.240228553</v>
      </c>
    </row>
    <row r="547" spans="1:7">
      <c r="A547">
        <v>545</v>
      </c>
      <c r="B547">
        <v>5686454.052104034</v>
      </c>
      <c r="C547">
        <v>960710.6472917934</v>
      </c>
      <c r="D547">
        <v>1475564.246238786</v>
      </c>
      <c r="E547">
        <v>1486329.699133683</v>
      </c>
      <c r="F547">
        <v>340752.2550652173</v>
      </c>
      <c r="G547">
        <v>1423097.204374555</v>
      </c>
    </row>
    <row r="548" spans="1:7">
      <c r="A548">
        <v>546</v>
      </c>
      <c r="B548">
        <v>5686454.052099951</v>
      </c>
      <c r="C548">
        <v>960710.5604656991</v>
      </c>
      <c r="D548">
        <v>1475564.185253594</v>
      </c>
      <c r="E548">
        <v>1486329.699133683</v>
      </c>
      <c r="F548">
        <v>340752.3698726154</v>
      </c>
      <c r="G548">
        <v>1423097.237374358</v>
      </c>
    </row>
    <row r="549" spans="1:7">
      <c r="A549">
        <v>547</v>
      </c>
      <c r="B549">
        <v>5686454.052099559</v>
      </c>
      <c r="C549">
        <v>960710.0824330011</v>
      </c>
      <c r="D549">
        <v>1475564.217476196</v>
      </c>
      <c r="E549">
        <v>1486329.699133683</v>
      </c>
      <c r="F549">
        <v>340752.6704332365</v>
      </c>
      <c r="G549">
        <v>1423097.382623443</v>
      </c>
    </row>
    <row r="550" spans="1:7">
      <c r="A550">
        <v>548</v>
      </c>
      <c r="B550">
        <v>5686454.052102741</v>
      </c>
      <c r="C550">
        <v>960709.9205862394</v>
      </c>
      <c r="D550">
        <v>1475564.265259548</v>
      </c>
      <c r="E550">
        <v>1486329.699133683</v>
      </c>
      <c r="F550">
        <v>340752.7386013553</v>
      </c>
      <c r="G550">
        <v>1423097.428521915</v>
      </c>
    </row>
    <row r="551" spans="1:7">
      <c r="A551">
        <v>549</v>
      </c>
      <c r="B551">
        <v>5686454.052097689</v>
      </c>
      <c r="C551">
        <v>960709.662454</v>
      </c>
      <c r="D551">
        <v>1475564.27231533</v>
      </c>
      <c r="E551">
        <v>1486329.699133683</v>
      </c>
      <c r="F551">
        <v>340752.9137355117</v>
      </c>
      <c r="G551">
        <v>1423097.504459165</v>
      </c>
    </row>
    <row r="552" spans="1:7">
      <c r="A552">
        <v>550</v>
      </c>
      <c r="B552">
        <v>5686454.05209868</v>
      </c>
      <c r="C552">
        <v>960709.8243435097</v>
      </c>
      <c r="D552">
        <v>1475564.21953751</v>
      </c>
      <c r="E552">
        <v>1486329.699133683</v>
      </c>
      <c r="F552">
        <v>340752.848592049</v>
      </c>
      <c r="G552">
        <v>1423097.460491929</v>
      </c>
    </row>
    <row r="553" spans="1:7">
      <c r="A553">
        <v>551</v>
      </c>
      <c r="B553">
        <v>5686454.052097577</v>
      </c>
      <c r="C553">
        <v>960710.0722329573</v>
      </c>
      <c r="D553">
        <v>1475564.21753302</v>
      </c>
      <c r="E553">
        <v>1486329.699133683</v>
      </c>
      <c r="F553">
        <v>340752.6769294225</v>
      </c>
      <c r="G553">
        <v>1423097.386268494</v>
      </c>
    </row>
    <row r="554" spans="1:7">
      <c r="A554">
        <v>552</v>
      </c>
      <c r="B554">
        <v>5686454.052098544</v>
      </c>
      <c r="C554">
        <v>960710.1163151574</v>
      </c>
      <c r="D554">
        <v>1475564.197109255</v>
      </c>
      <c r="E554">
        <v>1486329.699133683</v>
      </c>
      <c r="F554">
        <v>340752.6655615367</v>
      </c>
      <c r="G554">
        <v>1423097.373978911</v>
      </c>
    </row>
    <row r="555" spans="1:7">
      <c r="A555">
        <v>553</v>
      </c>
      <c r="B555">
        <v>5686454.052096588</v>
      </c>
      <c r="C555">
        <v>960709.9197114892</v>
      </c>
      <c r="D555">
        <v>1475564.18795427</v>
      </c>
      <c r="E555">
        <v>1486329.699133683</v>
      </c>
      <c r="F555">
        <v>340752.8099854719</v>
      </c>
      <c r="G555">
        <v>1423097.435311673</v>
      </c>
    </row>
    <row r="556" spans="1:7">
      <c r="A556">
        <v>554</v>
      </c>
      <c r="B556">
        <v>5686454.052096398</v>
      </c>
      <c r="C556">
        <v>960710.2262663417</v>
      </c>
      <c r="D556">
        <v>1475564.087610236</v>
      </c>
      <c r="E556">
        <v>1486329.699133683</v>
      </c>
      <c r="F556">
        <v>340752.6873708236</v>
      </c>
      <c r="G556">
        <v>1423097.351715313</v>
      </c>
    </row>
    <row r="557" spans="1:7">
      <c r="A557">
        <v>555</v>
      </c>
      <c r="B557">
        <v>5686454.052097016</v>
      </c>
      <c r="C557">
        <v>960710.1415671489</v>
      </c>
      <c r="D557">
        <v>1475564.124888174</v>
      </c>
      <c r="E557">
        <v>1486329.699133683</v>
      </c>
      <c r="F557">
        <v>340752.7131320063</v>
      </c>
      <c r="G557">
        <v>1423097.373376004</v>
      </c>
    </row>
    <row r="558" spans="1:7">
      <c r="A558">
        <v>556</v>
      </c>
      <c r="B558">
        <v>5686454.052096633</v>
      </c>
      <c r="C558">
        <v>960710.1506184805</v>
      </c>
      <c r="D558">
        <v>1475564.073916474</v>
      </c>
      <c r="E558">
        <v>1486329.699133683</v>
      </c>
      <c r="F558">
        <v>340752.7523231516</v>
      </c>
      <c r="G558">
        <v>1423097.376104845</v>
      </c>
    </row>
    <row r="559" spans="1:7">
      <c r="A559">
        <v>557</v>
      </c>
      <c r="B559">
        <v>5686454.052096326</v>
      </c>
      <c r="C559">
        <v>960710.4288776825</v>
      </c>
      <c r="D559">
        <v>1475564.001096567</v>
      </c>
      <c r="E559">
        <v>1486329.699133683</v>
      </c>
      <c r="F559">
        <v>340752.6255008731</v>
      </c>
      <c r="G559">
        <v>1423097.29748752</v>
      </c>
    </row>
    <row r="560" spans="1:7">
      <c r="A560">
        <v>558</v>
      </c>
      <c r="B560">
        <v>5686454.052097395</v>
      </c>
      <c r="C560">
        <v>960710.4337928107</v>
      </c>
      <c r="D560">
        <v>1475563.985304379</v>
      </c>
      <c r="E560">
        <v>1486329.699133683</v>
      </c>
      <c r="F560">
        <v>340752.6364202683</v>
      </c>
      <c r="G560">
        <v>1423097.297446254</v>
      </c>
    </row>
    <row r="561" spans="1:7">
      <c r="A561">
        <v>559</v>
      </c>
      <c r="B561">
        <v>5686454.05209583</v>
      </c>
      <c r="C561">
        <v>960710.4451145963</v>
      </c>
      <c r="D561">
        <v>1475563.951153899</v>
      </c>
      <c r="E561">
        <v>1486329.699133683</v>
      </c>
      <c r="F561">
        <v>340752.6616610129</v>
      </c>
      <c r="G561">
        <v>1423097.29503264</v>
      </c>
    </row>
    <row r="562" spans="1:7">
      <c r="A562">
        <v>560</v>
      </c>
      <c r="B562">
        <v>5686454.052096728</v>
      </c>
      <c r="C562">
        <v>960710.3189319844</v>
      </c>
      <c r="D562">
        <v>1475563.969712741</v>
      </c>
      <c r="E562">
        <v>1486329.699133683</v>
      </c>
      <c r="F562">
        <v>340752.7334419558</v>
      </c>
      <c r="G562">
        <v>1423097.330876363</v>
      </c>
    </row>
    <row r="563" spans="1:7">
      <c r="A563">
        <v>561</v>
      </c>
      <c r="B563">
        <v>5686454.052097786</v>
      </c>
      <c r="C563">
        <v>960710.4028458876</v>
      </c>
      <c r="D563">
        <v>1475564.000841275</v>
      </c>
      <c r="E563">
        <v>1486329.699133683</v>
      </c>
      <c r="F563">
        <v>340752.6473417667</v>
      </c>
      <c r="G563">
        <v>1423097.301935173</v>
      </c>
    </row>
    <row r="564" spans="1:7">
      <c r="A564">
        <v>562</v>
      </c>
      <c r="B564">
        <v>5686454.052096855</v>
      </c>
      <c r="C564">
        <v>960710.196617767</v>
      </c>
      <c r="D564">
        <v>1475563.970166997</v>
      </c>
      <c r="E564">
        <v>1486329.699133683</v>
      </c>
      <c r="F564">
        <v>340752.8158414472</v>
      </c>
      <c r="G564">
        <v>1423097.370336961</v>
      </c>
    </row>
    <row r="565" spans="1:7">
      <c r="A565">
        <v>563</v>
      </c>
      <c r="B565">
        <v>5686454.052099263</v>
      </c>
      <c r="C565">
        <v>960710.3342831394</v>
      </c>
      <c r="D565">
        <v>1475564.000412184</v>
      </c>
      <c r="E565">
        <v>1486329.699133683</v>
      </c>
      <c r="F565">
        <v>340752.6931378843</v>
      </c>
      <c r="G565">
        <v>1423097.325132373</v>
      </c>
    </row>
    <row r="566" spans="1:7">
      <c r="A566">
        <v>564</v>
      </c>
      <c r="B566">
        <v>5686454.052096366</v>
      </c>
      <c r="C566">
        <v>960710.4867382601</v>
      </c>
      <c r="D566">
        <v>1475563.967432752</v>
      </c>
      <c r="E566">
        <v>1486329.699133683</v>
      </c>
      <c r="F566">
        <v>340752.6178906132</v>
      </c>
      <c r="G566">
        <v>1423097.280901058</v>
      </c>
    </row>
    <row r="567" spans="1:7">
      <c r="A567">
        <v>565</v>
      </c>
      <c r="B567">
        <v>5686454.052095808</v>
      </c>
      <c r="C567">
        <v>960711.165990594</v>
      </c>
      <c r="D567">
        <v>1475563.791499039</v>
      </c>
      <c r="E567">
        <v>1486329.699133683</v>
      </c>
      <c r="F567">
        <v>340752.3041634908</v>
      </c>
      <c r="G567">
        <v>1423097.091309</v>
      </c>
    </row>
    <row r="568" spans="1:7">
      <c r="A568">
        <v>566</v>
      </c>
      <c r="B568">
        <v>5686454.052097479</v>
      </c>
      <c r="C568">
        <v>960711.373096118</v>
      </c>
      <c r="D568">
        <v>1475563.762967159</v>
      </c>
      <c r="E568">
        <v>1486329.699133683</v>
      </c>
      <c r="F568">
        <v>340752.1853008226</v>
      </c>
      <c r="G568">
        <v>1423097.031599696</v>
      </c>
    </row>
    <row r="569" spans="1:7">
      <c r="A569">
        <v>567</v>
      </c>
      <c r="B569">
        <v>5686454.052095992</v>
      </c>
      <c r="C569">
        <v>960711.2978344403</v>
      </c>
      <c r="D569">
        <v>1475563.725531414</v>
      </c>
      <c r="E569">
        <v>1486329.699133683</v>
      </c>
      <c r="F569">
        <v>340752.2746188929</v>
      </c>
      <c r="G569">
        <v>1423097.054977561</v>
      </c>
    </row>
    <row r="570" spans="1:7">
      <c r="A570">
        <v>568</v>
      </c>
      <c r="B570">
        <v>5686454.052095966</v>
      </c>
      <c r="C570">
        <v>960711.2754051019</v>
      </c>
      <c r="D570">
        <v>1475563.796218404</v>
      </c>
      <c r="E570">
        <v>1486329.699133683</v>
      </c>
      <c r="F570">
        <v>340752.2239887138</v>
      </c>
      <c r="G570">
        <v>1423097.057350064</v>
      </c>
    </row>
    <row r="571" spans="1:7">
      <c r="A571">
        <v>569</v>
      </c>
      <c r="B571">
        <v>5686454.052097505</v>
      </c>
      <c r="C571">
        <v>960711.0784088339</v>
      </c>
      <c r="D571">
        <v>1475563.818089702</v>
      </c>
      <c r="E571">
        <v>1486329.699133683</v>
      </c>
      <c r="F571">
        <v>340752.340249162</v>
      </c>
      <c r="G571">
        <v>1423097.116216124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626554.8553812495</v>
      </c>
      <c r="C2">
        <v>1814715.795493047</v>
      </c>
    </row>
    <row r="3" spans="1:3">
      <c r="A3">
        <v>1</v>
      </c>
      <c r="B3">
        <v>6265548.553812483</v>
      </c>
      <c r="C3">
        <v>7345137.764691682</v>
      </c>
    </row>
    <row r="4" spans="1:3">
      <c r="A4">
        <v>2</v>
      </c>
      <c r="B4">
        <v>6098069.456975101</v>
      </c>
      <c r="C4">
        <v>7257965.231817129</v>
      </c>
    </row>
    <row r="5" spans="1:3">
      <c r="A5">
        <v>3</v>
      </c>
      <c r="B5">
        <v>5930810.221813364</v>
      </c>
      <c r="C5">
        <v>7170114.211780623</v>
      </c>
    </row>
    <row r="6" spans="1:3">
      <c r="A6">
        <v>4</v>
      </c>
      <c r="B6">
        <v>5763718.323392247</v>
      </c>
      <c r="C6">
        <v>7081747.744915825</v>
      </c>
    </row>
    <row r="7" spans="1:3">
      <c r="A7">
        <v>5</v>
      </c>
      <c r="B7">
        <v>5596752.506947567</v>
      </c>
      <c r="C7">
        <v>6992994.006604728</v>
      </c>
    </row>
    <row r="8" spans="1:3">
      <c r="A8">
        <v>6</v>
      </c>
      <c r="B8">
        <v>5429879.061721444</v>
      </c>
      <c r="C8">
        <v>6903957.736298417</v>
      </c>
    </row>
    <row r="9" spans="1:3">
      <c r="A9">
        <v>7</v>
      </c>
      <c r="B9">
        <v>5263069.290329628</v>
      </c>
      <c r="C9">
        <v>6814728.02882347</v>
      </c>
    </row>
    <row r="10" spans="1:3">
      <c r="A10">
        <v>8</v>
      </c>
      <c r="B10">
        <v>5096297.68729096</v>
      </c>
      <c r="C10">
        <v>6725383.961929504</v>
      </c>
    </row>
    <row r="11" spans="1:3">
      <c r="A11">
        <v>9</v>
      </c>
      <c r="B11">
        <v>4929540.531528811</v>
      </c>
      <c r="C11">
        <v>6635998.95732863</v>
      </c>
    </row>
    <row r="12" spans="1:3">
      <c r="A12">
        <v>10</v>
      </c>
      <c r="B12">
        <v>4762774.697711066</v>
      </c>
      <c r="C12">
        <v>6546644.469940832</v>
      </c>
    </row>
    <row r="13" spans="1:3">
      <c r="A13">
        <v>11</v>
      </c>
      <c r="B13">
        <v>4590363.370513101</v>
      </c>
      <c r="C13">
        <v>6460021.301536081</v>
      </c>
    </row>
    <row r="14" spans="1:3">
      <c r="A14">
        <v>12</v>
      </c>
      <c r="B14">
        <v>4417714.958684756</v>
      </c>
      <c r="C14">
        <v>6373708.163748118</v>
      </c>
    </row>
    <row r="15" spans="1:3">
      <c r="A15">
        <v>13</v>
      </c>
      <c r="B15">
        <v>4244675.92556878</v>
      </c>
      <c r="C15">
        <v>6287904.56447353</v>
      </c>
    </row>
    <row r="16" spans="1:3">
      <c r="A16">
        <v>14</v>
      </c>
      <c r="B16">
        <v>4071056.177276833</v>
      </c>
      <c r="C16">
        <v>6202857.20478363</v>
      </c>
    </row>
    <row r="17" spans="1:3">
      <c r="A17">
        <v>15</v>
      </c>
      <c r="B17">
        <v>3132774.276906242</v>
      </c>
      <c r="C17">
        <v>4272681.115136881</v>
      </c>
    </row>
    <row r="18" spans="1:3">
      <c r="A18">
        <v>16</v>
      </c>
      <c r="B18">
        <v>2768704.351485845</v>
      </c>
      <c r="C18">
        <v>3608915.181616929</v>
      </c>
    </row>
    <row r="19" spans="1:3">
      <c r="A19">
        <v>17</v>
      </c>
      <c r="B19">
        <v>2596586.041510624</v>
      </c>
      <c r="C19">
        <v>3421816.266527202</v>
      </c>
    </row>
    <row r="20" spans="1:3">
      <c r="A20">
        <v>18</v>
      </c>
      <c r="B20">
        <v>2463039.34060833</v>
      </c>
      <c r="C20">
        <v>3282907.366798121</v>
      </c>
    </row>
    <row r="21" spans="1:3">
      <c r="A21">
        <v>19</v>
      </c>
      <c r="B21">
        <v>2434637.441490909</v>
      </c>
      <c r="C21">
        <v>3273721.283543793</v>
      </c>
    </row>
    <row r="22" spans="1:3">
      <c r="A22">
        <v>20</v>
      </c>
      <c r="B22">
        <v>2337721.450434216</v>
      </c>
      <c r="C22">
        <v>3168251.764305052</v>
      </c>
    </row>
    <row r="23" spans="1:3">
      <c r="A23">
        <v>21</v>
      </c>
      <c r="B23">
        <v>2309776.139887862</v>
      </c>
      <c r="C23">
        <v>3158423.757443556</v>
      </c>
    </row>
    <row r="24" spans="1:3">
      <c r="A24">
        <v>22</v>
      </c>
      <c r="B24">
        <v>2235405.802728971</v>
      </c>
      <c r="C24">
        <v>3075639.549231598</v>
      </c>
    </row>
    <row r="25" spans="1:3">
      <c r="A25">
        <v>23</v>
      </c>
      <c r="B25">
        <v>2208150.619998016</v>
      </c>
      <c r="C25">
        <v>3065276.188405917</v>
      </c>
    </row>
    <row r="26" spans="1:3">
      <c r="A26">
        <v>24</v>
      </c>
      <c r="B26">
        <v>2150857.74151366</v>
      </c>
      <c r="C26">
        <v>2997521.491432844</v>
      </c>
    </row>
    <row r="27" spans="1:3">
      <c r="A27">
        <v>25</v>
      </c>
      <c r="B27">
        <v>2158115.777209528</v>
      </c>
      <c r="C27">
        <v>3001356.342693202</v>
      </c>
    </row>
    <row r="28" spans="1:3">
      <c r="A28">
        <v>26</v>
      </c>
      <c r="B28">
        <v>2250772.699921941</v>
      </c>
      <c r="C28">
        <v>3027560.302691578</v>
      </c>
    </row>
    <row r="29" spans="1:3">
      <c r="A29">
        <v>27</v>
      </c>
      <c r="B29">
        <v>2157983.352378727</v>
      </c>
      <c r="C29">
        <v>3001331.531606266</v>
      </c>
    </row>
    <row r="30" spans="1:3">
      <c r="A30">
        <v>28</v>
      </c>
      <c r="B30">
        <v>2250883.790498252</v>
      </c>
      <c r="C30">
        <v>3027992.734065787</v>
      </c>
    </row>
    <row r="31" spans="1:3">
      <c r="A31">
        <v>29</v>
      </c>
      <c r="B31">
        <v>2185901.687901767</v>
      </c>
      <c r="C31">
        <v>3013471.017210355</v>
      </c>
    </row>
    <row r="32" spans="1:3">
      <c r="A32">
        <v>30</v>
      </c>
      <c r="B32">
        <v>2049013.257094521</v>
      </c>
      <c r="C32">
        <v>2825559.504019286</v>
      </c>
    </row>
    <row r="33" spans="1:3">
      <c r="A33">
        <v>31</v>
      </c>
      <c r="B33">
        <v>1887479.212727629</v>
      </c>
      <c r="C33">
        <v>2678510.165150512</v>
      </c>
    </row>
    <row r="34" spans="1:3">
      <c r="A34">
        <v>32</v>
      </c>
      <c r="B34">
        <v>1811891.843206098</v>
      </c>
      <c r="C34">
        <v>2590102.117671453</v>
      </c>
    </row>
    <row r="35" spans="1:3">
      <c r="A35">
        <v>33</v>
      </c>
      <c r="B35">
        <v>1749191.328738189</v>
      </c>
      <c r="C35">
        <v>2519683.408836467</v>
      </c>
    </row>
    <row r="36" spans="1:3">
      <c r="A36">
        <v>34</v>
      </c>
      <c r="B36">
        <v>1630051.841844718</v>
      </c>
      <c r="C36">
        <v>2443779.103608854</v>
      </c>
    </row>
    <row r="37" spans="1:3">
      <c r="A37">
        <v>35</v>
      </c>
      <c r="B37">
        <v>1645818.379431237</v>
      </c>
      <c r="C37">
        <v>2431699.36419714</v>
      </c>
    </row>
    <row r="38" spans="1:3">
      <c r="A38">
        <v>36</v>
      </c>
      <c r="B38">
        <v>1663105.072443248</v>
      </c>
      <c r="C38">
        <v>2438396.180467271</v>
      </c>
    </row>
    <row r="39" spans="1:3">
      <c r="A39">
        <v>37</v>
      </c>
      <c r="B39">
        <v>1602567.891163629</v>
      </c>
      <c r="C39">
        <v>2386659.818179776</v>
      </c>
    </row>
    <row r="40" spans="1:3">
      <c r="A40">
        <v>38</v>
      </c>
      <c r="B40">
        <v>1612610.697763714</v>
      </c>
      <c r="C40">
        <v>2376293.093499189</v>
      </c>
    </row>
    <row r="41" spans="1:3">
      <c r="A41">
        <v>39</v>
      </c>
      <c r="B41">
        <v>1627950.902634871</v>
      </c>
      <c r="C41">
        <v>2382376.561386671</v>
      </c>
    </row>
    <row r="42" spans="1:3">
      <c r="A42">
        <v>40</v>
      </c>
      <c r="B42">
        <v>1578372.68238685</v>
      </c>
      <c r="C42">
        <v>2343950.719504082</v>
      </c>
    </row>
    <row r="43" spans="1:3">
      <c r="A43">
        <v>41</v>
      </c>
      <c r="B43">
        <v>1574426.642756474</v>
      </c>
      <c r="C43">
        <v>2342254.910941366</v>
      </c>
    </row>
    <row r="44" spans="1:3">
      <c r="A44">
        <v>42</v>
      </c>
      <c r="B44">
        <v>1588785.631325205</v>
      </c>
      <c r="C44">
        <v>2338835.613944018</v>
      </c>
    </row>
    <row r="45" spans="1:3">
      <c r="A45">
        <v>43</v>
      </c>
      <c r="B45">
        <v>1596146.647040062</v>
      </c>
      <c r="C45">
        <v>2343249.453063291</v>
      </c>
    </row>
    <row r="46" spans="1:3">
      <c r="A46">
        <v>44</v>
      </c>
      <c r="B46">
        <v>1555702.340550473</v>
      </c>
      <c r="C46">
        <v>2313509.96127526</v>
      </c>
    </row>
    <row r="47" spans="1:3">
      <c r="A47">
        <v>45</v>
      </c>
      <c r="B47">
        <v>1563561.500702477</v>
      </c>
      <c r="C47">
        <v>2318346.104534316</v>
      </c>
    </row>
    <row r="48" spans="1:3">
      <c r="A48">
        <v>46</v>
      </c>
      <c r="B48">
        <v>1456412.771445821</v>
      </c>
      <c r="C48">
        <v>2243909.290295996</v>
      </c>
    </row>
    <row r="49" spans="1:3">
      <c r="A49">
        <v>47</v>
      </c>
      <c r="B49">
        <v>1384199.066650258</v>
      </c>
      <c r="C49">
        <v>2195505.485568867</v>
      </c>
    </row>
    <row r="50" spans="1:3">
      <c r="A50">
        <v>48</v>
      </c>
      <c r="B50">
        <v>1314937.347067498</v>
      </c>
      <c r="C50">
        <v>2150525.459320433</v>
      </c>
    </row>
    <row r="51" spans="1:3">
      <c r="A51">
        <v>49</v>
      </c>
      <c r="B51">
        <v>1262969.122297098</v>
      </c>
      <c r="C51">
        <v>2106264.984551748</v>
      </c>
    </row>
    <row r="52" spans="1:3">
      <c r="A52">
        <v>50</v>
      </c>
      <c r="B52">
        <v>1224023.571911016</v>
      </c>
      <c r="C52">
        <v>2078616.634517817</v>
      </c>
    </row>
    <row r="53" spans="1:3">
      <c r="A53">
        <v>51</v>
      </c>
      <c r="B53">
        <v>1201626.286244589</v>
      </c>
      <c r="C53">
        <v>2060923.26607513</v>
      </c>
    </row>
    <row r="54" spans="1:3">
      <c r="A54">
        <v>52</v>
      </c>
      <c r="B54">
        <v>1181293.88147369</v>
      </c>
      <c r="C54">
        <v>2054279.09572047</v>
      </c>
    </row>
    <row r="55" spans="1:3">
      <c r="A55">
        <v>53</v>
      </c>
      <c r="B55">
        <v>1186458.002616133</v>
      </c>
      <c r="C55">
        <v>2054006.338156217</v>
      </c>
    </row>
    <row r="56" spans="1:3">
      <c r="A56">
        <v>54</v>
      </c>
      <c r="B56">
        <v>1138935.881202134</v>
      </c>
      <c r="C56">
        <v>2027060.878895161</v>
      </c>
    </row>
    <row r="57" spans="1:3">
      <c r="A57">
        <v>55</v>
      </c>
      <c r="B57">
        <v>1133216.728766768</v>
      </c>
      <c r="C57">
        <v>2018522.641237931</v>
      </c>
    </row>
    <row r="58" spans="1:3">
      <c r="A58">
        <v>56</v>
      </c>
      <c r="B58">
        <v>1132951.155561866</v>
      </c>
      <c r="C58">
        <v>2018948.110253683</v>
      </c>
    </row>
    <row r="59" spans="1:3">
      <c r="A59">
        <v>57</v>
      </c>
      <c r="B59">
        <v>1100913.980855115</v>
      </c>
      <c r="C59">
        <v>1999295.178103078</v>
      </c>
    </row>
    <row r="60" spans="1:3">
      <c r="A60">
        <v>58</v>
      </c>
      <c r="B60">
        <v>1089359.178975526</v>
      </c>
      <c r="C60">
        <v>1991214.155724745</v>
      </c>
    </row>
    <row r="61" spans="1:3">
      <c r="A61">
        <v>59</v>
      </c>
      <c r="B61">
        <v>1087735.177055535</v>
      </c>
      <c r="C61">
        <v>1992915.26219164</v>
      </c>
    </row>
    <row r="62" spans="1:3">
      <c r="A62">
        <v>60</v>
      </c>
      <c r="B62">
        <v>1076309.073664303</v>
      </c>
      <c r="C62">
        <v>1984078.919992337</v>
      </c>
    </row>
    <row r="63" spans="1:3">
      <c r="A63">
        <v>61</v>
      </c>
      <c r="B63">
        <v>1071644.596201414</v>
      </c>
      <c r="C63">
        <v>1981883.757596247</v>
      </c>
    </row>
    <row r="64" spans="1:3">
      <c r="A64">
        <v>62</v>
      </c>
      <c r="B64">
        <v>1025390.418211914</v>
      </c>
      <c r="C64">
        <v>1947568.506594832</v>
      </c>
    </row>
    <row r="65" spans="1:3">
      <c r="A65">
        <v>63</v>
      </c>
      <c r="B65">
        <v>995841.1358344071</v>
      </c>
      <c r="C65">
        <v>1922376.880371821</v>
      </c>
    </row>
    <row r="66" spans="1:3">
      <c r="A66">
        <v>64</v>
      </c>
      <c r="B66">
        <v>952769.560466683</v>
      </c>
      <c r="C66">
        <v>1894838.623512366</v>
      </c>
    </row>
    <row r="67" spans="1:3">
      <c r="A67">
        <v>65</v>
      </c>
      <c r="B67">
        <v>924406.8158242087</v>
      </c>
      <c r="C67">
        <v>1874185.202999492</v>
      </c>
    </row>
    <row r="68" spans="1:3">
      <c r="A68">
        <v>66</v>
      </c>
      <c r="B68">
        <v>903948.3754632318</v>
      </c>
      <c r="C68">
        <v>1860380.659703762</v>
      </c>
    </row>
    <row r="69" spans="1:3">
      <c r="A69">
        <v>67</v>
      </c>
      <c r="B69">
        <v>903260.4306257354</v>
      </c>
      <c r="C69">
        <v>1855005.293646916</v>
      </c>
    </row>
    <row r="70" spans="1:3">
      <c r="A70">
        <v>68</v>
      </c>
      <c r="B70">
        <v>907238.5177476436</v>
      </c>
      <c r="C70">
        <v>1855298.814834434</v>
      </c>
    </row>
    <row r="71" spans="1:3">
      <c r="A71">
        <v>69</v>
      </c>
      <c r="B71">
        <v>879477.3616044755</v>
      </c>
      <c r="C71">
        <v>1835086.459063202</v>
      </c>
    </row>
    <row r="72" spans="1:3">
      <c r="A72">
        <v>70</v>
      </c>
      <c r="B72">
        <v>858454.5645101262</v>
      </c>
      <c r="C72">
        <v>1821363.623231925</v>
      </c>
    </row>
    <row r="73" spans="1:3">
      <c r="A73">
        <v>71</v>
      </c>
      <c r="B73">
        <v>846071.4057068782</v>
      </c>
      <c r="C73">
        <v>1815009.893125049</v>
      </c>
    </row>
    <row r="74" spans="1:3">
      <c r="A74">
        <v>72</v>
      </c>
      <c r="B74">
        <v>848744.9620548731</v>
      </c>
      <c r="C74">
        <v>1816145.494239812</v>
      </c>
    </row>
    <row r="75" spans="1:3">
      <c r="A75">
        <v>73</v>
      </c>
      <c r="B75">
        <v>829414.8311914442</v>
      </c>
      <c r="C75">
        <v>1801390.586748106</v>
      </c>
    </row>
    <row r="76" spans="1:3">
      <c r="A76">
        <v>74</v>
      </c>
      <c r="B76">
        <v>822490.7563203636</v>
      </c>
      <c r="C76">
        <v>1796327.586611928</v>
      </c>
    </row>
    <row r="77" spans="1:3">
      <c r="A77">
        <v>75</v>
      </c>
      <c r="B77">
        <v>820318.7791925888</v>
      </c>
      <c r="C77">
        <v>1796431.884920899</v>
      </c>
    </row>
    <row r="78" spans="1:3">
      <c r="A78">
        <v>76</v>
      </c>
      <c r="B78">
        <v>814286.060809356</v>
      </c>
      <c r="C78">
        <v>1790925.547695528</v>
      </c>
    </row>
    <row r="79" spans="1:3">
      <c r="A79">
        <v>77</v>
      </c>
      <c r="B79">
        <v>815079.2418004154</v>
      </c>
      <c r="C79">
        <v>1789934.197997464</v>
      </c>
    </row>
    <row r="80" spans="1:3">
      <c r="A80">
        <v>78</v>
      </c>
      <c r="B80">
        <v>786426.011192604</v>
      </c>
      <c r="C80">
        <v>1770941.237327025</v>
      </c>
    </row>
    <row r="81" spans="1:3">
      <c r="A81">
        <v>79</v>
      </c>
      <c r="B81">
        <v>766604.109152506</v>
      </c>
      <c r="C81">
        <v>1754444.145455146</v>
      </c>
    </row>
    <row r="82" spans="1:3">
      <c r="A82">
        <v>80</v>
      </c>
      <c r="B82">
        <v>746621.6432934464</v>
      </c>
      <c r="C82">
        <v>1739824.649590516</v>
      </c>
    </row>
    <row r="83" spans="1:3">
      <c r="A83">
        <v>81</v>
      </c>
      <c r="B83">
        <v>732535.2785541689</v>
      </c>
      <c r="C83">
        <v>1728902.232100962</v>
      </c>
    </row>
    <row r="84" spans="1:3">
      <c r="A84">
        <v>82</v>
      </c>
      <c r="B84">
        <v>721592.4132868772</v>
      </c>
      <c r="C84">
        <v>1723863.396065144</v>
      </c>
    </row>
    <row r="85" spans="1:3">
      <c r="A85">
        <v>83</v>
      </c>
      <c r="B85">
        <v>720232.2789078418</v>
      </c>
      <c r="C85">
        <v>1724396.18919836</v>
      </c>
    </row>
    <row r="86" spans="1:3">
      <c r="A86">
        <v>84</v>
      </c>
      <c r="B86">
        <v>700143.5361830703</v>
      </c>
      <c r="C86">
        <v>1709431.981059285</v>
      </c>
    </row>
    <row r="87" spans="1:3">
      <c r="A87">
        <v>85</v>
      </c>
      <c r="B87">
        <v>688417.0949452461</v>
      </c>
      <c r="C87">
        <v>1699535.393368074</v>
      </c>
    </row>
    <row r="88" spans="1:3">
      <c r="A88">
        <v>86</v>
      </c>
      <c r="B88">
        <v>683991.2815018918</v>
      </c>
      <c r="C88">
        <v>1694550.849700588</v>
      </c>
    </row>
    <row r="89" spans="1:3">
      <c r="A89">
        <v>87</v>
      </c>
      <c r="B89">
        <v>684491.2278022075</v>
      </c>
      <c r="C89">
        <v>1694375.801395567</v>
      </c>
    </row>
    <row r="90" spans="1:3">
      <c r="A90">
        <v>88</v>
      </c>
      <c r="B90">
        <v>669788.1068203233</v>
      </c>
      <c r="C90">
        <v>1684318.826386732</v>
      </c>
    </row>
    <row r="91" spans="1:3">
      <c r="A91">
        <v>89</v>
      </c>
      <c r="B91">
        <v>661535.7518118857</v>
      </c>
      <c r="C91">
        <v>1675688.131378669</v>
      </c>
    </row>
    <row r="92" spans="1:3">
      <c r="A92">
        <v>90</v>
      </c>
      <c r="B92">
        <v>656461.0831298464</v>
      </c>
      <c r="C92">
        <v>1671969.592566798</v>
      </c>
    </row>
    <row r="93" spans="1:3">
      <c r="A93">
        <v>91</v>
      </c>
      <c r="B93">
        <v>658598.7842892852</v>
      </c>
      <c r="C93">
        <v>1672412.61967421</v>
      </c>
    </row>
    <row r="94" spans="1:3">
      <c r="A94">
        <v>92</v>
      </c>
      <c r="B94">
        <v>651189.4109212718</v>
      </c>
      <c r="C94">
        <v>1668045.947771196</v>
      </c>
    </row>
    <row r="95" spans="1:3">
      <c r="A95">
        <v>93</v>
      </c>
      <c r="B95">
        <v>651761.134305127</v>
      </c>
      <c r="C95">
        <v>1667506.05787125</v>
      </c>
    </row>
    <row r="96" spans="1:3">
      <c r="A96">
        <v>94</v>
      </c>
      <c r="B96">
        <v>634077.8793706679</v>
      </c>
      <c r="C96">
        <v>1655398.269498834</v>
      </c>
    </row>
    <row r="97" spans="1:3">
      <c r="A97">
        <v>95</v>
      </c>
      <c r="B97">
        <v>620268.3745254226</v>
      </c>
      <c r="C97">
        <v>1645578.206878407</v>
      </c>
    </row>
    <row r="98" spans="1:3">
      <c r="A98">
        <v>96</v>
      </c>
      <c r="B98">
        <v>608523.619146705</v>
      </c>
      <c r="C98">
        <v>1637664.817893789</v>
      </c>
    </row>
    <row r="99" spans="1:3">
      <c r="A99">
        <v>97</v>
      </c>
      <c r="B99">
        <v>607142.1676416226</v>
      </c>
      <c r="C99">
        <v>1634790.999243821</v>
      </c>
    </row>
    <row r="100" spans="1:3">
      <c r="A100">
        <v>98</v>
      </c>
      <c r="B100">
        <v>605311.8008283268</v>
      </c>
      <c r="C100">
        <v>1634515.3302283</v>
      </c>
    </row>
    <row r="101" spans="1:3">
      <c r="A101">
        <v>99</v>
      </c>
      <c r="B101">
        <v>594557.4092968606</v>
      </c>
      <c r="C101">
        <v>1624911.239666933</v>
      </c>
    </row>
    <row r="102" spans="1:3">
      <c r="A102">
        <v>100</v>
      </c>
      <c r="B102">
        <v>582003.4955648105</v>
      </c>
      <c r="C102">
        <v>1616506.279455896</v>
      </c>
    </row>
    <row r="103" spans="1:3">
      <c r="A103">
        <v>101</v>
      </c>
      <c r="B103">
        <v>574139.0283627838</v>
      </c>
      <c r="C103">
        <v>1611881.220320636</v>
      </c>
    </row>
    <row r="104" spans="1:3">
      <c r="A104">
        <v>102</v>
      </c>
      <c r="B104">
        <v>569416.1950836292</v>
      </c>
      <c r="C104">
        <v>1607533.881258797</v>
      </c>
    </row>
    <row r="105" spans="1:3">
      <c r="A105">
        <v>103</v>
      </c>
      <c r="B105">
        <v>560050.2546218033</v>
      </c>
      <c r="C105">
        <v>1600651.084220472</v>
      </c>
    </row>
    <row r="106" spans="1:3">
      <c r="A106">
        <v>104</v>
      </c>
      <c r="B106">
        <v>548755.1984338061</v>
      </c>
      <c r="C106">
        <v>1594110.530729849</v>
      </c>
    </row>
    <row r="107" spans="1:3">
      <c r="A107">
        <v>105</v>
      </c>
      <c r="B107">
        <v>545084.460893583</v>
      </c>
      <c r="C107">
        <v>1591467.051084071</v>
      </c>
    </row>
    <row r="108" spans="1:3">
      <c r="A108">
        <v>106</v>
      </c>
      <c r="B108">
        <v>544036.5203119532</v>
      </c>
      <c r="C108">
        <v>1591432.314921205</v>
      </c>
    </row>
    <row r="109" spans="1:3">
      <c r="A109">
        <v>107</v>
      </c>
      <c r="B109">
        <v>541481.0365931867</v>
      </c>
      <c r="C109">
        <v>1588750.582882879</v>
      </c>
    </row>
    <row r="110" spans="1:3">
      <c r="A110">
        <v>108</v>
      </c>
      <c r="B110">
        <v>540281.2621689818</v>
      </c>
      <c r="C110">
        <v>1588588.753264447</v>
      </c>
    </row>
    <row r="111" spans="1:3">
      <c r="A111">
        <v>109</v>
      </c>
      <c r="B111">
        <v>531388.7938155604</v>
      </c>
      <c r="C111">
        <v>1580802.873218711</v>
      </c>
    </row>
    <row r="112" spans="1:3">
      <c r="A112">
        <v>110</v>
      </c>
      <c r="B112">
        <v>523047.2068945364</v>
      </c>
      <c r="C112">
        <v>1574422.643976335</v>
      </c>
    </row>
    <row r="113" spans="1:3">
      <c r="A113">
        <v>111</v>
      </c>
      <c r="B113">
        <v>517346.0139287632</v>
      </c>
      <c r="C113">
        <v>1569660.663636066</v>
      </c>
    </row>
    <row r="114" spans="1:3">
      <c r="A114">
        <v>112</v>
      </c>
      <c r="B114">
        <v>512155.3272131095</v>
      </c>
      <c r="C114">
        <v>1567167.275534124</v>
      </c>
    </row>
    <row r="115" spans="1:3">
      <c r="A115">
        <v>113</v>
      </c>
      <c r="B115">
        <v>513762.8130566341</v>
      </c>
      <c r="C115">
        <v>1567528.454827145</v>
      </c>
    </row>
    <row r="116" spans="1:3">
      <c r="A116">
        <v>114</v>
      </c>
      <c r="B116">
        <v>501436.2671305741</v>
      </c>
      <c r="C116">
        <v>1559853.051354912</v>
      </c>
    </row>
    <row r="117" spans="1:3">
      <c r="A117">
        <v>115</v>
      </c>
      <c r="B117">
        <v>493956.3702534356</v>
      </c>
      <c r="C117">
        <v>1553871.430960461</v>
      </c>
    </row>
    <row r="118" spans="1:3">
      <c r="A118">
        <v>116</v>
      </c>
      <c r="B118">
        <v>490609.2754383829</v>
      </c>
      <c r="C118">
        <v>1550607.993650096</v>
      </c>
    </row>
    <row r="119" spans="1:3">
      <c r="A119">
        <v>117</v>
      </c>
      <c r="B119">
        <v>484873.0608991997</v>
      </c>
      <c r="C119">
        <v>1547005.63892744</v>
      </c>
    </row>
    <row r="120" spans="1:3">
      <c r="A120">
        <v>118</v>
      </c>
      <c r="B120">
        <v>477516.643575542</v>
      </c>
      <c r="C120">
        <v>1541657.890379641</v>
      </c>
    </row>
    <row r="121" spans="1:3">
      <c r="A121">
        <v>119</v>
      </c>
      <c r="B121">
        <v>473194.885826799</v>
      </c>
      <c r="C121">
        <v>1537258.39082671</v>
      </c>
    </row>
    <row r="122" spans="1:3">
      <c r="A122">
        <v>120</v>
      </c>
      <c r="B122">
        <v>470523.7314974342</v>
      </c>
      <c r="C122">
        <v>1535229.261515721</v>
      </c>
    </row>
    <row r="123" spans="1:3">
      <c r="A123">
        <v>121</v>
      </c>
      <c r="B123">
        <v>471722.7106115964</v>
      </c>
      <c r="C123">
        <v>1535569.859205434</v>
      </c>
    </row>
    <row r="124" spans="1:3">
      <c r="A124">
        <v>122</v>
      </c>
      <c r="B124">
        <v>467220.4073411098</v>
      </c>
      <c r="C124">
        <v>1533012.912057394</v>
      </c>
    </row>
    <row r="125" spans="1:3">
      <c r="A125">
        <v>123</v>
      </c>
      <c r="B125">
        <v>468284.2126690492</v>
      </c>
      <c r="C125">
        <v>1533245.38486765</v>
      </c>
    </row>
    <row r="126" spans="1:3">
      <c r="A126">
        <v>124</v>
      </c>
      <c r="B126">
        <v>458694.8091207257</v>
      </c>
      <c r="C126">
        <v>1527046.408268082</v>
      </c>
    </row>
    <row r="127" spans="1:3">
      <c r="A127">
        <v>125</v>
      </c>
      <c r="B127">
        <v>452238.9614179541</v>
      </c>
      <c r="C127">
        <v>1522435.315224433</v>
      </c>
    </row>
    <row r="128" spans="1:3">
      <c r="A128">
        <v>126</v>
      </c>
      <c r="B128">
        <v>446776.3221210989</v>
      </c>
      <c r="C128">
        <v>1518836.958744067</v>
      </c>
    </row>
    <row r="129" spans="1:3">
      <c r="A129">
        <v>127</v>
      </c>
      <c r="B129">
        <v>447276.3535123445</v>
      </c>
      <c r="C129">
        <v>1518186.851169822</v>
      </c>
    </row>
    <row r="130" spans="1:3">
      <c r="A130">
        <v>128</v>
      </c>
      <c r="B130">
        <v>446324.3579290602</v>
      </c>
      <c r="C130">
        <v>1518055.161035321</v>
      </c>
    </row>
    <row r="131" spans="1:3">
      <c r="A131">
        <v>129</v>
      </c>
      <c r="B131">
        <v>441907.3666953087</v>
      </c>
      <c r="C131">
        <v>1513521.825645883</v>
      </c>
    </row>
    <row r="132" spans="1:3">
      <c r="A132">
        <v>130</v>
      </c>
      <c r="B132">
        <v>435199.6990489586</v>
      </c>
      <c r="C132">
        <v>1508660.101085671</v>
      </c>
    </row>
    <row r="133" spans="1:3">
      <c r="A133">
        <v>131</v>
      </c>
      <c r="B133">
        <v>430212.2761632457</v>
      </c>
      <c r="C133">
        <v>1505445.64097109</v>
      </c>
    </row>
    <row r="134" spans="1:3">
      <c r="A134">
        <v>132</v>
      </c>
      <c r="B134">
        <v>427556.258766594</v>
      </c>
      <c r="C134">
        <v>1502922.784045632</v>
      </c>
    </row>
    <row r="135" spans="1:3">
      <c r="A135">
        <v>133</v>
      </c>
      <c r="B135">
        <v>422457.3327109813</v>
      </c>
      <c r="C135">
        <v>1498899.146608239</v>
      </c>
    </row>
    <row r="136" spans="1:3">
      <c r="A136">
        <v>134</v>
      </c>
      <c r="B136">
        <v>415800.7742438464</v>
      </c>
      <c r="C136">
        <v>1494716.303135448</v>
      </c>
    </row>
    <row r="137" spans="1:3">
      <c r="A137">
        <v>135</v>
      </c>
      <c r="B137">
        <v>412157.4110702565</v>
      </c>
      <c r="C137">
        <v>1492225.225952933</v>
      </c>
    </row>
    <row r="138" spans="1:3">
      <c r="A138">
        <v>136</v>
      </c>
      <c r="B138">
        <v>410162.0101525323</v>
      </c>
      <c r="C138">
        <v>1490731.150174701</v>
      </c>
    </row>
    <row r="139" spans="1:3">
      <c r="A139">
        <v>137</v>
      </c>
      <c r="B139">
        <v>409365.720567964</v>
      </c>
      <c r="C139">
        <v>1490535.280353356</v>
      </c>
    </row>
    <row r="140" spans="1:3">
      <c r="A140">
        <v>138</v>
      </c>
      <c r="B140">
        <v>407193.5398061468</v>
      </c>
      <c r="C140">
        <v>1488362.389251398</v>
      </c>
    </row>
    <row r="141" spans="1:3">
      <c r="A141">
        <v>139</v>
      </c>
      <c r="B141">
        <v>403760.8685532519</v>
      </c>
      <c r="C141">
        <v>1485013.865522408</v>
      </c>
    </row>
    <row r="142" spans="1:3">
      <c r="A142">
        <v>140</v>
      </c>
      <c r="B142">
        <v>400263.3713194409</v>
      </c>
      <c r="C142">
        <v>1482074.660399171</v>
      </c>
    </row>
    <row r="143" spans="1:3">
      <c r="A143">
        <v>141</v>
      </c>
      <c r="B143">
        <v>398580.2953329408</v>
      </c>
      <c r="C143">
        <v>1480315.550382125</v>
      </c>
    </row>
    <row r="144" spans="1:3">
      <c r="A144">
        <v>142</v>
      </c>
      <c r="B144">
        <v>395736.3087348929</v>
      </c>
      <c r="C144">
        <v>1478914.489636954</v>
      </c>
    </row>
    <row r="145" spans="1:3">
      <c r="A145">
        <v>143</v>
      </c>
      <c r="B145">
        <v>394682.0556474731</v>
      </c>
      <c r="C145">
        <v>1478551.121452589</v>
      </c>
    </row>
    <row r="146" spans="1:3">
      <c r="A146">
        <v>144</v>
      </c>
      <c r="B146">
        <v>390119.2772866959</v>
      </c>
      <c r="C146">
        <v>1475029.12914986</v>
      </c>
    </row>
    <row r="147" spans="1:3">
      <c r="A147">
        <v>145</v>
      </c>
      <c r="B147">
        <v>386461.7585517119</v>
      </c>
      <c r="C147">
        <v>1471894.701750124</v>
      </c>
    </row>
    <row r="148" spans="1:3">
      <c r="A148">
        <v>146</v>
      </c>
      <c r="B148">
        <v>385112.2004211728</v>
      </c>
      <c r="C148">
        <v>1470286.08244441</v>
      </c>
    </row>
    <row r="149" spans="1:3">
      <c r="A149">
        <v>147</v>
      </c>
      <c r="B149">
        <v>381822.7876267502</v>
      </c>
      <c r="C149">
        <v>1468045.710714746</v>
      </c>
    </row>
    <row r="150" spans="1:3">
      <c r="A150">
        <v>148</v>
      </c>
      <c r="B150">
        <v>377933.7647751728</v>
      </c>
      <c r="C150">
        <v>1465023.811395772</v>
      </c>
    </row>
    <row r="151" spans="1:3">
      <c r="A151">
        <v>149</v>
      </c>
      <c r="B151">
        <v>376505.6031921735</v>
      </c>
      <c r="C151">
        <v>1463013.303138082</v>
      </c>
    </row>
    <row r="152" spans="1:3">
      <c r="A152">
        <v>150</v>
      </c>
      <c r="B152">
        <v>375624.8927860264</v>
      </c>
      <c r="C152">
        <v>1461862.870310198</v>
      </c>
    </row>
    <row r="153" spans="1:3">
      <c r="A153">
        <v>151</v>
      </c>
      <c r="B153">
        <v>374436.5266167475</v>
      </c>
      <c r="C153">
        <v>1460782.433748356</v>
      </c>
    </row>
    <row r="154" spans="1:3">
      <c r="A154">
        <v>152</v>
      </c>
      <c r="B154">
        <v>373521.5329948231</v>
      </c>
      <c r="C154">
        <v>1460402.380681645</v>
      </c>
    </row>
    <row r="155" spans="1:3">
      <c r="A155">
        <v>153</v>
      </c>
      <c r="B155">
        <v>371949.7129845474</v>
      </c>
      <c r="C155">
        <v>1458773.466246246</v>
      </c>
    </row>
    <row r="156" spans="1:3">
      <c r="A156">
        <v>154</v>
      </c>
      <c r="B156">
        <v>367625.3422033222</v>
      </c>
      <c r="C156">
        <v>1455633.847193608</v>
      </c>
    </row>
    <row r="157" spans="1:3">
      <c r="A157">
        <v>155</v>
      </c>
      <c r="B157">
        <v>364763.0546506737</v>
      </c>
      <c r="C157">
        <v>1453350.588710565</v>
      </c>
    </row>
    <row r="158" spans="1:3">
      <c r="A158">
        <v>156</v>
      </c>
      <c r="B158">
        <v>362092.63180253</v>
      </c>
      <c r="C158">
        <v>1451491.605224564</v>
      </c>
    </row>
    <row r="159" spans="1:3">
      <c r="A159">
        <v>157</v>
      </c>
      <c r="B159">
        <v>362857.7560151182</v>
      </c>
      <c r="C159">
        <v>1451286.937162436</v>
      </c>
    </row>
    <row r="160" spans="1:3">
      <c r="A160">
        <v>158</v>
      </c>
      <c r="B160">
        <v>364072.3730612091</v>
      </c>
      <c r="C160">
        <v>1451784.682083215</v>
      </c>
    </row>
    <row r="161" spans="1:3">
      <c r="A161">
        <v>159</v>
      </c>
      <c r="B161">
        <v>363073.2367297237</v>
      </c>
      <c r="C161">
        <v>1450325.96979718</v>
      </c>
    </row>
    <row r="162" spans="1:3">
      <c r="A162">
        <v>160</v>
      </c>
      <c r="B162">
        <v>360548.7206412673</v>
      </c>
      <c r="C162">
        <v>1448085.520960582</v>
      </c>
    </row>
    <row r="163" spans="1:3">
      <c r="A163">
        <v>161</v>
      </c>
      <c r="B163">
        <v>358019.541556068</v>
      </c>
      <c r="C163">
        <v>1446261.178495314</v>
      </c>
    </row>
    <row r="164" spans="1:3">
      <c r="A164">
        <v>162</v>
      </c>
      <c r="B164">
        <v>357791.9306159117</v>
      </c>
      <c r="C164">
        <v>1445533.778132269</v>
      </c>
    </row>
    <row r="165" spans="1:3">
      <c r="A165">
        <v>163</v>
      </c>
      <c r="B165">
        <v>356377.0812975459</v>
      </c>
      <c r="C165">
        <v>1443904.255194494</v>
      </c>
    </row>
    <row r="166" spans="1:3">
      <c r="A166">
        <v>164</v>
      </c>
      <c r="B166">
        <v>352749.6209181133</v>
      </c>
      <c r="C166">
        <v>1441315.72108959</v>
      </c>
    </row>
    <row r="167" spans="1:3">
      <c r="A167">
        <v>165</v>
      </c>
      <c r="B167">
        <v>350696.457181957</v>
      </c>
      <c r="C167">
        <v>1439851.769273617</v>
      </c>
    </row>
    <row r="168" spans="1:3">
      <c r="A168">
        <v>166</v>
      </c>
      <c r="B168">
        <v>349784.0974428997</v>
      </c>
      <c r="C168">
        <v>1439078.572787598</v>
      </c>
    </row>
    <row r="169" spans="1:3">
      <c r="A169">
        <v>167</v>
      </c>
      <c r="B169">
        <v>350841.9144040441</v>
      </c>
      <c r="C169">
        <v>1439599.021617672</v>
      </c>
    </row>
    <row r="170" spans="1:3">
      <c r="A170">
        <v>168</v>
      </c>
      <c r="B170">
        <v>348685.3062612777</v>
      </c>
      <c r="C170">
        <v>1438017.794256593</v>
      </c>
    </row>
    <row r="171" spans="1:3">
      <c r="A171">
        <v>169</v>
      </c>
      <c r="B171">
        <v>348414.566270187</v>
      </c>
      <c r="C171">
        <v>1437023.670430843</v>
      </c>
    </row>
    <row r="172" spans="1:3">
      <c r="A172">
        <v>170</v>
      </c>
      <c r="B172">
        <v>347746.0798592725</v>
      </c>
      <c r="C172">
        <v>1436014.520311801</v>
      </c>
    </row>
    <row r="173" spans="1:3">
      <c r="A173">
        <v>171</v>
      </c>
      <c r="B173">
        <v>348279.3532781486</v>
      </c>
      <c r="C173">
        <v>1435885.274687952</v>
      </c>
    </row>
    <row r="174" spans="1:3">
      <c r="A174">
        <v>172</v>
      </c>
      <c r="B174">
        <v>346416.3898830728</v>
      </c>
      <c r="C174">
        <v>1434840.56684644</v>
      </c>
    </row>
    <row r="175" spans="1:3">
      <c r="A175">
        <v>173</v>
      </c>
      <c r="B175">
        <v>347093.5996500694</v>
      </c>
      <c r="C175">
        <v>1435308.758848847</v>
      </c>
    </row>
    <row r="176" spans="1:3">
      <c r="A176">
        <v>174</v>
      </c>
      <c r="B176">
        <v>345778.2686587789</v>
      </c>
      <c r="C176">
        <v>1433896.63346862</v>
      </c>
    </row>
    <row r="177" spans="1:3">
      <c r="A177">
        <v>175</v>
      </c>
      <c r="B177">
        <v>345181.0561131996</v>
      </c>
      <c r="C177">
        <v>1432887.922501545</v>
      </c>
    </row>
    <row r="178" spans="1:3">
      <c r="A178">
        <v>176</v>
      </c>
      <c r="B178">
        <v>346014.2434819048</v>
      </c>
      <c r="C178">
        <v>1432913.394571036</v>
      </c>
    </row>
    <row r="179" spans="1:3">
      <c r="A179">
        <v>177</v>
      </c>
      <c r="B179">
        <v>344520.8473859252</v>
      </c>
      <c r="C179">
        <v>1431763.887184652</v>
      </c>
    </row>
    <row r="180" spans="1:3">
      <c r="A180">
        <v>178</v>
      </c>
      <c r="B180">
        <v>343246.3723317285</v>
      </c>
      <c r="C180">
        <v>1430501.112627312</v>
      </c>
    </row>
    <row r="181" spans="1:3">
      <c r="A181">
        <v>179</v>
      </c>
      <c r="B181">
        <v>345095.6660588412</v>
      </c>
      <c r="C181">
        <v>1430879.06798354</v>
      </c>
    </row>
    <row r="182" spans="1:3">
      <c r="A182">
        <v>180</v>
      </c>
      <c r="B182">
        <v>346312.4636439259</v>
      </c>
      <c r="C182">
        <v>1431173.932105755</v>
      </c>
    </row>
    <row r="183" spans="1:3">
      <c r="A183">
        <v>181</v>
      </c>
      <c r="B183">
        <v>345426.9933886405</v>
      </c>
      <c r="C183">
        <v>1430743.784246073</v>
      </c>
    </row>
    <row r="184" spans="1:3">
      <c r="A184">
        <v>182</v>
      </c>
      <c r="B184">
        <v>346970.8162054152</v>
      </c>
      <c r="C184">
        <v>1431290.339848256</v>
      </c>
    </row>
    <row r="185" spans="1:3">
      <c r="A185">
        <v>183</v>
      </c>
      <c r="B185">
        <v>347398.9950791582</v>
      </c>
      <c r="C185">
        <v>1431477.45407077</v>
      </c>
    </row>
    <row r="186" spans="1:3">
      <c r="A186">
        <v>184</v>
      </c>
      <c r="B186">
        <v>346973.8180546018</v>
      </c>
      <c r="C186">
        <v>1430638.138581952</v>
      </c>
    </row>
    <row r="187" spans="1:3">
      <c r="A187">
        <v>185</v>
      </c>
      <c r="B187">
        <v>346886.2749642144</v>
      </c>
      <c r="C187">
        <v>1430110.852965964</v>
      </c>
    </row>
    <row r="188" spans="1:3">
      <c r="A188">
        <v>186</v>
      </c>
      <c r="B188">
        <v>345787.0705506018</v>
      </c>
      <c r="C188">
        <v>1429183.170197879</v>
      </c>
    </row>
    <row r="189" spans="1:3">
      <c r="A189">
        <v>187</v>
      </c>
      <c r="B189">
        <v>346698.5426770303</v>
      </c>
      <c r="C189">
        <v>1429692.524786945</v>
      </c>
    </row>
    <row r="190" spans="1:3">
      <c r="A190">
        <v>188</v>
      </c>
      <c r="B190">
        <v>342831.9634432663</v>
      </c>
      <c r="C190">
        <v>1427423.833829647</v>
      </c>
    </row>
    <row r="191" spans="1:3">
      <c r="A191">
        <v>189</v>
      </c>
      <c r="B191">
        <v>343648.0698759356</v>
      </c>
      <c r="C191">
        <v>1427831.143807828</v>
      </c>
    </row>
    <row r="192" spans="1:3">
      <c r="A192">
        <v>190</v>
      </c>
      <c r="B192">
        <v>344516.2354409552</v>
      </c>
      <c r="C192">
        <v>1427772.098874103</v>
      </c>
    </row>
    <row r="193" spans="1:3">
      <c r="A193">
        <v>191</v>
      </c>
      <c r="B193">
        <v>343122.4016808586</v>
      </c>
      <c r="C193">
        <v>1426820.605544869</v>
      </c>
    </row>
    <row r="194" spans="1:3">
      <c r="A194">
        <v>192</v>
      </c>
      <c r="B194">
        <v>343426.5775858439</v>
      </c>
      <c r="C194">
        <v>1426970.858441517</v>
      </c>
    </row>
    <row r="195" spans="1:3">
      <c r="A195">
        <v>193</v>
      </c>
      <c r="B195">
        <v>344892.387484065</v>
      </c>
      <c r="C195">
        <v>1427504.005768146</v>
      </c>
    </row>
    <row r="196" spans="1:3">
      <c r="A196">
        <v>194</v>
      </c>
      <c r="B196">
        <v>343598.9791640267</v>
      </c>
      <c r="C196">
        <v>1427044.532673354</v>
      </c>
    </row>
    <row r="197" spans="1:3">
      <c r="A197">
        <v>195</v>
      </c>
      <c r="B197">
        <v>340166.0312964409</v>
      </c>
      <c r="C197">
        <v>1425169.193181655</v>
      </c>
    </row>
    <row r="198" spans="1:3">
      <c r="A198">
        <v>196</v>
      </c>
      <c r="B198">
        <v>343275.9031517093</v>
      </c>
      <c r="C198">
        <v>1426813.308100666</v>
      </c>
    </row>
    <row r="199" spans="1:3">
      <c r="A199">
        <v>197</v>
      </c>
      <c r="B199">
        <v>340885.2645341252</v>
      </c>
      <c r="C199">
        <v>1425292.818460193</v>
      </c>
    </row>
    <row r="200" spans="1:3">
      <c r="A200">
        <v>198</v>
      </c>
      <c r="B200">
        <v>341731.1826817279</v>
      </c>
      <c r="C200">
        <v>1425712.079049929</v>
      </c>
    </row>
    <row r="201" spans="1:3">
      <c r="A201">
        <v>199</v>
      </c>
      <c r="B201">
        <v>340858.0683430032</v>
      </c>
      <c r="C201">
        <v>1425219.173257888</v>
      </c>
    </row>
    <row r="202" spans="1:3">
      <c r="A202">
        <v>200</v>
      </c>
      <c r="B202">
        <v>339757.8696364923</v>
      </c>
      <c r="C202">
        <v>1424740.800459402</v>
      </c>
    </row>
    <row r="203" spans="1:3">
      <c r="A203">
        <v>201</v>
      </c>
      <c r="B203">
        <v>341083.6064218919</v>
      </c>
      <c r="C203">
        <v>1425536.634020331</v>
      </c>
    </row>
    <row r="204" spans="1:3">
      <c r="A204">
        <v>202</v>
      </c>
      <c r="B204">
        <v>341839.7179051894</v>
      </c>
      <c r="C204">
        <v>1425398.588033625</v>
      </c>
    </row>
    <row r="205" spans="1:3">
      <c r="A205">
        <v>203</v>
      </c>
      <c r="B205">
        <v>342772.1552872723</v>
      </c>
      <c r="C205">
        <v>1425874.80264186</v>
      </c>
    </row>
    <row r="206" spans="1:3">
      <c r="A206">
        <v>204</v>
      </c>
      <c r="B206">
        <v>344348.3631098844</v>
      </c>
      <c r="C206">
        <v>1426689.397213791</v>
      </c>
    </row>
    <row r="207" spans="1:3">
      <c r="A207">
        <v>205</v>
      </c>
      <c r="B207">
        <v>340718.4421281904</v>
      </c>
      <c r="C207">
        <v>1424913.903867695</v>
      </c>
    </row>
    <row r="208" spans="1:3">
      <c r="A208">
        <v>206</v>
      </c>
      <c r="B208">
        <v>342176.8153641457</v>
      </c>
      <c r="C208">
        <v>1425582.278306055</v>
      </c>
    </row>
    <row r="209" spans="1:3">
      <c r="A209">
        <v>207</v>
      </c>
      <c r="B209">
        <v>341091.5045451566</v>
      </c>
      <c r="C209">
        <v>1425068.330398055</v>
      </c>
    </row>
    <row r="210" spans="1:3">
      <c r="A210">
        <v>208</v>
      </c>
      <c r="B210">
        <v>338786.6999731531</v>
      </c>
      <c r="C210">
        <v>1423422.237454954</v>
      </c>
    </row>
    <row r="211" spans="1:3">
      <c r="A211">
        <v>209</v>
      </c>
      <c r="B211">
        <v>339455.9979160345</v>
      </c>
      <c r="C211">
        <v>1423846.380085325</v>
      </c>
    </row>
    <row r="212" spans="1:3">
      <c r="A212">
        <v>210</v>
      </c>
      <c r="B212">
        <v>339072.9006224324</v>
      </c>
      <c r="C212">
        <v>1423526.361365685</v>
      </c>
    </row>
    <row r="213" spans="1:3">
      <c r="A213">
        <v>211</v>
      </c>
      <c r="B213">
        <v>339649.7347692079</v>
      </c>
      <c r="C213">
        <v>1423757.331211669</v>
      </c>
    </row>
    <row r="214" spans="1:3">
      <c r="A214">
        <v>212</v>
      </c>
      <c r="B214">
        <v>338925.2347443248</v>
      </c>
      <c r="C214">
        <v>1423456.244203719</v>
      </c>
    </row>
    <row r="215" spans="1:3">
      <c r="A215">
        <v>213</v>
      </c>
      <c r="B215">
        <v>339294.6098963664</v>
      </c>
      <c r="C215">
        <v>1423441.392898188</v>
      </c>
    </row>
    <row r="216" spans="1:3">
      <c r="A216">
        <v>214</v>
      </c>
      <c r="B216">
        <v>339837.9758637821</v>
      </c>
      <c r="C216">
        <v>1423777.352902508</v>
      </c>
    </row>
    <row r="217" spans="1:3">
      <c r="A217">
        <v>215</v>
      </c>
      <c r="B217">
        <v>339269.6811118527</v>
      </c>
      <c r="C217">
        <v>1423343.655656692</v>
      </c>
    </row>
    <row r="218" spans="1:3">
      <c r="A218">
        <v>216</v>
      </c>
      <c r="B218">
        <v>339209.2720403037</v>
      </c>
      <c r="C218">
        <v>1423234.656027394</v>
      </c>
    </row>
    <row r="219" spans="1:3">
      <c r="A219">
        <v>217</v>
      </c>
      <c r="B219">
        <v>338890.7858816154</v>
      </c>
      <c r="C219">
        <v>1422896.265835506</v>
      </c>
    </row>
    <row r="220" spans="1:3">
      <c r="A220">
        <v>218</v>
      </c>
      <c r="B220">
        <v>338251.7720912495</v>
      </c>
      <c r="C220">
        <v>1422588.978928324</v>
      </c>
    </row>
    <row r="221" spans="1:3">
      <c r="A221">
        <v>219</v>
      </c>
      <c r="B221">
        <v>339019.7944110737</v>
      </c>
      <c r="C221">
        <v>1422988.263636898</v>
      </c>
    </row>
    <row r="222" spans="1:3">
      <c r="A222">
        <v>220</v>
      </c>
      <c r="B222">
        <v>338326.36748985</v>
      </c>
      <c r="C222">
        <v>1422662.539405763</v>
      </c>
    </row>
    <row r="223" spans="1:3">
      <c r="A223">
        <v>221</v>
      </c>
      <c r="B223">
        <v>339312.9362701299</v>
      </c>
      <c r="C223">
        <v>1422991.422599831</v>
      </c>
    </row>
    <row r="224" spans="1:3">
      <c r="A224">
        <v>222</v>
      </c>
      <c r="B224">
        <v>338878.5922810757</v>
      </c>
      <c r="C224">
        <v>1422682.713041574</v>
      </c>
    </row>
    <row r="225" spans="1:3">
      <c r="A225">
        <v>223</v>
      </c>
      <c r="B225">
        <v>338752.292891802</v>
      </c>
      <c r="C225">
        <v>1422604.12775541</v>
      </c>
    </row>
    <row r="226" spans="1:3">
      <c r="A226">
        <v>224</v>
      </c>
      <c r="B226">
        <v>341141.9216980567</v>
      </c>
      <c r="C226">
        <v>1423890.883554888</v>
      </c>
    </row>
    <row r="227" spans="1:3">
      <c r="A227">
        <v>225</v>
      </c>
      <c r="B227">
        <v>338580.0385239304</v>
      </c>
      <c r="C227">
        <v>1422568.191662908</v>
      </c>
    </row>
    <row r="228" spans="1:3">
      <c r="A228">
        <v>226</v>
      </c>
      <c r="B228">
        <v>339265.5881532078</v>
      </c>
      <c r="C228">
        <v>1422735.799096039</v>
      </c>
    </row>
    <row r="229" spans="1:3">
      <c r="A229">
        <v>227</v>
      </c>
      <c r="B229">
        <v>339385.5984677687</v>
      </c>
      <c r="C229">
        <v>1422697.301277772</v>
      </c>
    </row>
    <row r="230" spans="1:3">
      <c r="A230">
        <v>228</v>
      </c>
      <c r="B230">
        <v>339165.0562133992</v>
      </c>
      <c r="C230">
        <v>1422663.092279231</v>
      </c>
    </row>
    <row r="231" spans="1:3">
      <c r="A231">
        <v>229</v>
      </c>
      <c r="B231">
        <v>340999.4805312805</v>
      </c>
      <c r="C231">
        <v>1423535.008080637</v>
      </c>
    </row>
    <row r="232" spans="1:3">
      <c r="A232">
        <v>230</v>
      </c>
      <c r="B232">
        <v>339390.2432086913</v>
      </c>
      <c r="C232">
        <v>1422669.16819319</v>
      </c>
    </row>
    <row r="233" spans="1:3">
      <c r="A233">
        <v>231</v>
      </c>
      <c r="B233">
        <v>340047.9051315087</v>
      </c>
      <c r="C233">
        <v>1423050.139072257</v>
      </c>
    </row>
    <row r="234" spans="1:3">
      <c r="A234">
        <v>232</v>
      </c>
      <c r="B234">
        <v>339184.5621733129</v>
      </c>
      <c r="C234">
        <v>1422510.130282</v>
      </c>
    </row>
    <row r="235" spans="1:3">
      <c r="A235">
        <v>233</v>
      </c>
      <c r="B235">
        <v>339071.5030680399</v>
      </c>
      <c r="C235">
        <v>1422398.191761509</v>
      </c>
    </row>
    <row r="236" spans="1:3">
      <c r="A236">
        <v>234</v>
      </c>
      <c r="B236">
        <v>339314.2703963593</v>
      </c>
      <c r="C236">
        <v>1422680.08661076</v>
      </c>
    </row>
    <row r="237" spans="1:3">
      <c r="A237">
        <v>235</v>
      </c>
      <c r="B237">
        <v>338692.5031047589</v>
      </c>
      <c r="C237">
        <v>1422247.42094119</v>
      </c>
    </row>
    <row r="238" spans="1:3">
      <c r="A238">
        <v>236</v>
      </c>
      <c r="B238">
        <v>339243.0106719146</v>
      </c>
      <c r="C238">
        <v>1422685.539520415</v>
      </c>
    </row>
    <row r="239" spans="1:3">
      <c r="A239">
        <v>237</v>
      </c>
      <c r="B239">
        <v>340226.4302737213</v>
      </c>
      <c r="C239">
        <v>1423064.588866161</v>
      </c>
    </row>
    <row r="240" spans="1:3">
      <c r="A240">
        <v>238</v>
      </c>
      <c r="B240">
        <v>338910.9254087771</v>
      </c>
      <c r="C240">
        <v>1422441.424836107</v>
      </c>
    </row>
    <row r="241" spans="1:3">
      <c r="A241">
        <v>239</v>
      </c>
      <c r="B241">
        <v>339277.6356602939</v>
      </c>
      <c r="C241">
        <v>1422619.413979362</v>
      </c>
    </row>
    <row r="242" spans="1:3">
      <c r="A242">
        <v>240</v>
      </c>
      <c r="B242">
        <v>338700.7769850647</v>
      </c>
      <c r="C242">
        <v>1422352.61705295</v>
      </c>
    </row>
    <row r="243" spans="1:3">
      <c r="A243">
        <v>241</v>
      </c>
      <c r="B243">
        <v>340117.4331845326</v>
      </c>
      <c r="C243">
        <v>1423120.993468056</v>
      </c>
    </row>
    <row r="244" spans="1:3">
      <c r="A244">
        <v>242</v>
      </c>
      <c r="B244">
        <v>340353.978317195</v>
      </c>
      <c r="C244">
        <v>1423240.427008213</v>
      </c>
    </row>
    <row r="245" spans="1:3">
      <c r="A245">
        <v>243</v>
      </c>
      <c r="B245">
        <v>340516.7500656571</v>
      </c>
      <c r="C245">
        <v>1423336.131253819</v>
      </c>
    </row>
    <row r="246" spans="1:3">
      <c r="A246">
        <v>244</v>
      </c>
      <c r="B246">
        <v>340683.647398948</v>
      </c>
      <c r="C246">
        <v>1423388.05427277</v>
      </c>
    </row>
    <row r="247" spans="1:3">
      <c r="A247">
        <v>245</v>
      </c>
      <c r="B247">
        <v>341033.5031206182</v>
      </c>
      <c r="C247">
        <v>1423552.112926827</v>
      </c>
    </row>
    <row r="248" spans="1:3">
      <c r="A248">
        <v>246</v>
      </c>
      <c r="B248">
        <v>340998.8956904552</v>
      </c>
      <c r="C248">
        <v>1423508.77574657</v>
      </c>
    </row>
    <row r="249" spans="1:3">
      <c r="A249">
        <v>247</v>
      </c>
      <c r="B249">
        <v>341022.9816663294</v>
      </c>
      <c r="C249">
        <v>1423541.742628932</v>
      </c>
    </row>
    <row r="250" spans="1:3">
      <c r="A250">
        <v>248</v>
      </c>
      <c r="B250">
        <v>341057.0193298372</v>
      </c>
      <c r="C250">
        <v>1423546.311907022</v>
      </c>
    </row>
    <row r="251" spans="1:3">
      <c r="A251">
        <v>249</v>
      </c>
      <c r="B251">
        <v>341399.2340531779</v>
      </c>
      <c r="C251">
        <v>1423749.01434657</v>
      </c>
    </row>
    <row r="252" spans="1:3">
      <c r="A252">
        <v>250</v>
      </c>
      <c r="B252">
        <v>340960.5211920294</v>
      </c>
      <c r="C252">
        <v>1423514.556332444</v>
      </c>
    </row>
    <row r="253" spans="1:3">
      <c r="A253">
        <v>251</v>
      </c>
      <c r="B253">
        <v>341228.9248961589</v>
      </c>
      <c r="C253">
        <v>1423621.279083414</v>
      </c>
    </row>
    <row r="254" spans="1:3">
      <c r="A254">
        <v>252</v>
      </c>
      <c r="B254">
        <v>341151.5322579611</v>
      </c>
      <c r="C254">
        <v>1423570.235308172</v>
      </c>
    </row>
    <row r="255" spans="1:3">
      <c r="A255">
        <v>253</v>
      </c>
      <c r="B255">
        <v>341133.038374259</v>
      </c>
      <c r="C255">
        <v>1423585.579508409</v>
      </c>
    </row>
    <row r="256" spans="1:3">
      <c r="A256">
        <v>254</v>
      </c>
      <c r="B256">
        <v>341168.6615877309</v>
      </c>
      <c r="C256">
        <v>1423621.104227719</v>
      </c>
    </row>
    <row r="257" spans="1:3">
      <c r="A257">
        <v>255</v>
      </c>
      <c r="B257">
        <v>341160.476095548</v>
      </c>
      <c r="C257">
        <v>1423558.389913398</v>
      </c>
    </row>
    <row r="258" spans="1:3">
      <c r="A258">
        <v>256</v>
      </c>
      <c r="B258">
        <v>341123.0707738018</v>
      </c>
      <c r="C258">
        <v>1423530.140110778</v>
      </c>
    </row>
    <row r="259" spans="1:3">
      <c r="A259">
        <v>257</v>
      </c>
      <c r="B259">
        <v>340836.1584201399</v>
      </c>
      <c r="C259">
        <v>1423353.203019826</v>
      </c>
    </row>
    <row r="260" spans="1:3">
      <c r="A260">
        <v>258</v>
      </c>
      <c r="B260">
        <v>341031.6951162502</v>
      </c>
      <c r="C260">
        <v>1423463.210167123</v>
      </c>
    </row>
    <row r="261" spans="1:3">
      <c r="A261">
        <v>259</v>
      </c>
      <c r="B261">
        <v>340660.8994909224</v>
      </c>
      <c r="C261">
        <v>1423261.215030801</v>
      </c>
    </row>
    <row r="262" spans="1:3">
      <c r="A262">
        <v>260</v>
      </c>
      <c r="B262">
        <v>340686.1406279753</v>
      </c>
      <c r="C262">
        <v>1423273.58024389</v>
      </c>
    </row>
    <row r="263" spans="1:3">
      <c r="A263">
        <v>261</v>
      </c>
      <c r="B263">
        <v>340696.4511687889</v>
      </c>
      <c r="C263">
        <v>1423281.871221693</v>
      </c>
    </row>
    <row r="264" spans="1:3">
      <c r="A264">
        <v>262</v>
      </c>
      <c r="B264">
        <v>340666.1877063475</v>
      </c>
      <c r="C264">
        <v>1423257.741305679</v>
      </c>
    </row>
    <row r="265" spans="1:3">
      <c r="A265">
        <v>263</v>
      </c>
      <c r="B265">
        <v>341011.5385199686</v>
      </c>
      <c r="C265">
        <v>1423403.726164079</v>
      </c>
    </row>
    <row r="266" spans="1:3">
      <c r="A266">
        <v>264</v>
      </c>
      <c r="B266">
        <v>340950.1822008588</v>
      </c>
      <c r="C266">
        <v>1423385.661333587</v>
      </c>
    </row>
    <row r="267" spans="1:3">
      <c r="A267">
        <v>265</v>
      </c>
      <c r="B267">
        <v>340965.1238887184</v>
      </c>
      <c r="C267">
        <v>1423353.374234972</v>
      </c>
    </row>
    <row r="268" spans="1:3">
      <c r="A268">
        <v>266</v>
      </c>
      <c r="B268">
        <v>340993.1883108084</v>
      </c>
      <c r="C268">
        <v>1423411.524721775</v>
      </c>
    </row>
    <row r="269" spans="1:3">
      <c r="A269">
        <v>267</v>
      </c>
      <c r="B269">
        <v>340749.069844009</v>
      </c>
      <c r="C269">
        <v>1423258.594520988</v>
      </c>
    </row>
    <row r="270" spans="1:3">
      <c r="A270">
        <v>268</v>
      </c>
      <c r="B270">
        <v>341034.5621829931</v>
      </c>
      <c r="C270">
        <v>1423401.231265758</v>
      </c>
    </row>
    <row r="271" spans="1:3">
      <c r="A271">
        <v>269</v>
      </c>
      <c r="B271">
        <v>341167.0508603928</v>
      </c>
      <c r="C271">
        <v>1423441.454842633</v>
      </c>
    </row>
    <row r="272" spans="1:3">
      <c r="A272">
        <v>270</v>
      </c>
      <c r="B272">
        <v>341001.791324044</v>
      </c>
      <c r="C272">
        <v>1423387.028767587</v>
      </c>
    </row>
    <row r="273" spans="1:3">
      <c r="A273">
        <v>271</v>
      </c>
      <c r="B273">
        <v>341033.2547766608</v>
      </c>
      <c r="C273">
        <v>1423359.931235161</v>
      </c>
    </row>
    <row r="274" spans="1:3">
      <c r="A274">
        <v>272</v>
      </c>
      <c r="B274">
        <v>341094.6134289318</v>
      </c>
      <c r="C274">
        <v>1423429.421823845</v>
      </c>
    </row>
    <row r="275" spans="1:3">
      <c r="A275">
        <v>273</v>
      </c>
      <c r="B275">
        <v>340863.0703981494</v>
      </c>
      <c r="C275">
        <v>1423307.154879761</v>
      </c>
    </row>
    <row r="276" spans="1:3">
      <c r="A276">
        <v>274</v>
      </c>
      <c r="B276">
        <v>341018.8402432087</v>
      </c>
      <c r="C276">
        <v>1423408.90652587</v>
      </c>
    </row>
    <row r="277" spans="1:3">
      <c r="A277">
        <v>275</v>
      </c>
      <c r="B277">
        <v>341006.9540797104</v>
      </c>
      <c r="C277">
        <v>1423386.39626716</v>
      </c>
    </row>
    <row r="278" spans="1:3">
      <c r="A278">
        <v>276</v>
      </c>
      <c r="B278">
        <v>341203.8323531878</v>
      </c>
      <c r="C278">
        <v>1423491.359787177</v>
      </c>
    </row>
    <row r="279" spans="1:3">
      <c r="A279">
        <v>277</v>
      </c>
      <c r="B279">
        <v>340903.2009872667</v>
      </c>
      <c r="C279">
        <v>1423326.245663713</v>
      </c>
    </row>
    <row r="280" spans="1:3">
      <c r="A280">
        <v>278</v>
      </c>
      <c r="B280">
        <v>340965.308624682</v>
      </c>
      <c r="C280">
        <v>1423359.48006182</v>
      </c>
    </row>
    <row r="281" spans="1:3">
      <c r="A281">
        <v>279</v>
      </c>
      <c r="B281">
        <v>341060.9852961042</v>
      </c>
      <c r="C281">
        <v>1423407.229856141</v>
      </c>
    </row>
    <row r="282" spans="1:3">
      <c r="A282">
        <v>280</v>
      </c>
      <c r="B282">
        <v>340878.0380047459</v>
      </c>
      <c r="C282">
        <v>1423321.904013919</v>
      </c>
    </row>
    <row r="283" spans="1:3">
      <c r="A283">
        <v>281</v>
      </c>
      <c r="B283">
        <v>340866.3206837164</v>
      </c>
      <c r="C283">
        <v>1423309.129051911</v>
      </c>
    </row>
    <row r="284" spans="1:3">
      <c r="A284">
        <v>282</v>
      </c>
      <c r="B284">
        <v>340911.6841856668</v>
      </c>
      <c r="C284">
        <v>1423311.845906927</v>
      </c>
    </row>
    <row r="285" spans="1:3">
      <c r="A285">
        <v>283</v>
      </c>
      <c r="B285">
        <v>340842.8671246202</v>
      </c>
      <c r="C285">
        <v>1423302.267044702</v>
      </c>
    </row>
    <row r="286" spans="1:3">
      <c r="A286">
        <v>284</v>
      </c>
      <c r="B286">
        <v>340788.8743464459</v>
      </c>
      <c r="C286">
        <v>1423252.643156569</v>
      </c>
    </row>
    <row r="287" spans="1:3">
      <c r="A287">
        <v>285</v>
      </c>
      <c r="B287">
        <v>340729.2073227555</v>
      </c>
      <c r="C287">
        <v>1423217.751813393</v>
      </c>
    </row>
    <row r="288" spans="1:3">
      <c r="A288">
        <v>286</v>
      </c>
      <c r="B288">
        <v>340841.0159262978</v>
      </c>
      <c r="C288">
        <v>1423290.215495614</v>
      </c>
    </row>
    <row r="289" spans="1:3">
      <c r="A289">
        <v>287</v>
      </c>
      <c r="B289">
        <v>340602.5701777795</v>
      </c>
      <c r="C289">
        <v>1423139.545171928</v>
      </c>
    </row>
    <row r="290" spans="1:3">
      <c r="A290">
        <v>288</v>
      </c>
      <c r="B290">
        <v>340784.1606655704</v>
      </c>
      <c r="C290">
        <v>1423255.282988794</v>
      </c>
    </row>
    <row r="291" spans="1:3">
      <c r="A291">
        <v>289</v>
      </c>
      <c r="B291">
        <v>340803.3466275231</v>
      </c>
      <c r="C291">
        <v>1423261.07509084</v>
      </c>
    </row>
    <row r="292" spans="1:3">
      <c r="A292">
        <v>290</v>
      </c>
      <c r="B292">
        <v>340888.5508830213</v>
      </c>
      <c r="C292">
        <v>1423303.357472457</v>
      </c>
    </row>
    <row r="293" spans="1:3">
      <c r="A293">
        <v>291</v>
      </c>
      <c r="B293">
        <v>340895.0639667852</v>
      </c>
      <c r="C293">
        <v>1423308.026427937</v>
      </c>
    </row>
    <row r="294" spans="1:3">
      <c r="A294">
        <v>292</v>
      </c>
      <c r="B294">
        <v>340880.5941543661</v>
      </c>
      <c r="C294">
        <v>1423298.582073627</v>
      </c>
    </row>
    <row r="295" spans="1:3">
      <c r="A295">
        <v>293</v>
      </c>
      <c r="B295">
        <v>340880.7912747805</v>
      </c>
      <c r="C295">
        <v>1423296.132100239</v>
      </c>
    </row>
    <row r="296" spans="1:3">
      <c r="A296">
        <v>294</v>
      </c>
      <c r="B296">
        <v>340995.4682814255</v>
      </c>
      <c r="C296">
        <v>1423353.827738461</v>
      </c>
    </row>
    <row r="297" spans="1:3">
      <c r="A297">
        <v>295</v>
      </c>
      <c r="B297">
        <v>340870.4994081834</v>
      </c>
      <c r="C297">
        <v>1423297.251351397</v>
      </c>
    </row>
    <row r="298" spans="1:3">
      <c r="A298">
        <v>296</v>
      </c>
      <c r="B298">
        <v>340885.1518885014</v>
      </c>
      <c r="C298">
        <v>1423287.77148384</v>
      </c>
    </row>
    <row r="299" spans="1:3">
      <c r="A299">
        <v>297</v>
      </c>
      <c r="B299">
        <v>340881.4115699901</v>
      </c>
      <c r="C299">
        <v>1423284.107661735</v>
      </c>
    </row>
    <row r="300" spans="1:3">
      <c r="A300">
        <v>298</v>
      </c>
      <c r="B300">
        <v>340875.7966087986</v>
      </c>
      <c r="C300">
        <v>1423285.281006772</v>
      </c>
    </row>
    <row r="301" spans="1:3">
      <c r="A301">
        <v>299</v>
      </c>
      <c r="B301">
        <v>340837.7144104298</v>
      </c>
      <c r="C301">
        <v>1423251.207483944</v>
      </c>
    </row>
    <row r="302" spans="1:3">
      <c r="A302">
        <v>300</v>
      </c>
      <c r="B302">
        <v>340873.8918807801</v>
      </c>
      <c r="C302">
        <v>1423273.907201133</v>
      </c>
    </row>
    <row r="303" spans="1:3">
      <c r="A303">
        <v>301</v>
      </c>
      <c r="B303">
        <v>340782.9574794429</v>
      </c>
      <c r="C303">
        <v>1423210.539359094</v>
      </c>
    </row>
    <row r="304" spans="1:3">
      <c r="A304">
        <v>302</v>
      </c>
      <c r="B304">
        <v>340796.1656502847</v>
      </c>
      <c r="C304">
        <v>1423209.849032413</v>
      </c>
    </row>
    <row r="305" spans="1:3">
      <c r="A305">
        <v>303</v>
      </c>
      <c r="B305">
        <v>340769.354083663</v>
      </c>
      <c r="C305">
        <v>1423203.985303974</v>
      </c>
    </row>
    <row r="306" spans="1:3">
      <c r="A306">
        <v>304</v>
      </c>
      <c r="B306">
        <v>340777.6158169772</v>
      </c>
      <c r="C306">
        <v>1423204.208211816</v>
      </c>
    </row>
    <row r="307" spans="1:3">
      <c r="A307">
        <v>305</v>
      </c>
      <c r="B307">
        <v>340832.8687037581</v>
      </c>
      <c r="C307">
        <v>1423236.285187478</v>
      </c>
    </row>
    <row r="308" spans="1:3">
      <c r="A308">
        <v>306</v>
      </c>
      <c r="B308">
        <v>340739.7211178922</v>
      </c>
      <c r="C308">
        <v>1423183.53463085</v>
      </c>
    </row>
    <row r="309" spans="1:3">
      <c r="A309">
        <v>307</v>
      </c>
      <c r="B309">
        <v>340739.9754725096</v>
      </c>
      <c r="C309">
        <v>1423190.185095083</v>
      </c>
    </row>
    <row r="310" spans="1:3">
      <c r="A310">
        <v>308</v>
      </c>
      <c r="B310">
        <v>340842.8246547473</v>
      </c>
      <c r="C310">
        <v>1423234.266004079</v>
      </c>
    </row>
    <row r="311" spans="1:3">
      <c r="A311">
        <v>309</v>
      </c>
      <c r="B311">
        <v>340840.5912742359</v>
      </c>
      <c r="C311">
        <v>1423236.432269735</v>
      </c>
    </row>
    <row r="312" spans="1:3">
      <c r="A312">
        <v>310</v>
      </c>
      <c r="B312">
        <v>340792.7383747901</v>
      </c>
      <c r="C312">
        <v>1423197.76642307</v>
      </c>
    </row>
    <row r="313" spans="1:3">
      <c r="A313">
        <v>311</v>
      </c>
      <c r="B313">
        <v>340793.6302550032</v>
      </c>
      <c r="C313">
        <v>1423201.492957633</v>
      </c>
    </row>
    <row r="314" spans="1:3">
      <c r="A314">
        <v>312</v>
      </c>
      <c r="B314">
        <v>340757.2501525821</v>
      </c>
      <c r="C314">
        <v>1423172.432656167</v>
      </c>
    </row>
    <row r="315" spans="1:3">
      <c r="A315">
        <v>313</v>
      </c>
      <c r="B315">
        <v>340817.5121676639</v>
      </c>
      <c r="C315">
        <v>1423200.988714565</v>
      </c>
    </row>
    <row r="316" spans="1:3">
      <c r="A316">
        <v>314</v>
      </c>
      <c r="B316">
        <v>340733.9901604932</v>
      </c>
      <c r="C316">
        <v>1423158.223325327</v>
      </c>
    </row>
    <row r="317" spans="1:3">
      <c r="A317">
        <v>315</v>
      </c>
      <c r="B317">
        <v>340773.1029687077</v>
      </c>
      <c r="C317">
        <v>1423187.217607505</v>
      </c>
    </row>
    <row r="318" spans="1:3">
      <c r="A318">
        <v>316</v>
      </c>
      <c r="B318">
        <v>340760.5685877713</v>
      </c>
      <c r="C318">
        <v>1423179.299089779</v>
      </c>
    </row>
    <row r="319" spans="1:3">
      <c r="A319">
        <v>317</v>
      </c>
      <c r="B319">
        <v>340802.2083491611</v>
      </c>
      <c r="C319">
        <v>1423190.136484154</v>
      </c>
    </row>
    <row r="320" spans="1:3">
      <c r="A320">
        <v>318</v>
      </c>
      <c r="B320">
        <v>340795.3874743526</v>
      </c>
      <c r="C320">
        <v>1423186.628953489</v>
      </c>
    </row>
    <row r="321" spans="1:3">
      <c r="A321">
        <v>319</v>
      </c>
      <c r="B321">
        <v>340768.8057585525</v>
      </c>
      <c r="C321">
        <v>1423162.551989784</v>
      </c>
    </row>
    <row r="322" spans="1:3">
      <c r="A322">
        <v>320</v>
      </c>
      <c r="B322">
        <v>340834.0670387212</v>
      </c>
      <c r="C322">
        <v>1423194.858469262</v>
      </c>
    </row>
    <row r="323" spans="1:3">
      <c r="A323">
        <v>321</v>
      </c>
      <c r="B323">
        <v>340773.9753933355</v>
      </c>
      <c r="C323">
        <v>1423154.456740479</v>
      </c>
    </row>
    <row r="324" spans="1:3">
      <c r="A324">
        <v>322</v>
      </c>
      <c r="B324">
        <v>340778.3148651646</v>
      </c>
      <c r="C324">
        <v>1423155.175365623</v>
      </c>
    </row>
    <row r="325" spans="1:3">
      <c r="A325">
        <v>323</v>
      </c>
      <c r="B325">
        <v>340694.8517458548</v>
      </c>
      <c r="C325">
        <v>1423110.67087229</v>
      </c>
    </row>
    <row r="326" spans="1:3">
      <c r="A326">
        <v>324</v>
      </c>
      <c r="B326">
        <v>340765.6766394228</v>
      </c>
      <c r="C326">
        <v>1423149.236983202</v>
      </c>
    </row>
    <row r="327" spans="1:3">
      <c r="A327">
        <v>325</v>
      </c>
      <c r="B327">
        <v>340753.4605802393</v>
      </c>
      <c r="C327">
        <v>1423132.767531761</v>
      </c>
    </row>
    <row r="328" spans="1:3">
      <c r="A328">
        <v>326</v>
      </c>
      <c r="B328">
        <v>340748.9884041958</v>
      </c>
      <c r="C328">
        <v>1423136.278361535</v>
      </c>
    </row>
    <row r="329" spans="1:3">
      <c r="A329">
        <v>327</v>
      </c>
      <c r="B329">
        <v>340788.6945202975</v>
      </c>
      <c r="C329">
        <v>1423162.539715307</v>
      </c>
    </row>
    <row r="330" spans="1:3">
      <c r="A330">
        <v>328</v>
      </c>
      <c r="B330">
        <v>340760.7980958872</v>
      </c>
      <c r="C330">
        <v>1423150.656911439</v>
      </c>
    </row>
    <row r="331" spans="1:3">
      <c r="A331">
        <v>329</v>
      </c>
      <c r="B331">
        <v>340843.3340273777</v>
      </c>
      <c r="C331">
        <v>1423188.846714795</v>
      </c>
    </row>
    <row r="332" spans="1:3">
      <c r="A332">
        <v>330</v>
      </c>
      <c r="B332">
        <v>340866.7964100446</v>
      </c>
      <c r="C332">
        <v>1423203.355589829</v>
      </c>
    </row>
    <row r="333" spans="1:3">
      <c r="A333">
        <v>331</v>
      </c>
      <c r="B333">
        <v>340839.8633084549</v>
      </c>
      <c r="C333">
        <v>1423182.47904485</v>
      </c>
    </row>
    <row r="334" spans="1:3">
      <c r="A334">
        <v>332</v>
      </c>
      <c r="B334">
        <v>340829.4201129643</v>
      </c>
      <c r="C334">
        <v>1423184.115782853</v>
      </c>
    </row>
    <row r="335" spans="1:3">
      <c r="A335">
        <v>333</v>
      </c>
      <c r="B335">
        <v>340781.704485607</v>
      </c>
      <c r="C335">
        <v>1423150.210018719</v>
      </c>
    </row>
    <row r="336" spans="1:3">
      <c r="A336">
        <v>334</v>
      </c>
      <c r="B336">
        <v>340831.2145931136</v>
      </c>
      <c r="C336">
        <v>1423179.745001457</v>
      </c>
    </row>
    <row r="337" spans="1:3">
      <c r="A337">
        <v>335</v>
      </c>
      <c r="B337">
        <v>340798.9362574229</v>
      </c>
      <c r="C337">
        <v>1423163.866681794</v>
      </c>
    </row>
    <row r="338" spans="1:3">
      <c r="A338">
        <v>336</v>
      </c>
      <c r="B338">
        <v>340854.2819775973</v>
      </c>
      <c r="C338">
        <v>1423190.728346293</v>
      </c>
    </row>
    <row r="339" spans="1:3">
      <c r="A339">
        <v>337</v>
      </c>
      <c r="B339">
        <v>340859.6744532757</v>
      </c>
      <c r="C339">
        <v>1423195.90997771</v>
      </c>
    </row>
    <row r="340" spans="1:3">
      <c r="A340">
        <v>338</v>
      </c>
      <c r="B340">
        <v>340867.724835375</v>
      </c>
      <c r="C340">
        <v>1423195.292135496</v>
      </c>
    </row>
    <row r="341" spans="1:3">
      <c r="A341">
        <v>339</v>
      </c>
      <c r="B341">
        <v>340884.7218743992</v>
      </c>
      <c r="C341">
        <v>1423204.853727367</v>
      </c>
    </row>
    <row r="342" spans="1:3">
      <c r="A342">
        <v>340</v>
      </c>
      <c r="B342">
        <v>340856.726478449</v>
      </c>
      <c r="C342">
        <v>1423189.374695074</v>
      </c>
    </row>
    <row r="343" spans="1:3">
      <c r="A343">
        <v>341</v>
      </c>
      <c r="B343">
        <v>340868.1554977806</v>
      </c>
      <c r="C343">
        <v>1423192.284506609</v>
      </c>
    </row>
    <row r="344" spans="1:3">
      <c r="A344">
        <v>342</v>
      </c>
      <c r="B344">
        <v>340871.1864943252</v>
      </c>
      <c r="C344">
        <v>1423192.646336145</v>
      </c>
    </row>
    <row r="345" spans="1:3">
      <c r="A345">
        <v>343</v>
      </c>
      <c r="B345">
        <v>340844.8660735323</v>
      </c>
      <c r="C345">
        <v>1423175.108491385</v>
      </c>
    </row>
    <row r="346" spans="1:3">
      <c r="A346">
        <v>344</v>
      </c>
      <c r="B346">
        <v>340840.1950672456</v>
      </c>
      <c r="C346">
        <v>1423172.127803253</v>
      </c>
    </row>
    <row r="347" spans="1:3">
      <c r="A347">
        <v>345</v>
      </c>
      <c r="B347">
        <v>340865.7022404923</v>
      </c>
      <c r="C347">
        <v>1423182.69066097</v>
      </c>
    </row>
    <row r="348" spans="1:3">
      <c r="A348">
        <v>346</v>
      </c>
      <c r="B348">
        <v>340845.3532116905</v>
      </c>
      <c r="C348">
        <v>1423174.077578346</v>
      </c>
    </row>
    <row r="349" spans="1:3">
      <c r="A349">
        <v>347</v>
      </c>
      <c r="B349">
        <v>340830.0776384887</v>
      </c>
      <c r="C349">
        <v>1423168.299624024</v>
      </c>
    </row>
    <row r="350" spans="1:3">
      <c r="A350">
        <v>348</v>
      </c>
      <c r="B350">
        <v>340864.8397384409</v>
      </c>
      <c r="C350">
        <v>1423186.312012135</v>
      </c>
    </row>
    <row r="351" spans="1:3">
      <c r="A351">
        <v>349</v>
      </c>
      <c r="B351">
        <v>340767.9464720772</v>
      </c>
      <c r="C351">
        <v>1423133.257903696</v>
      </c>
    </row>
    <row r="352" spans="1:3">
      <c r="A352">
        <v>350</v>
      </c>
      <c r="B352">
        <v>340762.3077552189</v>
      </c>
      <c r="C352">
        <v>1423129.260251759</v>
      </c>
    </row>
    <row r="353" spans="1:3">
      <c r="A353">
        <v>351</v>
      </c>
      <c r="B353">
        <v>340765.9062144536</v>
      </c>
      <c r="C353">
        <v>1423133.872804814</v>
      </c>
    </row>
    <row r="354" spans="1:3">
      <c r="A354">
        <v>352</v>
      </c>
      <c r="B354">
        <v>340757.9649994536</v>
      </c>
      <c r="C354">
        <v>1423128.431577442</v>
      </c>
    </row>
    <row r="355" spans="1:3">
      <c r="A355">
        <v>353</v>
      </c>
      <c r="B355">
        <v>340744.18663197</v>
      </c>
      <c r="C355">
        <v>1423118.739047545</v>
      </c>
    </row>
    <row r="356" spans="1:3">
      <c r="A356">
        <v>354</v>
      </c>
      <c r="B356">
        <v>340732.5497181283</v>
      </c>
      <c r="C356">
        <v>1423113.618320092</v>
      </c>
    </row>
    <row r="357" spans="1:3">
      <c r="A357">
        <v>355</v>
      </c>
      <c r="B357">
        <v>340754.521921311</v>
      </c>
      <c r="C357">
        <v>1423122.226099591</v>
      </c>
    </row>
    <row r="358" spans="1:3">
      <c r="A358">
        <v>356</v>
      </c>
      <c r="B358">
        <v>340745.3331774588</v>
      </c>
      <c r="C358">
        <v>1423115.316493334</v>
      </c>
    </row>
    <row r="359" spans="1:3">
      <c r="A359">
        <v>357</v>
      </c>
      <c r="B359">
        <v>340726.8503117625</v>
      </c>
      <c r="C359">
        <v>1423104.843563052</v>
      </c>
    </row>
    <row r="360" spans="1:3">
      <c r="A360">
        <v>358</v>
      </c>
      <c r="B360">
        <v>340758.3572426622</v>
      </c>
      <c r="C360">
        <v>1423123.939063197</v>
      </c>
    </row>
    <row r="361" spans="1:3">
      <c r="A361">
        <v>359</v>
      </c>
      <c r="B361">
        <v>340711.3378076865</v>
      </c>
      <c r="C361">
        <v>1423091.974577513</v>
      </c>
    </row>
    <row r="362" spans="1:3">
      <c r="A362">
        <v>360</v>
      </c>
      <c r="B362">
        <v>340729.0902162539</v>
      </c>
      <c r="C362">
        <v>1423107.620410066</v>
      </c>
    </row>
    <row r="363" spans="1:3">
      <c r="A363">
        <v>361</v>
      </c>
      <c r="B363">
        <v>340748.0809819817</v>
      </c>
      <c r="C363">
        <v>1423116.415473205</v>
      </c>
    </row>
    <row r="364" spans="1:3">
      <c r="A364">
        <v>362</v>
      </c>
      <c r="B364">
        <v>340755.2337139557</v>
      </c>
      <c r="C364">
        <v>1423119.306301401</v>
      </c>
    </row>
    <row r="365" spans="1:3">
      <c r="A365">
        <v>363</v>
      </c>
      <c r="B365">
        <v>340738.8419329124</v>
      </c>
      <c r="C365">
        <v>1423112.221916286</v>
      </c>
    </row>
    <row r="366" spans="1:3">
      <c r="A366">
        <v>364</v>
      </c>
      <c r="B366">
        <v>340747.6028727174</v>
      </c>
      <c r="C366">
        <v>1423116.126884836</v>
      </c>
    </row>
    <row r="367" spans="1:3">
      <c r="A367">
        <v>365</v>
      </c>
      <c r="B367">
        <v>340762.5837590101</v>
      </c>
      <c r="C367">
        <v>1423124.423491569</v>
      </c>
    </row>
    <row r="368" spans="1:3">
      <c r="A368">
        <v>366</v>
      </c>
      <c r="B368">
        <v>340772.2015237444</v>
      </c>
      <c r="C368">
        <v>1423127.115558749</v>
      </c>
    </row>
    <row r="369" spans="1:3">
      <c r="A369">
        <v>367</v>
      </c>
      <c r="B369">
        <v>340764.3191918886</v>
      </c>
      <c r="C369">
        <v>1423122.406704576</v>
      </c>
    </row>
    <row r="370" spans="1:3">
      <c r="A370">
        <v>368</v>
      </c>
      <c r="B370">
        <v>340757.9932226073</v>
      </c>
      <c r="C370">
        <v>1423119.160380198</v>
      </c>
    </row>
    <row r="371" spans="1:3">
      <c r="A371">
        <v>369</v>
      </c>
      <c r="B371">
        <v>340775.2916886819</v>
      </c>
      <c r="C371">
        <v>1423127.769759356</v>
      </c>
    </row>
    <row r="372" spans="1:3">
      <c r="A372">
        <v>370</v>
      </c>
      <c r="B372">
        <v>340770.4794703614</v>
      </c>
      <c r="C372">
        <v>1423125.519526833</v>
      </c>
    </row>
    <row r="373" spans="1:3">
      <c r="A373">
        <v>371</v>
      </c>
      <c r="B373">
        <v>340764.7420961057</v>
      </c>
      <c r="C373">
        <v>1423119.973742957</v>
      </c>
    </row>
    <row r="374" spans="1:3">
      <c r="A374">
        <v>372</v>
      </c>
      <c r="B374">
        <v>340770.2455846199</v>
      </c>
      <c r="C374">
        <v>1423122.393211538</v>
      </c>
    </row>
    <row r="375" spans="1:3">
      <c r="A375">
        <v>373</v>
      </c>
      <c r="B375">
        <v>340758.6132703816</v>
      </c>
      <c r="C375">
        <v>1423114.693426708</v>
      </c>
    </row>
    <row r="376" spans="1:3">
      <c r="A376">
        <v>374</v>
      </c>
      <c r="B376">
        <v>340760.0910895533</v>
      </c>
      <c r="C376">
        <v>1423119.070100651</v>
      </c>
    </row>
    <row r="377" spans="1:3">
      <c r="A377">
        <v>375</v>
      </c>
      <c r="B377">
        <v>340779.5240620832</v>
      </c>
      <c r="C377">
        <v>1423127.153800069</v>
      </c>
    </row>
    <row r="378" spans="1:3">
      <c r="A378">
        <v>376</v>
      </c>
      <c r="B378">
        <v>340759.5114223544</v>
      </c>
      <c r="C378">
        <v>1423116.271950667</v>
      </c>
    </row>
    <row r="379" spans="1:3">
      <c r="A379">
        <v>377</v>
      </c>
      <c r="B379">
        <v>340778.5565347287</v>
      </c>
      <c r="C379">
        <v>1423125.509400923</v>
      </c>
    </row>
    <row r="380" spans="1:3">
      <c r="A380">
        <v>378</v>
      </c>
      <c r="B380">
        <v>340773.9279903372</v>
      </c>
      <c r="C380">
        <v>1423123.220608687</v>
      </c>
    </row>
    <row r="381" spans="1:3">
      <c r="A381">
        <v>379</v>
      </c>
      <c r="B381">
        <v>340772.7762068366</v>
      </c>
      <c r="C381">
        <v>1423121.961086801</v>
      </c>
    </row>
    <row r="382" spans="1:3">
      <c r="A382">
        <v>380</v>
      </c>
      <c r="B382">
        <v>340762.1286302381</v>
      </c>
      <c r="C382">
        <v>1423115.362926509</v>
      </c>
    </row>
    <row r="383" spans="1:3">
      <c r="A383">
        <v>381</v>
      </c>
      <c r="B383">
        <v>340741.3875946452</v>
      </c>
      <c r="C383">
        <v>1423104.901252431</v>
      </c>
    </row>
    <row r="384" spans="1:3">
      <c r="A384">
        <v>382</v>
      </c>
      <c r="B384">
        <v>340768.9711214532</v>
      </c>
      <c r="C384">
        <v>1423118.923633896</v>
      </c>
    </row>
    <row r="385" spans="1:3">
      <c r="A385">
        <v>383</v>
      </c>
      <c r="B385">
        <v>340769.3780639356</v>
      </c>
      <c r="C385">
        <v>1423118.768478158</v>
      </c>
    </row>
    <row r="386" spans="1:3">
      <c r="A386">
        <v>384</v>
      </c>
      <c r="B386">
        <v>340758.5256543828</v>
      </c>
      <c r="C386">
        <v>1423113.568385292</v>
      </c>
    </row>
    <row r="387" spans="1:3">
      <c r="A387">
        <v>385</v>
      </c>
      <c r="B387">
        <v>340744.3309390832</v>
      </c>
      <c r="C387">
        <v>1423104.336315109</v>
      </c>
    </row>
    <row r="388" spans="1:3">
      <c r="A388">
        <v>386</v>
      </c>
      <c r="B388">
        <v>340761.8535579029</v>
      </c>
      <c r="C388">
        <v>1423116.175104332</v>
      </c>
    </row>
    <row r="389" spans="1:3">
      <c r="A389">
        <v>387</v>
      </c>
      <c r="B389">
        <v>340768.2799515259</v>
      </c>
      <c r="C389">
        <v>1423115.797278112</v>
      </c>
    </row>
    <row r="390" spans="1:3">
      <c r="A390">
        <v>388</v>
      </c>
      <c r="B390">
        <v>340761.3133475279</v>
      </c>
      <c r="C390">
        <v>1423115.745908546</v>
      </c>
    </row>
    <row r="391" spans="1:3">
      <c r="A391">
        <v>389</v>
      </c>
      <c r="B391">
        <v>340761.6791352513</v>
      </c>
      <c r="C391">
        <v>1423115.36381995</v>
      </c>
    </row>
    <row r="392" spans="1:3">
      <c r="A392">
        <v>390</v>
      </c>
      <c r="B392">
        <v>340755.980733176</v>
      </c>
      <c r="C392">
        <v>1423113.520523013</v>
      </c>
    </row>
    <row r="393" spans="1:3">
      <c r="A393">
        <v>391</v>
      </c>
      <c r="B393">
        <v>340766.428560481</v>
      </c>
      <c r="C393">
        <v>1423117.924114808</v>
      </c>
    </row>
    <row r="394" spans="1:3">
      <c r="A394">
        <v>392</v>
      </c>
      <c r="B394">
        <v>340758.3824777394</v>
      </c>
      <c r="C394">
        <v>1423113.700546859</v>
      </c>
    </row>
    <row r="395" spans="1:3">
      <c r="A395">
        <v>393</v>
      </c>
      <c r="B395">
        <v>340756.7390389514</v>
      </c>
      <c r="C395">
        <v>1423112.715392394</v>
      </c>
    </row>
    <row r="396" spans="1:3">
      <c r="A396">
        <v>394</v>
      </c>
      <c r="B396">
        <v>340753.4723324081</v>
      </c>
      <c r="C396">
        <v>1423110.543397188</v>
      </c>
    </row>
    <row r="397" spans="1:3">
      <c r="A397">
        <v>395</v>
      </c>
      <c r="B397">
        <v>340749.8663642164</v>
      </c>
      <c r="C397">
        <v>1423108.769536301</v>
      </c>
    </row>
    <row r="398" spans="1:3">
      <c r="A398">
        <v>396</v>
      </c>
      <c r="B398">
        <v>340745.9862549258</v>
      </c>
      <c r="C398">
        <v>1423106.29259004</v>
      </c>
    </row>
    <row r="399" spans="1:3">
      <c r="A399">
        <v>397</v>
      </c>
      <c r="B399">
        <v>340741.225030357</v>
      </c>
      <c r="C399">
        <v>1423103.796307002</v>
      </c>
    </row>
    <row r="400" spans="1:3">
      <c r="A400">
        <v>398</v>
      </c>
      <c r="B400">
        <v>340749.0695276839</v>
      </c>
      <c r="C400">
        <v>1423105.881622397</v>
      </c>
    </row>
    <row r="401" spans="1:3">
      <c r="A401">
        <v>399</v>
      </c>
      <c r="B401">
        <v>340754.7474195793</v>
      </c>
      <c r="C401">
        <v>1423108.175801089</v>
      </c>
    </row>
    <row r="402" spans="1:3">
      <c r="A402">
        <v>400</v>
      </c>
      <c r="B402">
        <v>340749.9236227578</v>
      </c>
      <c r="C402">
        <v>1423105.236984045</v>
      </c>
    </row>
    <row r="403" spans="1:3">
      <c r="A403">
        <v>401</v>
      </c>
      <c r="B403">
        <v>340758.8667212679</v>
      </c>
      <c r="C403">
        <v>1423109.801406697</v>
      </c>
    </row>
    <row r="404" spans="1:3">
      <c r="A404">
        <v>402</v>
      </c>
      <c r="B404">
        <v>340752.0513975256</v>
      </c>
      <c r="C404">
        <v>1423106.61374507</v>
      </c>
    </row>
    <row r="405" spans="1:3">
      <c r="A405">
        <v>403</v>
      </c>
      <c r="B405">
        <v>340751.5019101075</v>
      </c>
      <c r="C405">
        <v>1423106.758068139</v>
      </c>
    </row>
    <row r="406" spans="1:3">
      <c r="A406">
        <v>404</v>
      </c>
      <c r="B406">
        <v>340754.4842563308</v>
      </c>
      <c r="C406">
        <v>1423108.104266841</v>
      </c>
    </row>
    <row r="407" spans="1:3">
      <c r="A407">
        <v>405</v>
      </c>
      <c r="B407">
        <v>340765.5392585678</v>
      </c>
      <c r="C407">
        <v>1423113.273749689</v>
      </c>
    </row>
    <row r="408" spans="1:3">
      <c r="A408">
        <v>406</v>
      </c>
      <c r="B408">
        <v>340751.2968926964</v>
      </c>
      <c r="C408">
        <v>1423106.290164583</v>
      </c>
    </row>
    <row r="409" spans="1:3">
      <c r="A409">
        <v>407</v>
      </c>
      <c r="B409">
        <v>340753.7358422602</v>
      </c>
      <c r="C409">
        <v>1423106.790259005</v>
      </c>
    </row>
    <row r="410" spans="1:3">
      <c r="A410">
        <v>408</v>
      </c>
      <c r="B410">
        <v>340750.856120631</v>
      </c>
      <c r="C410">
        <v>1423104.955353712</v>
      </c>
    </row>
    <row r="411" spans="1:3">
      <c r="A411">
        <v>409</v>
      </c>
      <c r="B411">
        <v>340754.3444087034</v>
      </c>
      <c r="C411">
        <v>1423105.840332754</v>
      </c>
    </row>
    <row r="412" spans="1:3">
      <c r="A412">
        <v>410</v>
      </c>
      <c r="B412">
        <v>340748.881676078</v>
      </c>
      <c r="C412">
        <v>1423102.942434796</v>
      </c>
    </row>
    <row r="413" spans="1:3">
      <c r="A413">
        <v>411</v>
      </c>
      <c r="B413">
        <v>340761.8324000578</v>
      </c>
      <c r="C413">
        <v>1423108.704142557</v>
      </c>
    </row>
    <row r="414" spans="1:3">
      <c r="A414">
        <v>412</v>
      </c>
      <c r="B414">
        <v>340766.3361986211</v>
      </c>
      <c r="C414">
        <v>1423111.219937793</v>
      </c>
    </row>
    <row r="415" spans="1:3">
      <c r="A415">
        <v>413</v>
      </c>
      <c r="B415">
        <v>340766.3944971504</v>
      </c>
      <c r="C415">
        <v>1423111.620583962</v>
      </c>
    </row>
    <row r="416" spans="1:3">
      <c r="A416">
        <v>414</v>
      </c>
      <c r="B416">
        <v>340759.6115105925</v>
      </c>
      <c r="C416">
        <v>1423107.853792126</v>
      </c>
    </row>
    <row r="417" spans="1:3">
      <c r="A417">
        <v>415</v>
      </c>
      <c r="B417">
        <v>340761.1382991891</v>
      </c>
      <c r="C417">
        <v>1423107.875145969</v>
      </c>
    </row>
    <row r="418" spans="1:3">
      <c r="A418">
        <v>416</v>
      </c>
      <c r="B418">
        <v>340765.9836730586</v>
      </c>
      <c r="C418">
        <v>1423109.97742905</v>
      </c>
    </row>
    <row r="419" spans="1:3">
      <c r="A419">
        <v>417</v>
      </c>
      <c r="B419">
        <v>340768.0860461602</v>
      </c>
      <c r="C419">
        <v>1423111.180142511</v>
      </c>
    </row>
    <row r="420" spans="1:3">
      <c r="A420">
        <v>418</v>
      </c>
      <c r="B420">
        <v>340770.9853336088</v>
      </c>
      <c r="C420">
        <v>1423112.799255253</v>
      </c>
    </row>
    <row r="421" spans="1:3">
      <c r="A421">
        <v>419</v>
      </c>
      <c r="B421">
        <v>340767.2322998375</v>
      </c>
      <c r="C421">
        <v>1423109.891557481</v>
      </c>
    </row>
    <row r="422" spans="1:3">
      <c r="A422">
        <v>420</v>
      </c>
      <c r="B422">
        <v>340770.6646332362</v>
      </c>
      <c r="C422">
        <v>1423112.794783861</v>
      </c>
    </row>
    <row r="423" spans="1:3">
      <c r="A423">
        <v>421</v>
      </c>
      <c r="B423">
        <v>340759.2111264219</v>
      </c>
      <c r="C423">
        <v>1423105.237087573</v>
      </c>
    </row>
    <row r="424" spans="1:3">
      <c r="A424">
        <v>422</v>
      </c>
      <c r="B424">
        <v>340761.540531575</v>
      </c>
      <c r="C424">
        <v>1423106.992861273</v>
      </c>
    </row>
    <row r="425" spans="1:3">
      <c r="A425">
        <v>423</v>
      </c>
      <c r="B425">
        <v>340755.3416416101</v>
      </c>
      <c r="C425">
        <v>1423102.469493518</v>
      </c>
    </row>
    <row r="426" spans="1:3">
      <c r="A426">
        <v>424</v>
      </c>
      <c r="B426">
        <v>340758.6538205419</v>
      </c>
      <c r="C426">
        <v>1423105.420136368</v>
      </c>
    </row>
    <row r="427" spans="1:3">
      <c r="A427">
        <v>425</v>
      </c>
      <c r="B427">
        <v>340759.8574885905</v>
      </c>
      <c r="C427">
        <v>1423105.065071643</v>
      </c>
    </row>
    <row r="428" spans="1:3">
      <c r="A428">
        <v>426</v>
      </c>
      <c r="B428">
        <v>340754.4130593328</v>
      </c>
      <c r="C428">
        <v>1423102.493851922</v>
      </c>
    </row>
    <row r="429" spans="1:3">
      <c r="A429">
        <v>427</v>
      </c>
      <c r="B429">
        <v>340745.899169426</v>
      </c>
      <c r="C429">
        <v>1423097.426577826</v>
      </c>
    </row>
    <row r="430" spans="1:3">
      <c r="A430">
        <v>428</v>
      </c>
      <c r="B430">
        <v>340748.6644981814</v>
      </c>
      <c r="C430">
        <v>1423099.949829842</v>
      </c>
    </row>
    <row r="431" spans="1:3">
      <c r="A431">
        <v>429</v>
      </c>
      <c r="B431">
        <v>340750.7586806787</v>
      </c>
      <c r="C431">
        <v>1423100.045457521</v>
      </c>
    </row>
    <row r="432" spans="1:3">
      <c r="A432">
        <v>430</v>
      </c>
      <c r="B432">
        <v>340756.1994107616</v>
      </c>
      <c r="C432">
        <v>1423103.323372016</v>
      </c>
    </row>
    <row r="433" spans="1:3">
      <c r="A433">
        <v>431</v>
      </c>
      <c r="B433">
        <v>340755.6720439755</v>
      </c>
      <c r="C433">
        <v>1423103.760642027</v>
      </c>
    </row>
    <row r="434" spans="1:3">
      <c r="A434">
        <v>432</v>
      </c>
      <c r="B434">
        <v>340755.5159966499</v>
      </c>
      <c r="C434">
        <v>1423102.547749275</v>
      </c>
    </row>
    <row r="435" spans="1:3">
      <c r="A435">
        <v>433</v>
      </c>
      <c r="B435">
        <v>340753.2480274481</v>
      </c>
      <c r="C435">
        <v>1423100.460496145</v>
      </c>
    </row>
    <row r="436" spans="1:3">
      <c r="A436">
        <v>434</v>
      </c>
      <c r="B436">
        <v>340757.7277782767</v>
      </c>
      <c r="C436">
        <v>1423103.353447356</v>
      </c>
    </row>
    <row r="437" spans="1:3">
      <c r="A437">
        <v>435</v>
      </c>
      <c r="B437">
        <v>340754.5391230365</v>
      </c>
      <c r="C437">
        <v>1423102.223253266</v>
      </c>
    </row>
    <row r="438" spans="1:3">
      <c r="A438">
        <v>436</v>
      </c>
      <c r="B438">
        <v>340757.5787205964</v>
      </c>
      <c r="C438">
        <v>1423103.792271744</v>
      </c>
    </row>
    <row r="439" spans="1:3">
      <c r="A439">
        <v>437</v>
      </c>
      <c r="B439">
        <v>340754.0141172726</v>
      </c>
      <c r="C439">
        <v>1423102.00152039</v>
      </c>
    </row>
    <row r="440" spans="1:3">
      <c r="A440">
        <v>438</v>
      </c>
      <c r="B440">
        <v>340762.8063018452</v>
      </c>
      <c r="C440">
        <v>1423106.409117441</v>
      </c>
    </row>
    <row r="441" spans="1:3">
      <c r="A441">
        <v>439</v>
      </c>
      <c r="B441">
        <v>340755.4832336642</v>
      </c>
      <c r="C441">
        <v>1423102.454117649</v>
      </c>
    </row>
    <row r="442" spans="1:3">
      <c r="A442">
        <v>440</v>
      </c>
      <c r="B442">
        <v>340756.3998049455</v>
      </c>
      <c r="C442">
        <v>1423103.451196301</v>
      </c>
    </row>
    <row r="443" spans="1:3">
      <c r="A443">
        <v>441</v>
      </c>
      <c r="B443">
        <v>340756.008182639</v>
      </c>
      <c r="C443">
        <v>1423102.721197614</v>
      </c>
    </row>
    <row r="444" spans="1:3">
      <c r="A444">
        <v>442</v>
      </c>
      <c r="B444">
        <v>340751.359298098</v>
      </c>
      <c r="C444">
        <v>1423099.384624929</v>
      </c>
    </row>
    <row r="445" spans="1:3">
      <c r="A445">
        <v>443</v>
      </c>
      <c r="B445">
        <v>340749.8665663173</v>
      </c>
      <c r="C445">
        <v>1423098.653242481</v>
      </c>
    </row>
    <row r="446" spans="1:3">
      <c r="A446">
        <v>444</v>
      </c>
      <c r="B446">
        <v>340751.3864231167</v>
      </c>
      <c r="C446">
        <v>1423099.42079972</v>
      </c>
    </row>
    <row r="447" spans="1:3">
      <c r="A447">
        <v>445</v>
      </c>
      <c r="B447">
        <v>340748.1295572825</v>
      </c>
      <c r="C447">
        <v>1423097.643276104</v>
      </c>
    </row>
    <row r="448" spans="1:3">
      <c r="A448">
        <v>446</v>
      </c>
      <c r="B448">
        <v>340750.8747226855</v>
      </c>
      <c r="C448">
        <v>1423099.129872499</v>
      </c>
    </row>
    <row r="449" spans="1:3">
      <c r="A449">
        <v>447</v>
      </c>
      <c r="B449">
        <v>340753.3548318041</v>
      </c>
      <c r="C449">
        <v>1423100.191557764</v>
      </c>
    </row>
    <row r="450" spans="1:3">
      <c r="A450">
        <v>448</v>
      </c>
      <c r="B450">
        <v>340747.8779882717</v>
      </c>
      <c r="C450">
        <v>1423097.084544778</v>
      </c>
    </row>
    <row r="451" spans="1:3">
      <c r="A451">
        <v>449</v>
      </c>
      <c r="B451">
        <v>340748.1546240982</v>
      </c>
      <c r="C451">
        <v>1423097.099286269</v>
      </c>
    </row>
    <row r="452" spans="1:3">
      <c r="A452">
        <v>450</v>
      </c>
      <c r="B452">
        <v>340748.225267551</v>
      </c>
      <c r="C452">
        <v>1423097.257934623</v>
      </c>
    </row>
    <row r="453" spans="1:3">
      <c r="A453">
        <v>451</v>
      </c>
      <c r="B453">
        <v>340748.6247685249</v>
      </c>
      <c r="C453">
        <v>1423097.645164594</v>
      </c>
    </row>
    <row r="454" spans="1:3">
      <c r="A454">
        <v>452</v>
      </c>
      <c r="B454">
        <v>340754.3517308491</v>
      </c>
      <c r="C454">
        <v>1423100.15566855</v>
      </c>
    </row>
    <row r="455" spans="1:3">
      <c r="A455">
        <v>453</v>
      </c>
      <c r="B455">
        <v>340753.3652007856</v>
      </c>
      <c r="C455">
        <v>1423099.495155987</v>
      </c>
    </row>
    <row r="456" spans="1:3">
      <c r="A456">
        <v>454</v>
      </c>
      <c r="B456">
        <v>340750.1658428712</v>
      </c>
      <c r="C456">
        <v>1423098.055868774</v>
      </c>
    </row>
    <row r="457" spans="1:3">
      <c r="A457">
        <v>455</v>
      </c>
      <c r="B457">
        <v>340753.8516151252</v>
      </c>
      <c r="C457">
        <v>1423099.920355146</v>
      </c>
    </row>
    <row r="458" spans="1:3">
      <c r="A458">
        <v>456</v>
      </c>
      <c r="B458">
        <v>340753.6857181776</v>
      </c>
      <c r="C458">
        <v>1423099.369978632</v>
      </c>
    </row>
    <row r="459" spans="1:3">
      <c r="A459">
        <v>457</v>
      </c>
      <c r="B459">
        <v>340753.8878935607</v>
      </c>
      <c r="C459">
        <v>1423099.402846245</v>
      </c>
    </row>
    <row r="460" spans="1:3">
      <c r="A460">
        <v>458</v>
      </c>
      <c r="B460">
        <v>340760.4492357781</v>
      </c>
      <c r="C460">
        <v>1423102.80136402</v>
      </c>
    </row>
    <row r="461" spans="1:3">
      <c r="A461">
        <v>459</v>
      </c>
      <c r="B461">
        <v>340755.2646425821</v>
      </c>
      <c r="C461">
        <v>1423100.163809058</v>
      </c>
    </row>
    <row r="462" spans="1:3">
      <c r="A462">
        <v>460</v>
      </c>
      <c r="B462">
        <v>340750.1947804426</v>
      </c>
      <c r="C462">
        <v>1423096.632025881</v>
      </c>
    </row>
    <row r="463" spans="1:3">
      <c r="A463">
        <v>461</v>
      </c>
      <c r="B463">
        <v>340756.2881729691</v>
      </c>
      <c r="C463">
        <v>1423100.635054306</v>
      </c>
    </row>
    <row r="464" spans="1:3">
      <c r="A464">
        <v>462</v>
      </c>
      <c r="B464">
        <v>340760.3622219056</v>
      </c>
      <c r="C464">
        <v>1423102.446986827</v>
      </c>
    </row>
    <row r="465" spans="1:3">
      <c r="A465">
        <v>463</v>
      </c>
      <c r="B465">
        <v>340754.9283399241</v>
      </c>
      <c r="C465">
        <v>1423099.956040951</v>
      </c>
    </row>
    <row r="466" spans="1:3">
      <c r="A466">
        <v>464</v>
      </c>
      <c r="B466">
        <v>340755.7929519098</v>
      </c>
      <c r="C466">
        <v>1423100.459174791</v>
      </c>
    </row>
    <row r="467" spans="1:3">
      <c r="A467">
        <v>465</v>
      </c>
      <c r="B467">
        <v>340754.2439356347</v>
      </c>
      <c r="C467">
        <v>1423099.534573791</v>
      </c>
    </row>
    <row r="468" spans="1:3">
      <c r="A468">
        <v>466</v>
      </c>
      <c r="B468">
        <v>340754.7238617502</v>
      </c>
      <c r="C468">
        <v>1423099.78570374</v>
      </c>
    </row>
    <row r="469" spans="1:3">
      <c r="A469">
        <v>467</v>
      </c>
      <c r="B469">
        <v>340754.7699045139</v>
      </c>
      <c r="C469">
        <v>1423100.048620098</v>
      </c>
    </row>
    <row r="470" spans="1:3">
      <c r="A470">
        <v>468</v>
      </c>
      <c r="B470">
        <v>340753.8137229556</v>
      </c>
      <c r="C470">
        <v>1423099.371349361</v>
      </c>
    </row>
    <row r="471" spans="1:3">
      <c r="A471">
        <v>469</v>
      </c>
      <c r="B471">
        <v>340750.7787717344</v>
      </c>
      <c r="C471">
        <v>1423097.844226806</v>
      </c>
    </row>
    <row r="472" spans="1:3">
      <c r="A472">
        <v>470</v>
      </c>
      <c r="B472">
        <v>340753.2338990234</v>
      </c>
      <c r="C472">
        <v>1423099.042639044</v>
      </c>
    </row>
    <row r="473" spans="1:3">
      <c r="A473">
        <v>471</v>
      </c>
      <c r="B473">
        <v>340755.5914456343</v>
      </c>
      <c r="C473">
        <v>1423100.180479596</v>
      </c>
    </row>
    <row r="474" spans="1:3">
      <c r="A474">
        <v>472</v>
      </c>
      <c r="B474">
        <v>340757.2176941347</v>
      </c>
      <c r="C474">
        <v>1423101.153587947</v>
      </c>
    </row>
    <row r="475" spans="1:3">
      <c r="A475">
        <v>473</v>
      </c>
      <c r="B475">
        <v>340754.8981253451</v>
      </c>
      <c r="C475">
        <v>1423099.287830489</v>
      </c>
    </row>
    <row r="476" spans="1:3">
      <c r="A476">
        <v>474</v>
      </c>
      <c r="B476">
        <v>340754.7140993893</v>
      </c>
      <c r="C476">
        <v>1423099.365827248</v>
      </c>
    </row>
    <row r="477" spans="1:3">
      <c r="A477">
        <v>475</v>
      </c>
      <c r="B477">
        <v>340755.363619364</v>
      </c>
      <c r="C477">
        <v>1423099.620881119</v>
      </c>
    </row>
    <row r="478" spans="1:3">
      <c r="A478">
        <v>476</v>
      </c>
      <c r="B478">
        <v>340752.9338068746</v>
      </c>
      <c r="C478">
        <v>1423098.21088762</v>
      </c>
    </row>
    <row r="479" spans="1:3">
      <c r="A479">
        <v>477</v>
      </c>
      <c r="B479">
        <v>340754.3953333567</v>
      </c>
      <c r="C479">
        <v>1423099.057424092</v>
      </c>
    </row>
    <row r="480" spans="1:3">
      <c r="A480">
        <v>478</v>
      </c>
      <c r="B480">
        <v>340755.6810592877</v>
      </c>
      <c r="C480">
        <v>1423099.384945106</v>
      </c>
    </row>
    <row r="481" spans="1:3">
      <c r="A481">
        <v>479</v>
      </c>
      <c r="B481">
        <v>340754.7407123353</v>
      </c>
      <c r="C481">
        <v>1423099.208545738</v>
      </c>
    </row>
    <row r="482" spans="1:3">
      <c r="A482">
        <v>480</v>
      </c>
      <c r="B482">
        <v>340754.4256746911</v>
      </c>
      <c r="C482">
        <v>1423098.977837521</v>
      </c>
    </row>
    <row r="483" spans="1:3">
      <c r="A483">
        <v>481</v>
      </c>
      <c r="B483">
        <v>340753.9531835273</v>
      </c>
      <c r="C483">
        <v>1423098.776847792</v>
      </c>
    </row>
    <row r="484" spans="1:3">
      <c r="A484">
        <v>482</v>
      </c>
      <c r="B484">
        <v>340752.7062068508</v>
      </c>
      <c r="C484">
        <v>1423098.076884101</v>
      </c>
    </row>
    <row r="485" spans="1:3">
      <c r="A485">
        <v>483</v>
      </c>
      <c r="B485">
        <v>340753.6961419229</v>
      </c>
      <c r="C485">
        <v>1423098.517985883</v>
      </c>
    </row>
    <row r="486" spans="1:3">
      <c r="A486">
        <v>484</v>
      </c>
      <c r="B486">
        <v>340752.6142878674</v>
      </c>
      <c r="C486">
        <v>1423098.004255</v>
      </c>
    </row>
    <row r="487" spans="1:3">
      <c r="A487">
        <v>485</v>
      </c>
      <c r="B487">
        <v>340753.2540315811</v>
      </c>
      <c r="C487">
        <v>1423098.249634511</v>
      </c>
    </row>
    <row r="488" spans="1:3">
      <c r="A488">
        <v>486</v>
      </c>
      <c r="B488">
        <v>340752.318094939</v>
      </c>
      <c r="C488">
        <v>1423097.746929015</v>
      </c>
    </row>
    <row r="489" spans="1:3">
      <c r="A489">
        <v>487</v>
      </c>
      <c r="B489">
        <v>340752.948891658</v>
      </c>
      <c r="C489">
        <v>1423098.117676368</v>
      </c>
    </row>
    <row r="490" spans="1:3">
      <c r="A490">
        <v>488</v>
      </c>
      <c r="B490">
        <v>340752.1547764414</v>
      </c>
      <c r="C490">
        <v>1423097.720651135</v>
      </c>
    </row>
    <row r="491" spans="1:3">
      <c r="A491">
        <v>489</v>
      </c>
      <c r="B491">
        <v>340752.5383868734</v>
      </c>
      <c r="C491">
        <v>1423097.746469946</v>
      </c>
    </row>
    <row r="492" spans="1:3">
      <c r="A492">
        <v>490</v>
      </c>
      <c r="B492">
        <v>340752.7378343705</v>
      </c>
      <c r="C492">
        <v>1423097.971074698</v>
      </c>
    </row>
    <row r="493" spans="1:3">
      <c r="A493">
        <v>491</v>
      </c>
      <c r="B493">
        <v>340752.3901087177</v>
      </c>
      <c r="C493">
        <v>1423097.678869985</v>
      </c>
    </row>
    <row r="494" spans="1:3">
      <c r="A494">
        <v>492</v>
      </c>
      <c r="B494">
        <v>340752.7871558442</v>
      </c>
      <c r="C494">
        <v>1423097.895925088</v>
      </c>
    </row>
    <row r="495" spans="1:3">
      <c r="A495">
        <v>493</v>
      </c>
      <c r="B495">
        <v>340751.425334381</v>
      </c>
      <c r="C495">
        <v>1423097.083062824</v>
      </c>
    </row>
    <row r="496" spans="1:3">
      <c r="A496">
        <v>494</v>
      </c>
      <c r="B496">
        <v>340752.1563797938</v>
      </c>
      <c r="C496">
        <v>1423097.521590096</v>
      </c>
    </row>
    <row r="497" spans="1:3">
      <c r="A497">
        <v>495</v>
      </c>
      <c r="B497">
        <v>340752.1181907571</v>
      </c>
      <c r="C497">
        <v>1423097.441098062</v>
      </c>
    </row>
    <row r="498" spans="1:3">
      <c r="A498">
        <v>496</v>
      </c>
      <c r="B498">
        <v>340751.7235197159</v>
      </c>
      <c r="C498">
        <v>1423097.312115089</v>
      </c>
    </row>
    <row r="499" spans="1:3">
      <c r="A499">
        <v>497</v>
      </c>
      <c r="B499">
        <v>340751.8457702749</v>
      </c>
      <c r="C499">
        <v>1423097.303756594</v>
      </c>
    </row>
    <row r="500" spans="1:3">
      <c r="A500">
        <v>498</v>
      </c>
      <c r="B500">
        <v>340752.1369281808</v>
      </c>
      <c r="C500">
        <v>1423097.411434616</v>
      </c>
    </row>
    <row r="501" spans="1:3">
      <c r="A501">
        <v>499</v>
      </c>
      <c r="B501">
        <v>340752.980478911</v>
      </c>
      <c r="C501">
        <v>1423097.799353842</v>
      </c>
    </row>
    <row r="502" spans="1:3">
      <c r="A502">
        <v>500</v>
      </c>
      <c r="B502">
        <v>340752.5302591517</v>
      </c>
      <c r="C502">
        <v>1423097.566402819</v>
      </c>
    </row>
    <row r="503" spans="1:3">
      <c r="A503">
        <v>501</v>
      </c>
      <c r="B503">
        <v>340752.8471617084</v>
      </c>
      <c r="C503">
        <v>1423097.767077693</v>
      </c>
    </row>
    <row r="504" spans="1:3">
      <c r="A504">
        <v>502</v>
      </c>
      <c r="B504">
        <v>340753.5414124537</v>
      </c>
      <c r="C504">
        <v>1423098.090931663</v>
      </c>
    </row>
    <row r="505" spans="1:3">
      <c r="A505">
        <v>503</v>
      </c>
      <c r="B505">
        <v>340754.1804421962</v>
      </c>
      <c r="C505">
        <v>1423098.51169076</v>
      </c>
    </row>
    <row r="506" spans="1:3">
      <c r="A506">
        <v>504</v>
      </c>
      <c r="B506">
        <v>340752.6947821763</v>
      </c>
      <c r="C506">
        <v>1423097.716532173</v>
      </c>
    </row>
    <row r="507" spans="1:3">
      <c r="A507">
        <v>505</v>
      </c>
      <c r="B507">
        <v>340752.9900079066</v>
      </c>
      <c r="C507">
        <v>1423098.090844715</v>
      </c>
    </row>
    <row r="508" spans="1:3">
      <c r="A508">
        <v>506</v>
      </c>
      <c r="B508">
        <v>340752.7532209096</v>
      </c>
      <c r="C508">
        <v>1423097.752788509</v>
      </c>
    </row>
    <row r="509" spans="1:3">
      <c r="A509">
        <v>507</v>
      </c>
      <c r="B509">
        <v>340752.8554188345</v>
      </c>
      <c r="C509">
        <v>1423097.667145515</v>
      </c>
    </row>
    <row r="510" spans="1:3">
      <c r="A510">
        <v>508</v>
      </c>
      <c r="B510">
        <v>340753.3580685199</v>
      </c>
      <c r="C510">
        <v>1423097.974771434</v>
      </c>
    </row>
    <row r="511" spans="1:3">
      <c r="A511">
        <v>509</v>
      </c>
      <c r="B511">
        <v>340753.1982224708</v>
      </c>
      <c r="C511">
        <v>1423097.738193821</v>
      </c>
    </row>
    <row r="512" spans="1:3">
      <c r="A512">
        <v>510</v>
      </c>
      <c r="B512">
        <v>340752.978054789</v>
      </c>
      <c r="C512">
        <v>1423097.762922581</v>
      </c>
    </row>
    <row r="513" spans="1:3">
      <c r="A513">
        <v>511</v>
      </c>
      <c r="B513">
        <v>340751.1366461658</v>
      </c>
      <c r="C513">
        <v>1423096.611763087</v>
      </c>
    </row>
    <row r="514" spans="1:3">
      <c r="A514">
        <v>512</v>
      </c>
      <c r="B514">
        <v>340752.9137652601</v>
      </c>
      <c r="C514">
        <v>1423097.72282375</v>
      </c>
    </row>
    <row r="515" spans="1:3">
      <c r="A515">
        <v>513</v>
      </c>
      <c r="B515">
        <v>340753.78388201</v>
      </c>
      <c r="C515">
        <v>1423098.202340835</v>
      </c>
    </row>
    <row r="516" spans="1:3">
      <c r="A516">
        <v>514</v>
      </c>
      <c r="B516">
        <v>340752.6073672079</v>
      </c>
      <c r="C516">
        <v>1423097.599857932</v>
      </c>
    </row>
    <row r="517" spans="1:3">
      <c r="A517">
        <v>515</v>
      </c>
      <c r="B517">
        <v>340752.7501982242</v>
      </c>
      <c r="C517">
        <v>1423097.65010083</v>
      </c>
    </row>
    <row r="518" spans="1:3">
      <c r="A518">
        <v>516</v>
      </c>
      <c r="B518">
        <v>340752.0475118043</v>
      </c>
      <c r="C518">
        <v>1423097.268083587</v>
      </c>
    </row>
    <row r="519" spans="1:3">
      <c r="A519">
        <v>517</v>
      </c>
      <c r="B519">
        <v>340752.7494782333</v>
      </c>
      <c r="C519">
        <v>1423097.660114769</v>
      </c>
    </row>
    <row r="520" spans="1:3">
      <c r="A520">
        <v>518</v>
      </c>
      <c r="B520">
        <v>340753.3267820742</v>
      </c>
      <c r="C520">
        <v>1423097.957727776</v>
      </c>
    </row>
    <row r="521" spans="1:3">
      <c r="A521">
        <v>519</v>
      </c>
      <c r="B521">
        <v>340753.0360192024</v>
      </c>
      <c r="C521">
        <v>1423097.8432177</v>
      </c>
    </row>
    <row r="522" spans="1:3">
      <c r="A522">
        <v>520</v>
      </c>
      <c r="B522">
        <v>340753.6938400769</v>
      </c>
      <c r="C522">
        <v>1423098.194803815</v>
      </c>
    </row>
    <row r="523" spans="1:3">
      <c r="A523">
        <v>521</v>
      </c>
      <c r="B523">
        <v>340753.3913117886</v>
      </c>
      <c r="C523">
        <v>1423097.986343373</v>
      </c>
    </row>
    <row r="524" spans="1:3">
      <c r="A524">
        <v>522</v>
      </c>
      <c r="B524">
        <v>340753.4100720816</v>
      </c>
      <c r="C524">
        <v>1423097.960494118</v>
      </c>
    </row>
    <row r="525" spans="1:3">
      <c r="A525">
        <v>523</v>
      </c>
      <c r="B525">
        <v>340753.7253963858</v>
      </c>
      <c r="C525">
        <v>1423098.127565587</v>
      </c>
    </row>
    <row r="526" spans="1:3">
      <c r="A526">
        <v>524</v>
      </c>
      <c r="B526">
        <v>340752.8589750541</v>
      </c>
      <c r="C526">
        <v>1423097.565964651</v>
      </c>
    </row>
    <row r="527" spans="1:3">
      <c r="A527">
        <v>525</v>
      </c>
      <c r="B527">
        <v>340753.0773720893</v>
      </c>
      <c r="C527">
        <v>1423097.629041983</v>
      </c>
    </row>
    <row r="528" spans="1:3">
      <c r="A528">
        <v>526</v>
      </c>
      <c r="B528">
        <v>340752.8921708636</v>
      </c>
      <c r="C528">
        <v>1423097.550864992</v>
      </c>
    </row>
    <row r="529" spans="1:3">
      <c r="A529">
        <v>527</v>
      </c>
      <c r="B529">
        <v>340752.8594614941</v>
      </c>
      <c r="C529">
        <v>1423097.575651527</v>
      </c>
    </row>
    <row r="530" spans="1:3">
      <c r="A530">
        <v>528</v>
      </c>
      <c r="B530">
        <v>340752.96832323</v>
      </c>
      <c r="C530">
        <v>1423097.600880248</v>
      </c>
    </row>
    <row r="531" spans="1:3">
      <c r="A531">
        <v>529</v>
      </c>
      <c r="B531">
        <v>340752.5825441599</v>
      </c>
      <c r="C531">
        <v>1423097.408744967</v>
      </c>
    </row>
    <row r="532" spans="1:3">
      <c r="A532">
        <v>530</v>
      </c>
      <c r="B532">
        <v>340752.263851278</v>
      </c>
      <c r="C532">
        <v>1423097.230507075</v>
      </c>
    </row>
    <row r="533" spans="1:3">
      <c r="A533">
        <v>531</v>
      </c>
      <c r="B533">
        <v>340751.9411516796</v>
      </c>
      <c r="C533">
        <v>1423097.041338255</v>
      </c>
    </row>
    <row r="534" spans="1:3">
      <c r="A534">
        <v>532</v>
      </c>
      <c r="B534">
        <v>340752.6036404677</v>
      </c>
      <c r="C534">
        <v>1423097.403187608</v>
      </c>
    </row>
    <row r="535" spans="1:3">
      <c r="A535">
        <v>533</v>
      </c>
      <c r="B535">
        <v>340752.0041295873</v>
      </c>
      <c r="C535">
        <v>1423097.046577391</v>
      </c>
    </row>
    <row r="536" spans="1:3">
      <c r="A536">
        <v>534</v>
      </c>
      <c r="B536">
        <v>340752.3701205683</v>
      </c>
      <c r="C536">
        <v>1423097.313203751</v>
      </c>
    </row>
    <row r="537" spans="1:3">
      <c r="A537">
        <v>535</v>
      </c>
      <c r="B537">
        <v>340752.3341283454</v>
      </c>
      <c r="C537">
        <v>1423097.209946118</v>
      </c>
    </row>
    <row r="538" spans="1:3">
      <c r="A538">
        <v>536</v>
      </c>
      <c r="B538">
        <v>340751.9072638671</v>
      </c>
      <c r="C538">
        <v>1423097.06171516</v>
      </c>
    </row>
    <row r="539" spans="1:3">
      <c r="A539">
        <v>537</v>
      </c>
      <c r="B539">
        <v>340752.2915899301</v>
      </c>
      <c r="C539">
        <v>1423097.236551982</v>
      </c>
    </row>
    <row r="540" spans="1:3">
      <c r="A540">
        <v>538</v>
      </c>
      <c r="B540">
        <v>340752.2142668803</v>
      </c>
      <c r="C540">
        <v>1423097.198706493</v>
      </c>
    </row>
    <row r="541" spans="1:3">
      <c r="A541">
        <v>539</v>
      </c>
      <c r="B541">
        <v>340752.2905646915</v>
      </c>
      <c r="C541">
        <v>1423097.228802922</v>
      </c>
    </row>
    <row r="542" spans="1:3">
      <c r="A542">
        <v>540</v>
      </c>
      <c r="B542">
        <v>340752.5260535251</v>
      </c>
      <c r="C542">
        <v>1423097.394758137</v>
      </c>
    </row>
    <row r="543" spans="1:3">
      <c r="A543">
        <v>541</v>
      </c>
      <c r="B543">
        <v>340752.306630188</v>
      </c>
      <c r="C543">
        <v>1423097.23887821</v>
      </c>
    </row>
    <row r="544" spans="1:3">
      <c r="A544">
        <v>542</v>
      </c>
      <c r="B544">
        <v>340752.2166128609</v>
      </c>
      <c r="C544">
        <v>1423097.208025979</v>
      </c>
    </row>
    <row r="545" spans="1:3">
      <c r="A545">
        <v>543</v>
      </c>
      <c r="B545">
        <v>340752.2380188113</v>
      </c>
      <c r="C545">
        <v>1423097.203730864</v>
      </c>
    </row>
    <row r="546" spans="1:3">
      <c r="A546">
        <v>544</v>
      </c>
      <c r="B546">
        <v>340752.330467539</v>
      </c>
      <c r="C546">
        <v>1423097.240228553</v>
      </c>
    </row>
    <row r="547" spans="1:3">
      <c r="A547">
        <v>545</v>
      </c>
      <c r="B547">
        <v>340752.2550652173</v>
      </c>
      <c r="C547">
        <v>1423097.204374555</v>
      </c>
    </row>
    <row r="548" spans="1:3">
      <c r="A548">
        <v>546</v>
      </c>
      <c r="B548">
        <v>340752.3698726154</v>
      </c>
      <c r="C548">
        <v>1423097.237374358</v>
      </c>
    </row>
    <row r="549" spans="1:3">
      <c r="A549">
        <v>547</v>
      </c>
      <c r="B549">
        <v>340752.6704332365</v>
      </c>
      <c r="C549">
        <v>1423097.382623443</v>
      </c>
    </row>
    <row r="550" spans="1:3">
      <c r="A550">
        <v>548</v>
      </c>
      <c r="B550">
        <v>340752.7386013553</v>
      </c>
      <c r="C550">
        <v>1423097.428521915</v>
      </c>
    </row>
    <row r="551" spans="1:3">
      <c r="A551">
        <v>549</v>
      </c>
      <c r="B551">
        <v>340752.9137355117</v>
      </c>
      <c r="C551">
        <v>1423097.504459165</v>
      </c>
    </row>
    <row r="552" spans="1:3">
      <c r="A552">
        <v>550</v>
      </c>
      <c r="B552">
        <v>340752.848592049</v>
      </c>
      <c r="C552">
        <v>1423097.460491929</v>
      </c>
    </row>
    <row r="553" spans="1:3">
      <c r="A553">
        <v>551</v>
      </c>
      <c r="B553">
        <v>340752.6769294225</v>
      </c>
      <c r="C553">
        <v>1423097.386268494</v>
      </c>
    </row>
    <row r="554" spans="1:3">
      <c r="A554">
        <v>552</v>
      </c>
      <c r="B554">
        <v>340752.6655615367</v>
      </c>
      <c r="C554">
        <v>1423097.373978911</v>
      </c>
    </row>
    <row r="555" spans="1:3">
      <c r="A555">
        <v>553</v>
      </c>
      <c r="B555">
        <v>340752.8099854719</v>
      </c>
      <c r="C555">
        <v>1423097.435311673</v>
      </c>
    </row>
    <row r="556" spans="1:3">
      <c r="A556">
        <v>554</v>
      </c>
      <c r="B556">
        <v>340752.6873708236</v>
      </c>
      <c r="C556">
        <v>1423097.351715313</v>
      </c>
    </row>
    <row r="557" spans="1:3">
      <c r="A557">
        <v>555</v>
      </c>
      <c r="B557">
        <v>340752.7131320063</v>
      </c>
      <c r="C557">
        <v>1423097.373376004</v>
      </c>
    </row>
    <row r="558" spans="1:3">
      <c r="A558">
        <v>556</v>
      </c>
      <c r="B558">
        <v>340752.7523231516</v>
      </c>
      <c r="C558">
        <v>1423097.376104845</v>
      </c>
    </row>
    <row r="559" spans="1:3">
      <c r="A559">
        <v>557</v>
      </c>
      <c r="B559">
        <v>340752.6255008731</v>
      </c>
      <c r="C559">
        <v>1423097.29748752</v>
      </c>
    </row>
    <row r="560" spans="1:3">
      <c r="A560">
        <v>558</v>
      </c>
      <c r="B560">
        <v>340752.6364202683</v>
      </c>
      <c r="C560">
        <v>1423097.297446254</v>
      </c>
    </row>
    <row r="561" spans="1:3">
      <c r="A561">
        <v>559</v>
      </c>
      <c r="B561">
        <v>340752.6616610129</v>
      </c>
      <c r="C561">
        <v>1423097.29503264</v>
      </c>
    </row>
    <row r="562" spans="1:3">
      <c r="A562">
        <v>560</v>
      </c>
      <c r="B562">
        <v>340752.7334419558</v>
      </c>
      <c r="C562">
        <v>1423097.330876363</v>
      </c>
    </row>
    <row r="563" spans="1:3">
      <c r="A563">
        <v>561</v>
      </c>
      <c r="B563">
        <v>340752.6473417667</v>
      </c>
      <c r="C563">
        <v>1423097.301935173</v>
      </c>
    </row>
    <row r="564" spans="1:3">
      <c r="A564">
        <v>562</v>
      </c>
      <c r="B564">
        <v>340752.8158414472</v>
      </c>
      <c r="C564">
        <v>1423097.370336961</v>
      </c>
    </row>
    <row r="565" spans="1:3">
      <c r="A565">
        <v>563</v>
      </c>
      <c r="B565">
        <v>340752.6931378843</v>
      </c>
      <c r="C565">
        <v>1423097.325132373</v>
      </c>
    </row>
    <row r="566" spans="1:3">
      <c r="A566">
        <v>564</v>
      </c>
      <c r="B566">
        <v>340752.6178906132</v>
      </c>
      <c r="C566">
        <v>1423097.280901058</v>
      </c>
    </row>
    <row r="567" spans="1:3">
      <c r="A567">
        <v>565</v>
      </c>
      <c r="B567">
        <v>340752.3041634908</v>
      </c>
      <c r="C567">
        <v>1423097.091309</v>
      </c>
    </row>
    <row r="568" spans="1:3">
      <c r="A568">
        <v>566</v>
      </c>
      <c r="B568">
        <v>340752.1853008226</v>
      </c>
      <c r="C568">
        <v>1423097.031599696</v>
      </c>
    </row>
    <row r="569" spans="1:3">
      <c r="A569">
        <v>567</v>
      </c>
      <c r="B569">
        <v>340752.2746188929</v>
      </c>
      <c r="C569">
        <v>1423097.054977561</v>
      </c>
    </row>
    <row r="570" spans="1:3">
      <c r="A570">
        <v>568</v>
      </c>
      <c r="B570">
        <v>340752.2239887138</v>
      </c>
      <c r="C570">
        <v>1423097.057350064</v>
      </c>
    </row>
    <row r="571" spans="1:3">
      <c r="A571">
        <v>569</v>
      </c>
      <c r="B571">
        <v>340752.340249162</v>
      </c>
      <c r="C571">
        <v>1423097.116216124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6011554.932300624</v>
      </c>
      <c r="C2">
        <v>0</v>
      </c>
    </row>
    <row r="3" spans="1:3">
      <c r="A3">
        <v>1</v>
      </c>
      <c r="B3">
        <v>23761067.84909222</v>
      </c>
      <c r="C3">
        <v>267292.3866999391</v>
      </c>
    </row>
    <row r="4" spans="1:3">
      <c r="A4">
        <v>2</v>
      </c>
      <c r="B4">
        <v>23471184.1490807</v>
      </c>
      <c r="C4">
        <v>270081.4135121354</v>
      </c>
    </row>
    <row r="5" spans="1:3">
      <c r="A5">
        <v>3</v>
      </c>
      <c r="B5">
        <v>23181806.7866216</v>
      </c>
      <c r="C5">
        <v>272867.9136449177</v>
      </c>
    </row>
    <row r="6" spans="1:3">
      <c r="A6">
        <v>4</v>
      </c>
      <c r="B6">
        <v>22892502.60498523</v>
      </c>
      <c r="C6">
        <v>275652.3192729444</v>
      </c>
    </row>
    <row r="7" spans="1:3">
      <c r="A7">
        <v>5</v>
      </c>
      <c r="B7">
        <v>22602931.37992469</v>
      </c>
      <c r="C7">
        <v>278434.9785725481</v>
      </c>
    </row>
    <row r="8" spans="1:3">
      <c r="A8">
        <v>6</v>
      </c>
      <c r="B8">
        <v>22313026.54258582</v>
      </c>
      <c r="C8">
        <v>281216.1825327291</v>
      </c>
    </row>
    <row r="9" spans="1:3">
      <c r="A9">
        <v>7</v>
      </c>
      <c r="B9">
        <v>22023408.2642294</v>
      </c>
      <c r="C9">
        <v>283996.18351837</v>
      </c>
    </row>
    <row r="10" spans="1:3">
      <c r="A10">
        <v>8</v>
      </c>
      <c r="B10">
        <v>21734673.87313864</v>
      </c>
      <c r="C10">
        <v>286775.2088476317</v>
      </c>
    </row>
    <row r="11" spans="1:3">
      <c r="A11">
        <v>9</v>
      </c>
      <c r="B11">
        <v>21446385.56926516</v>
      </c>
      <c r="C11">
        <v>289553.4714122465</v>
      </c>
    </row>
    <row r="12" spans="1:3">
      <c r="A12">
        <v>10</v>
      </c>
      <c r="B12">
        <v>21158113.31478559</v>
      </c>
      <c r="C12">
        <v>292331.178708786</v>
      </c>
    </row>
    <row r="13" spans="1:3">
      <c r="A13">
        <v>11</v>
      </c>
      <c r="B13">
        <v>20861644.64520883</v>
      </c>
      <c r="C13">
        <v>295062.5455801559</v>
      </c>
    </row>
    <row r="14" spans="1:3">
      <c r="A14">
        <v>12</v>
      </c>
      <c r="B14">
        <v>20565968.13104585</v>
      </c>
      <c r="C14">
        <v>297792.5945656557</v>
      </c>
    </row>
    <row r="15" spans="1:3">
      <c r="A15">
        <v>13</v>
      </c>
      <c r="B15">
        <v>20271635.93720911</v>
      </c>
      <c r="C15">
        <v>300520.8727198439</v>
      </c>
    </row>
    <row r="16" spans="1:3">
      <c r="A16">
        <v>14</v>
      </c>
      <c r="B16">
        <v>19979406.34121063</v>
      </c>
      <c r="C16">
        <v>303246.80765576</v>
      </c>
    </row>
    <row r="17" spans="1:3">
      <c r="A17">
        <v>15</v>
      </c>
      <c r="B17">
        <v>14062868.70456869</v>
      </c>
      <c r="C17">
        <v>266466.4330356879</v>
      </c>
    </row>
    <row r="18" spans="1:3">
      <c r="A18">
        <v>16</v>
      </c>
      <c r="B18">
        <v>12018361.11208836</v>
      </c>
      <c r="C18">
        <v>258879.3045760995</v>
      </c>
    </row>
    <row r="19" spans="1:3">
      <c r="A19">
        <v>17</v>
      </c>
      <c r="B19">
        <v>11431760.56071264</v>
      </c>
      <c r="C19">
        <v>262401.015422255</v>
      </c>
    </row>
    <row r="20" spans="1:3">
      <c r="A20">
        <v>18</v>
      </c>
      <c r="B20">
        <v>10996061.31924116</v>
      </c>
      <c r="C20">
        <v>265874.4354175084</v>
      </c>
    </row>
    <row r="21" spans="1:3">
      <c r="A21">
        <v>19</v>
      </c>
      <c r="B21">
        <v>10964684.87120709</v>
      </c>
      <c r="C21">
        <v>267509.9803765358</v>
      </c>
    </row>
    <row r="22" spans="1:3">
      <c r="A22">
        <v>20</v>
      </c>
      <c r="B22">
        <v>10635051.51004556</v>
      </c>
      <c r="C22">
        <v>270239.2894264297</v>
      </c>
    </row>
    <row r="23" spans="1:3">
      <c r="A23">
        <v>21</v>
      </c>
      <c r="B23">
        <v>10602284.85968851</v>
      </c>
      <c r="C23">
        <v>271839.4999088188</v>
      </c>
    </row>
    <row r="24" spans="1:3">
      <c r="A24">
        <v>22</v>
      </c>
      <c r="B24">
        <v>10344012.12258236</v>
      </c>
      <c r="C24">
        <v>274161.1757553332</v>
      </c>
    </row>
    <row r="25" spans="1:3">
      <c r="A25">
        <v>23</v>
      </c>
      <c r="B25">
        <v>10310515.8048337</v>
      </c>
      <c r="C25">
        <v>275728.9367128101</v>
      </c>
    </row>
    <row r="26" spans="1:3">
      <c r="A26">
        <v>24</v>
      </c>
      <c r="B26">
        <v>10102271.40394148</v>
      </c>
      <c r="C26">
        <v>277700.2710088833</v>
      </c>
    </row>
    <row r="27" spans="1:3">
      <c r="A27">
        <v>25</v>
      </c>
      <c r="B27">
        <v>10114913.72441508</v>
      </c>
      <c r="C27">
        <v>277717.1596857131</v>
      </c>
    </row>
    <row r="28" spans="1:3">
      <c r="A28">
        <v>26</v>
      </c>
      <c r="B28">
        <v>10203582.12800532</v>
      </c>
      <c r="C28">
        <v>274407.7285342829</v>
      </c>
    </row>
    <row r="29" spans="1:3">
      <c r="A29">
        <v>27</v>
      </c>
      <c r="B29">
        <v>10114844.7955174</v>
      </c>
      <c r="C29">
        <v>277721.7598493594</v>
      </c>
    </row>
    <row r="30" spans="1:3">
      <c r="A30">
        <v>28</v>
      </c>
      <c r="B30">
        <v>10203496.09972844</v>
      </c>
      <c r="C30">
        <v>274404.0495246751</v>
      </c>
    </row>
    <row r="31" spans="1:3">
      <c r="A31">
        <v>29</v>
      </c>
      <c r="B31">
        <v>10153231.07111897</v>
      </c>
      <c r="C31">
        <v>276503.4568005077</v>
      </c>
    </row>
    <row r="32" spans="1:3">
      <c r="A32">
        <v>30</v>
      </c>
      <c r="B32">
        <v>9573437.627102954</v>
      </c>
      <c r="C32">
        <v>278708.8395139698</v>
      </c>
    </row>
    <row r="33" spans="1:3">
      <c r="A33">
        <v>31</v>
      </c>
      <c r="B33">
        <v>9114333.544299712</v>
      </c>
      <c r="C33">
        <v>287520.6732996769</v>
      </c>
    </row>
    <row r="34" spans="1:3">
      <c r="A34">
        <v>32</v>
      </c>
      <c r="B34">
        <v>8842909.065657571</v>
      </c>
      <c r="C34">
        <v>292416.89859152</v>
      </c>
    </row>
    <row r="35" spans="1:3">
      <c r="A35">
        <v>33</v>
      </c>
      <c r="B35">
        <v>8626456.41905988</v>
      </c>
      <c r="C35">
        <v>296854.5149059349</v>
      </c>
    </row>
    <row r="36" spans="1:3">
      <c r="A36">
        <v>34</v>
      </c>
      <c r="B36">
        <v>8387469.263492491</v>
      </c>
      <c r="C36">
        <v>306823.0081810453</v>
      </c>
    </row>
    <row r="37" spans="1:3">
      <c r="A37">
        <v>35</v>
      </c>
      <c r="B37">
        <v>8352183.80984473</v>
      </c>
      <c r="C37">
        <v>306411.5940190998</v>
      </c>
    </row>
    <row r="38" spans="1:3">
      <c r="A38">
        <v>36</v>
      </c>
      <c r="B38">
        <v>8374312.952682046</v>
      </c>
      <c r="C38">
        <v>305279.7635201017</v>
      </c>
    </row>
    <row r="39" spans="1:3">
      <c r="A39">
        <v>37</v>
      </c>
      <c r="B39">
        <v>8213747.046530539</v>
      </c>
      <c r="C39">
        <v>309860.1087639075</v>
      </c>
    </row>
    <row r="40" spans="1:3">
      <c r="A40">
        <v>38</v>
      </c>
      <c r="B40">
        <v>8182268.450514672</v>
      </c>
      <c r="C40">
        <v>309552.6032481812</v>
      </c>
    </row>
    <row r="41" spans="1:3">
      <c r="A41">
        <v>39</v>
      </c>
      <c r="B41">
        <v>8201946.658915931</v>
      </c>
      <c r="C41">
        <v>308497.5376900424</v>
      </c>
    </row>
    <row r="42" spans="1:3">
      <c r="A42">
        <v>40</v>
      </c>
      <c r="B42">
        <v>8082627.757023084</v>
      </c>
      <c r="C42">
        <v>312328.7031081563</v>
      </c>
    </row>
    <row r="43" spans="1:3">
      <c r="A43">
        <v>41</v>
      </c>
      <c r="B43">
        <v>8077416.837472608</v>
      </c>
      <c r="C43">
        <v>312948.9516153212</v>
      </c>
    </row>
    <row r="44" spans="1:3">
      <c r="A44">
        <v>42</v>
      </c>
      <c r="B44">
        <v>8067301.738596537</v>
      </c>
      <c r="C44">
        <v>312576.3473939374</v>
      </c>
    </row>
    <row r="45" spans="1:3">
      <c r="A45">
        <v>43</v>
      </c>
      <c r="B45">
        <v>8081381.794845398</v>
      </c>
      <c r="C45">
        <v>312421.1870356932</v>
      </c>
    </row>
    <row r="46" spans="1:3">
      <c r="A46">
        <v>44</v>
      </c>
      <c r="B46">
        <v>7987708.304611617</v>
      </c>
      <c r="C46">
        <v>315262.5751183366</v>
      </c>
    </row>
    <row r="47" spans="1:3">
      <c r="A47">
        <v>45</v>
      </c>
      <c r="B47">
        <v>8003057.605977673</v>
      </c>
      <c r="C47">
        <v>315100.9311030855</v>
      </c>
    </row>
    <row r="48" spans="1:3">
      <c r="A48">
        <v>46</v>
      </c>
      <c r="B48">
        <v>7773111.248780265</v>
      </c>
      <c r="C48">
        <v>325661.5990992626</v>
      </c>
    </row>
    <row r="49" spans="1:3">
      <c r="A49">
        <v>47</v>
      </c>
      <c r="B49">
        <v>7624455.169262312</v>
      </c>
      <c r="C49">
        <v>334631.6897501594</v>
      </c>
    </row>
    <row r="50" spans="1:3">
      <c r="A50">
        <v>48</v>
      </c>
      <c r="B50">
        <v>7486984.330065181</v>
      </c>
      <c r="C50">
        <v>344165.9247258104</v>
      </c>
    </row>
    <row r="51" spans="1:3">
      <c r="A51">
        <v>49</v>
      </c>
      <c r="B51">
        <v>7353291.991617258</v>
      </c>
      <c r="C51">
        <v>352086.1433788578</v>
      </c>
    </row>
    <row r="52" spans="1:3">
      <c r="A52">
        <v>50</v>
      </c>
      <c r="B52">
        <v>7270489.621827045</v>
      </c>
      <c r="C52">
        <v>359412.4957505228</v>
      </c>
    </row>
    <row r="53" spans="1:3">
      <c r="A53">
        <v>51</v>
      </c>
      <c r="B53">
        <v>7217145.627809661</v>
      </c>
      <c r="C53">
        <v>364102.8389081404</v>
      </c>
    </row>
    <row r="54" spans="1:3">
      <c r="A54">
        <v>52</v>
      </c>
      <c r="B54">
        <v>7197684.34304394</v>
      </c>
      <c r="C54">
        <v>367381.2498205718</v>
      </c>
    </row>
    <row r="55" spans="1:3">
      <c r="A55">
        <v>53</v>
      </c>
      <c r="B55">
        <v>7197042.512049368</v>
      </c>
      <c r="C55">
        <v>366783.9765301761</v>
      </c>
    </row>
    <row r="56" spans="1:3">
      <c r="A56">
        <v>54</v>
      </c>
      <c r="B56">
        <v>7116334.918089486</v>
      </c>
      <c r="C56">
        <v>374503.4341954414</v>
      </c>
    </row>
    <row r="57" spans="1:3">
      <c r="A57">
        <v>55</v>
      </c>
      <c r="B57">
        <v>7091045.532340106</v>
      </c>
      <c r="C57">
        <v>376085.5181946355</v>
      </c>
    </row>
    <row r="58" spans="1:3">
      <c r="A58">
        <v>56</v>
      </c>
      <c r="B58">
        <v>7092649.247094619</v>
      </c>
      <c r="C58">
        <v>376545.9558623079</v>
      </c>
    </row>
    <row r="59" spans="1:3">
      <c r="A59">
        <v>57</v>
      </c>
      <c r="B59">
        <v>7033644.991727952</v>
      </c>
      <c r="C59">
        <v>382207.0820967173</v>
      </c>
    </row>
    <row r="60" spans="1:3">
      <c r="A60">
        <v>58</v>
      </c>
      <c r="B60">
        <v>7009839.127517445</v>
      </c>
      <c r="C60">
        <v>384834.0270173767</v>
      </c>
    </row>
    <row r="61" spans="1:3">
      <c r="A61">
        <v>59</v>
      </c>
      <c r="B61">
        <v>7015303.62885392</v>
      </c>
      <c r="C61">
        <v>385011.3699220102</v>
      </c>
    </row>
    <row r="62" spans="1:3">
      <c r="A62">
        <v>60</v>
      </c>
      <c r="B62">
        <v>6988894.423191955</v>
      </c>
      <c r="C62">
        <v>387389.3955249082</v>
      </c>
    </row>
    <row r="63" spans="1:3">
      <c r="A63">
        <v>61</v>
      </c>
      <c r="B63">
        <v>6982594.761708109</v>
      </c>
      <c r="C63">
        <v>388160.3019194127</v>
      </c>
    </row>
    <row r="64" spans="1:3">
      <c r="A64">
        <v>62</v>
      </c>
      <c r="B64">
        <v>6881533.896480915</v>
      </c>
      <c r="C64">
        <v>398494.6493796406</v>
      </c>
    </row>
    <row r="65" spans="1:3">
      <c r="A65">
        <v>63</v>
      </c>
      <c r="B65">
        <v>6808241.432378307</v>
      </c>
      <c r="C65">
        <v>406235.6123336302</v>
      </c>
    </row>
    <row r="66" spans="1:3">
      <c r="A66">
        <v>64</v>
      </c>
      <c r="B66">
        <v>6728969.536007916</v>
      </c>
      <c r="C66">
        <v>417640.9551578357</v>
      </c>
    </row>
    <row r="67" spans="1:3">
      <c r="A67">
        <v>65</v>
      </c>
      <c r="B67">
        <v>6669845.852982846</v>
      </c>
      <c r="C67">
        <v>425694.0506067602</v>
      </c>
    </row>
    <row r="68" spans="1:3">
      <c r="A68">
        <v>66</v>
      </c>
      <c r="B68">
        <v>6631023.269096714</v>
      </c>
      <c r="C68">
        <v>431704.0139198184</v>
      </c>
    </row>
    <row r="69" spans="1:3">
      <c r="A69">
        <v>67</v>
      </c>
      <c r="B69">
        <v>6614886.147410873</v>
      </c>
      <c r="C69">
        <v>432536.6945407569</v>
      </c>
    </row>
    <row r="70" spans="1:3">
      <c r="A70">
        <v>68</v>
      </c>
      <c r="B70">
        <v>6615727.851112097</v>
      </c>
      <c r="C70">
        <v>431906.4122046636</v>
      </c>
    </row>
    <row r="71" spans="1:3">
      <c r="A71">
        <v>69</v>
      </c>
      <c r="B71">
        <v>6558031.225737441</v>
      </c>
      <c r="C71">
        <v>440491.9097866634</v>
      </c>
    </row>
    <row r="72" spans="1:3">
      <c r="A72">
        <v>70</v>
      </c>
      <c r="B72">
        <v>6520678.760504118</v>
      </c>
      <c r="C72">
        <v>448205.9158386409</v>
      </c>
    </row>
    <row r="73" spans="1:3">
      <c r="A73">
        <v>71</v>
      </c>
      <c r="B73">
        <v>6503353.682210243</v>
      </c>
      <c r="C73">
        <v>452111.6554432739</v>
      </c>
    </row>
    <row r="74" spans="1:3">
      <c r="A74">
        <v>72</v>
      </c>
      <c r="B74">
        <v>6506584.220259051</v>
      </c>
      <c r="C74">
        <v>451492.0605375404</v>
      </c>
    </row>
    <row r="75" spans="1:3">
      <c r="A75">
        <v>73</v>
      </c>
      <c r="B75">
        <v>6465258.254658083</v>
      </c>
      <c r="C75">
        <v>458248.6175980645</v>
      </c>
    </row>
    <row r="76" spans="1:3">
      <c r="A76">
        <v>74</v>
      </c>
      <c r="B76">
        <v>6451241.74648551</v>
      </c>
      <c r="C76">
        <v>460775.5555585079</v>
      </c>
    </row>
    <row r="77" spans="1:3">
      <c r="A77">
        <v>75</v>
      </c>
      <c r="B77">
        <v>6452196.919196974</v>
      </c>
      <c r="C77">
        <v>461503.8910834217</v>
      </c>
    </row>
    <row r="78" spans="1:3">
      <c r="A78">
        <v>76</v>
      </c>
      <c r="B78">
        <v>6436468.794248197</v>
      </c>
      <c r="C78">
        <v>463689.5575884174</v>
      </c>
    </row>
    <row r="79" spans="1:3">
      <c r="A79">
        <v>77</v>
      </c>
      <c r="B79">
        <v>6433638.56595186</v>
      </c>
      <c r="C79">
        <v>463792.9157706597</v>
      </c>
    </row>
    <row r="80" spans="1:3">
      <c r="A80">
        <v>78</v>
      </c>
      <c r="B80">
        <v>6381787.516837478</v>
      </c>
      <c r="C80">
        <v>474784.30039293</v>
      </c>
    </row>
    <row r="81" spans="1:3">
      <c r="A81">
        <v>79</v>
      </c>
      <c r="B81">
        <v>6336927.219982926</v>
      </c>
      <c r="C81">
        <v>483651.3415059384</v>
      </c>
    </row>
    <row r="82" spans="1:3">
      <c r="A82">
        <v>80</v>
      </c>
      <c r="B82">
        <v>6297964.71853839</v>
      </c>
      <c r="C82">
        <v>492905.2388023892</v>
      </c>
    </row>
    <row r="83" spans="1:3">
      <c r="A83">
        <v>81</v>
      </c>
      <c r="B83">
        <v>6268683.788031392</v>
      </c>
      <c r="C83">
        <v>499788.9606650572</v>
      </c>
    </row>
    <row r="84" spans="1:3">
      <c r="A84">
        <v>82</v>
      </c>
      <c r="B84">
        <v>6256641.98223429</v>
      </c>
      <c r="C84">
        <v>504624.8762181186</v>
      </c>
    </row>
    <row r="85" spans="1:3">
      <c r="A85">
        <v>83</v>
      </c>
      <c r="B85">
        <v>6258643.754954738</v>
      </c>
      <c r="C85">
        <v>505125.4048650247</v>
      </c>
    </row>
    <row r="86" spans="1:3">
      <c r="A86">
        <v>84</v>
      </c>
      <c r="B86">
        <v>6219656.528187105</v>
      </c>
      <c r="C86">
        <v>515347.4717521162</v>
      </c>
    </row>
    <row r="87" spans="1:3">
      <c r="A87">
        <v>85</v>
      </c>
      <c r="B87">
        <v>6193409.245503939</v>
      </c>
      <c r="C87">
        <v>521695.1968216271</v>
      </c>
    </row>
    <row r="88" spans="1:3">
      <c r="A88">
        <v>86</v>
      </c>
      <c r="B88">
        <v>6180027.849709156</v>
      </c>
      <c r="C88">
        <v>524569.3904876298</v>
      </c>
    </row>
    <row r="89" spans="1:3">
      <c r="A89">
        <v>87</v>
      </c>
      <c r="B89">
        <v>6179446.154719653</v>
      </c>
      <c r="C89">
        <v>524475.159512255</v>
      </c>
    </row>
    <row r="90" spans="1:3">
      <c r="A90">
        <v>88</v>
      </c>
      <c r="B90">
        <v>6154153.018896502</v>
      </c>
      <c r="C90">
        <v>532638.525086761</v>
      </c>
    </row>
    <row r="91" spans="1:3">
      <c r="A91">
        <v>89</v>
      </c>
      <c r="B91">
        <v>6131982.271993428</v>
      </c>
      <c r="C91">
        <v>538584.4505323393</v>
      </c>
    </row>
    <row r="92" spans="1:3">
      <c r="A92">
        <v>90</v>
      </c>
      <c r="B92">
        <v>6122657.392940401</v>
      </c>
      <c r="C92">
        <v>541608.7746397241</v>
      </c>
    </row>
    <row r="93" spans="1:3">
      <c r="A93">
        <v>91</v>
      </c>
      <c r="B93">
        <v>6123231.809098688</v>
      </c>
      <c r="C93">
        <v>540712.4707775107</v>
      </c>
    </row>
    <row r="94" spans="1:3">
      <c r="A94">
        <v>92</v>
      </c>
      <c r="B94">
        <v>6112791.91909461</v>
      </c>
      <c r="C94">
        <v>544780.762903738</v>
      </c>
    </row>
    <row r="95" spans="1:3">
      <c r="A95">
        <v>93</v>
      </c>
      <c r="B95">
        <v>6111117.961499783</v>
      </c>
      <c r="C95">
        <v>544637.2500042752</v>
      </c>
    </row>
    <row r="96" spans="1:3">
      <c r="A96">
        <v>94</v>
      </c>
      <c r="B96">
        <v>6081629.154778711</v>
      </c>
      <c r="C96">
        <v>555493.2083187292</v>
      </c>
    </row>
    <row r="97" spans="1:3">
      <c r="A97">
        <v>95</v>
      </c>
      <c r="B97">
        <v>6058092.532165838</v>
      </c>
      <c r="C97">
        <v>564595.8491657772</v>
      </c>
    </row>
    <row r="98" spans="1:3">
      <c r="A98">
        <v>96</v>
      </c>
      <c r="B98">
        <v>6039809.336744391</v>
      </c>
      <c r="C98">
        <v>572550.169816867</v>
      </c>
    </row>
    <row r="99" spans="1:3">
      <c r="A99">
        <v>97</v>
      </c>
      <c r="B99">
        <v>6031829.023823096</v>
      </c>
      <c r="C99">
        <v>574071.749918926</v>
      </c>
    </row>
    <row r="100" spans="1:3">
      <c r="A100">
        <v>98</v>
      </c>
      <c r="B100">
        <v>6031850.073543454</v>
      </c>
      <c r="C100">
        <v>575144.1296080441</v>
      </c>
    </row>
    <row r="101" spans="1:3">
      <c r="A101">
        <v>99</v>
      </c>
      <c r="B101">
        <v>6008286.683578514</v>
      </c>
      <c r="C101">
        <v>583476.3126593449</v>
      </c>
    </row>
    <row r="102" spans="1:3">
      <c r="A102">
        <v>100</v>
      </c>
      <c r="B102">
        <v>5989618.563857828</v>
      </c>
      <c r="C102">
        <v>592893.7127124938</v>
      </c>
    </row>
    <row r="103" spans="1:3">
      <c r="A103">
        <v>101</v>
      </c>
      <c r="B103">
        <v>5979872.678718412</v>
      </c>
      <c r="C103">
        <v>598700.4258851616</v>
      </c>
    </row>
    <row r="104" spans="1:3">
      <c r="A104">
        <v>102</v>
      </c>
      <c r="B104">
        <v>5969892.309058237</v>
      </c>
      <c r="C104">
        <v>603155.0157605344</v>
      </c>
    </row>
    <row r="105" spans="1:3">
      <c r="A105">
        <v>103</v>
      </c>
      <c r="B105">
        <v>5954515.043608631</v>
      </c>
      <c r="C105">
        <v>610768.3731301087</v>
      </c>
    </row>
    <row r="106" spans="1:3">
      <c r="A106">
        <v>104</v>
      </c>
      <c r="B106">
        <v>5941099.260627216</v>
      </c>
      <c r="C106">
        <v>619520.0693589553</v>
      </c>
    </row>
    <row r="107" spans="1:3">
      <c r="A107">
        <v>105</v>
      </c>
      <c r="B107">
        <v>5935417.33382931</v>
      </c>
      <c r="C107">
        <v>622691.7806312101</v>
      </c>
    </row>
    <row r="108" spans="1:3">
      <c r="A108">
        <v>106</v>
      </c>
      <c r="B108">
        <v>5936025.714357571</v>
      </c>
      <c r="C108">
        <v>623393.6359257879</v>
      </c>
    </row>
    <row r="109" spans="1:3">
      <c r="A109">
        <v>107</v>
      </c>
      <c r="B109">
        <v>5929537.251073357</v>
      </c>
      <c r="C109">
        <v>625914.2939715234</v>
      </c>
    </row>
    <row r="110" spans="1:3">
      <c r="A110">
        <v>108</v>
      </c>
      <c r="B110">
        <v>5929591.668228669</v>
      </c>
      <c r="C110">
        <v>626670.3204368618</v>
      </c>
    </row>
    <row r="111" spans="1:3">
      <c r="A111">
        <v>109</v>
      </c>
      <c r="B111">
        <v>5912346.853009542</v>
      </c>
      <c r="C111">
        <v>635340.0087871029</v>
      </c>
    </row>
    <row r="112" spans="1:3">
      <c r="A112">
        <v>110</v>
      </c>
      <c r="B112">
        <v>5898885.312900618</v>
      </c>
      <c r="C112">
        <v>643354.1801011474</v>
      </c>
    </row>
    <row r="113" spans="1:3">
      <c r="A113">
        <v>111</v>
      </c>
      <c r="B113">
        <v>5888575.034019601</v>
      </c>
      <c r="C113">
        <v>649191.6781059788</v>
      </c>
    </row>
    <row r="114" spans="1:3">
      <c r="A114">
        <v>112</v>
      </c>
      <c r="B114">
        <v>5884724.216942127</v>
      </c>
      <c r="C114">
        <v>653732.122422211</v>
      </c>
    </row>
    <row r="115" spans="1:3">
      <c r="A115">
        <v>113</v>
      </c>
      <c r="B115">
        <v>5884919.859194361</v>
      </c>
      <c r="C115">
        <v>652658.0538626492</v>
      </c>
    </row>
    <row r="116" spans="1:3">
      <c r="A116">
        <v>114</v>
      </c>
      <c r="B116">
        <v>5870767.666077588</v>
      </c>
      <c r="C116">
        <v>664435.367275104</v>
      </c>
    </row>
    <row r="117" spans="1:3">
      <c r="A117">
        <v>115</v>
      </c>
      <c r="B117">
        <v>5858743.265040666</v>
      </c>
      <c r="C117">
        <v>672637.2220674427</v>
      </c>
    </row>
    <row r="118" spans="1:3">
      <c r="A118">
        <v>116</v>
      </c>
      <c r="B118">
        <v>5851814.663326863</v>
      </c>
      <c r="C118">
        <v>676725.821550734</v>
      </c>
    </row>
    <row r="119" spans="1:3">
      <c r="A119">
        <v>117</v>
      </c>
      <c r="B119">
        <v>5845411.488306182</v>
      </c>
      <c r="C119">
        <v>682586.1505142616</v>
      </c>
    </row>
    <row r="120" spans="1:3">
      <c r="A120">
        <v>118</v>
      </c>
      <c r="B120">
        <v>5835595.685027895</v>
      </c>
      <c r="C120">
        <v>690931.0251307625</v>
      </c>
    </row>
    <row r="121" spans="1:3">
      <c r="A121">
        <v>119</v>
      </c>
      <c r="B121">
        <v>5826635.122412484</v>
      </c>
      <c r="C121">
        <v>696800.2637557401</v>
      </c>
    </row>
    <row r="122" spans="1:3">
      <c r="A122">
        <v>120</v>
      </c>
      <c r="B122">
        <v>5822948.164305778</v>
      </c>
      <c r="C122">
        <v>700019.9911818762</v>
      </c>
    </row>
    <row r="123" spans="1:3">
      <c r="A123">
        <v>121</v>
      </c>
      <c r="B123">
        <v>5823027.946474474</v>
      </c>
      <c r="C123">
        <v>699008.2231414855</v>
      </c>
    </row>
    <row r="124" spans="1:3">
      <c r="A124">
        <v>122</v>
      </c>
      <c r="B124">
        <v>5819257.636754259</v>
      </c>
      <c r="C124">
        <v>703847.4458033743</v>
      </c>
    </row>
    <row r="125" spans="1:3">
      <c r="A125">
        <v>123</v>
      </c>
      <c r="B125">
        <v>5819352.527428544</v>
      </c>
      <c r="C125">
        <v>703065.4069309086</v>
      </c>
    </row>
    <row r="126" spans="1:3">
      <c r="A126">
        <v>124</v>
      </c>
      <c r="B126">
        <v>5809185.42495406</v>
      </c>
      <c r="C126">
        <v>714128.894415213</v>
      </c>
    </row>
    <row r="127" spans="1:3">
      <c r="A127">
        <v>125</v>
      </c>
      <c r="B127">
        <v>5801584.725599644</v>
      </c>
      <c r="C127">
        <v>722234.0907642503</v>
      </c>
    </row>
    <row r="128" spans="1:3">
      <c r="A128">
        <v>126</v>
      </c>
      <c r="B128">
        <v>5796218.137809579</v>
      </c>
      <c r="C128">
        <v>729035.8513068198</v>
      </c>
    </row>
    <row r="129" spans="1:3">
      <c r="A129">
        <v>127</v>
      </c>
      <c r="B129">
        <v>5794035.025249179</v>
      </c>
      <c r="C129">
        <v>729152.7938831848</v>
      </c>
    </row>
    <row r="130" spans="1:3">
      <c r="A130">
        <v>128</v>
      </c>
      <c r="B130">
        <v>5794493.596680495</v>
      </c>
      <c r="C130">
        <v>730073.3956815022</v>
      </c>
    </row>
    <row r="131" spans="1:3">
      <c r="A131">
        <v>129</v>
      </c>
      <c r="B131">
        <v>5785802.924867047</v>
      </c>
      <c r="C131">
        <v>736941.3770416939</v>
      </c>
    </row>
    <row r="132" spans="1:3">
      <c r="A132">
        <v>130</v>
      </c>
      <c r="B132">
        <v>5778394.894079275</v>
      </c>
      <c r="C132">
        <v>746178.2397188586</v>
      </c>
    </row>
    <row r="133" spans="1:3">
      <c r="A133">
        <v>131</v>
      </c>
      <c r="B133">
        <v>5774073.141033739</v>
      </c>
      <c r="C133">
        <v>752875.703665664</v>
      </c>
    </row>
    <row r="134" spans="1:3">
      <c r="A134">
        <v>132</v>
      </c>
      <c r="B134">
        <v>5769780.801455584</v>
      </c>
      <c r="C134">
        <v>757245.1299661968</v>
      </c>
    </row>
    <row r="135" spans="1:3">
      <c r="A135">
        <v>133</v>
      </c>
      <c r="B135">
        <v>5763698.767470055</v>
      </c>
      <c r="C135">
        <v>764996.6028658017</v>
      </c>
    </row>
    <row r="136" spans="1:3">
      <c r="A136">
        <v>134</v>
      </c>
      <c r="B136">
        <v>5758607.471823306</v>
      </c>
      <c r="C136">
        <v>774354.8448440366</v>
      </c>
    </row>
    <row r="137" spans="1:3">
      <c r="A137">
        <v>135</v>
      </c>
      <c r="B137">
        <v>5755706.180480277</v>
      </c>
      <c r="C137">
        <v>780119.5510421901</v>
      </c>
    </row>
    <row r="138" spans="1:3">
      <c r="A138">
        <v>136</v>
      </c>
      <c r="B138">
        <v>5753673.027885582</v>
      </c>
      <c r="C138">
        <v>783236.8103784294</v>
      </c>
    </row>
    <row r="139" spans="1:3">
      <c r="A139">
        <v>137</v>
      </c>
      <c r="B139">
        <v>5753998.618473838</v>
      </c>
      <c r="C139">
        <v>784167.4815451959</v>
      </c>
    </row>
    <row r="140" spans="1:3">
      <c r="A140">
        <v>138</v>
      </c>
      <c r="B140">
        <v>5750281.798189001</v>
      </c>
      <c r="C140">
        <v>788084.4623841671</v>
      </c>
    </row>
    <row r="141" spans="1:3">
      <c r="A141">
        <v>139</v>
      </c>
      <c r="B141">
        <v>5745086.854895938</v>
      </c>
      <c r="C141">
        <v>794449.0000409194</v>
      </c>
    </row>
    <row r="142" spans="1:3">
      <c r="A142">
        <v>140</v>
      </c>
      <c r="B142">
        <v>5740983.427746968</v>
      </c>
      <c r="C142">
        <v>800579.9684758959</v>
      </c>
    </row>
    <row r="143" spans="1:3">
      <c r="A143">
        <v>141</v>
      </c>
      <c r="B143">
        <v>5738122.46609063</v>
      </c>
      <c r="C143">
        <v>803971.464418075</v>
      </c>
    </row>
    <row r="144" spans="1:3">
      <c r="A144">
        <v>142</v>
      </c>
      <c r="B144">
        <v>5737407.554853849</v>
      </c>
      <c r="C144">
        <v>808002.0470341605</v>
      </c>
    </row>
    <row r="145" spans="1:3">
      <c r="A145">
        <v>143</v>
      </c>
      <c r="B145">
        <v>5737523.005952895</v>
      </c>
      <c r="C145">
        <v>809353.9241564597</v>
      </c>
    </row>
    <row r="146" spans="1:3">
      <c r="A146">
        <v>144</v>
      </c>
      <c r="B146">
        <v>5733331.387120698</v>
      </c>
      <c r="C146">
        <v>817367.7057108972</v>
      </c>
    </row>
    <row r="147" spans="1:3">
      <c r="A147">
        <v>145</v>
      </c>
      <c r="B147">
        <v>5729383.530249828</v>
      </c>
      <c r="C147">
        <v>824412.4322846205</v>
      </c>
    </row>
    <row r="148" spans="1:3">
      <c r="A148">
        <v>146</v>
      </c>
      <c r="B148">
        <v>5726920.879073844</v>
      </c>
      <c r="C148">
        <v>827640.4558479013</v>
      </c>
    </row>
    <row r="149" spans="1:3">
      <c r="A149">
        <v>147</v>
      </c>
      <c r="B149">
        <v>5724844.369537502</v>
      </c>
      <c r="C149">
        <v>833401.2372850474</v>
      </c>
    </row>
    <row r="150" spans="1:3">
      <c r="A150">
        <v>148</v>
      </c>
      <c r="B150">
        <v>5721686.186486493</v>
      </c>
      <c r="C150">
        <v>840864.674522165</v>
      </c>
    </row>
    <row r="151" spans="1:3">
      <c r="A151">
        <v>149</v>
      </c>
      <c r="B151">
        <v>5718652.631276566</v>
      </c>
      <c r="C151">
        <v>844963.2890612262</v>
      </c>
    </row>
    <row r="152" spans="1:3">
      <c r="A152">
        <v>150</v>
      </c>
      <c r="B152">
        <v>5716941.821207003</v>
      </c>
      <c r="C152">
        <v>847310.2611262624</v>
      </c>
    </row>
    <row r="153" spans="1:3">
      <c r="A153">
        <v>151</v>
      </c>
      <c r="B153">
        <v>5715729.286666025</v>
      </c>
      <c r="C153">
        <v>849930.0859079969</v>
      </c>
    </row>
    <row r="154" spans="1:3">
      <c r="A154">
        <v>152</v>
      </c>
      <c r="B154">
        <v>5715860.079420408</v>
      </c>
      <c r="C154">
        <v>851307.8405313361</v>
      </c>
    </row>
    <row r="155" spans="1:3">
      <c r="A155">
        <v>153</v>
      </c>
      <c r="B155">
        <v>5713816.223988286</v>
      </c>
      <c r="C155">
        <v>855054.4843441715</v>
      </c>
    </row>
    <row r="156" spans="1:3">
      <c r="A156">
        <v>154</v>
      </c>
      <c r="B156">
        <v>5711237.175926577</v>
      </c>
      <c r="C156">
        <v>863601.2075508486</v>
      </c>
    </row>
    <row r="157" spans="1:3">
      <c r="A157">
        <v>155</v>
      </c>
      <c r="B157">
        <v>5709247.332611321</v>
      </c>
      <c r="C157">
        <v>869684.7704441459</v>
      </c>
    </row>
    <row r="158" spans="1:3">
      <c r="A158">
        <v>156</v>
      </c>
      <c r="B158">
        <v>5708070.61676249</v>
      </c>
      <c r="C158">
        <v>874957.0343289057</v>
      </c>
    </row>
    <row r="159" spans="1:3">
      <c r="A159">
        <v>157</v>
      </c>
      <c r="B159">
        <v>5707268.330786347</v>
      </c>
      <c r="C159">
        <v>875038.6155952468</v>
      </c>
    </row>
    <row r="160" spans="1:3">
      <c r="A160">
        <v>158</v>
      </c>
      <c r="B160">
        <v>5707100.154368507</v>
      </c>
      <c r="C160">
        <v>873204.2946580523</v>
      </c>
    </row>
    <row r="161" spans="1:3">
      <c r="A161">
        <v>159</v>
      </c>
      <c r="B161">
        <v>5705007.745046641</v>
      </c>
      <c r="C161">
        <v>876491.2811346438</v>
      </c>
    </row>
    <row r="162" spans="1:3">
      <c r="A162">
        <v>160</v>
      </c>
      <c r="B162">
        <v>5703026.143333789</v>
      </c>
      <c r="C162">
        <v>882542.7503184846</v>
      </c>
    </row>
    <row r="163" spans="1:3">
      <c r="A163">
        <v>161</v>
      </c>
      <c r="B163">
        <v>5701931.626486121</v>
      </c>
      <c r="C163">
        <v>887926.0721635951</v>
      </c>
    </row>
    <row r="164" spans="1:3">
      <c r="A164">
        <v>162</v>
      </c>
      <c r="B164">
        <v>5700790.813409491</v>
      </c>
      <c r="C164">
        <v>889490.2234246547</v>
      </c>
    </row>
    <row r="165" spans="1:3">
      <c r="A165">
        <v>163</v>
      </c>
      <c r="B165">
        <v>5699138.993554479</v>
      </c>
      <c r="C165">
        <v>893776.2720118131</v>
      </c>
    </row>
    <row r="166" spans="1:3">
      <c r="A166">
        <v>164</v>
      </c>
      <c r="B166">
        <v>5697814.825755298</v>
      </c>
      <c r="C166">
        <v>901729.7575622636</v>
      </c>
    </row>
    <row r="167" spans="1:3">
      <c r="A167">
        <v>165</v>
      </c>
      <c r="B167">
        <v>5697088.783628711</v>
      </c>
      <c r="C167">
        <v>906285.9801210415</v>
      </c>
    </row>
    <row r="168" spans="1:3">
      <c r="A168">
        <v>166</v>
      </c>
      <c r="B168">
        <v>5696587.843054996</v>
      </c>
      <c r="C168">
        <v>908583.0375630849</v>
      </c>
    </row>
    <row r="169" spans="1:3">
      <c r="A169">
        <v>167</v>
      </c>
      <c r="B169">
        <v>5696607.214015713</v>
      </c>
      <c r="C169">
        <v>906867.1563879244</v>
      </c>
    </row>
    <row r="170" spans="1:3">
      <c r="A170">
        <v>168</v>
      </c>
      <c r="B170">
        <v>5695775.797525699</v>
      </c>
      <c r="C170">
        <v>911702.7741363413</v>
      </c>
    </row>
    <row r="171" spans="1:3">
      <c r="A171">
        <v>169</v>
      </c>
      <c r="B171">
        <v>5694534.332484704</v>
      </c>
      <c r="C171">
        <v>914207.506312231</v>
      </c>
    </row>
    <row r="172" spans="1:3">
      <c r="A172">
        <v>170</v>
      </c>
      <c r="B172">
        <v>5693594.028285647</v>
      </c>
      <c r="C172">
        <v>917079.7732582898</v>
      </c>
    </row>
    <row r="173" spans="1:3">
      <c r="A173">
        <v>171</v>
      </c>
      <c r="B173">
        <v>5692971.919469432</v>
      </c>
      <c r="C173">
        <v>917199.6540164871</v>
      </c>
    </row>
    <row r="174" spans="1:3">
      <c r="A174">
        <v>172</v>
      </c>
      <c r="B174">
        <v>5693006.734188819</v>
      </c>
      <c r="C174">
        <v>920900.5876158192</v>
      </c>
    </row>
    <row r="175" spans="1:3">
      <c r="A175">
        <v>173</v>
      </c>
      <c r="B175">
        <v>5693097.21661304</v>
      </c>
      <c r="C175">
        <v>919288.7711909954</v>
      </c>
    </row>
    <row r="176" spans="1:3">
      <c r="A176">
        <v>174</v>
      </c>
      <c r="B176">
        <v>5692135.497153454</v>
      </c>
      <c r="C176">
        <v>923527.3646825431</v>
      </c>
    </row>
    <row r="177" spans="1:3">
      <c r="A177">
        <v>175</v>
      </c>
      <c r="B177">
        <v>5691325.438454498</v>
      </c>
      <c r="C177">
        <v>926593.6711507452</v>
      </c>
    </row>
    <row r="178" spans="1:3">
      <c r="A178">
        <v>176</v>
      </c>
      <c r="B178">
        <v>5690850.713206751</v>
      </c>
      <c r="C178">
        <v>926259.4183185863</v>
      </c>
    </row>
    <row r="179" spans="1:3">
      <c r="A179">
        <v>177</v>
      </c>
      <c r="B179">
        <v>5690481.404855276</v>
      </c>
      <c r="C179">
        <v>930107.4698434054</v>
      </c>
    </row>
    <row r="180" spans="1:3">
      <c r="A180">
        <v>178</v>
      </c>
      <c r="B180">
        <v>5689909.537831356</v>
      </c>
      <c r="C180">
        <v>934292.0971912015</v>
      </c>
    </row>
    <row r="181" spans="1:3">
      <c r="A181">
        <v>179</v>
      </c>
      <c r="B181">
        <v>5689397.432508248</v>
      </c>
      <c r="C181">
        <v>932778.4400779754</v>
      </c>
    </row>
    <row r="182" spans="1:3">
      <c r="A182">
        <v>180</v>
      </c>
      <c r="B182">
        <v>5689127.488431597</v>
      </c>
      <c r="C182">
        <v>931639.2625391716</v>
      </c>
    </row>
    <row r="183" spans="1:3">
      <c r="A183">
        <v>181</v>
      </c>
      <c r="B183">
        <v>5689320.931283954</v>
      </c>
      <c r="C183">
        <v>933261.1609764736</v>
      </c>
    </row>
    <row r="184" spans="1:3">
      <c r="A184">
        <v>182</v>
      </c>
      <c r="B184">
        <v>5688912.269948717</v>
      </c>
      <c r="C184">
        <v>931174.1111627495</v>
      </c>
    </row>
    <row r="185" spans="1:3">
      <c r="A185">
        <v>183</v>
      </c>
      <c r="B185">
        <v>5688880.922673278</v>
      </c>
      <c r="C185">
        <v>930463.5366429898</v>
      </c>
    </row>
    <row r="186" spans="1:3">
      <c r="A186">
        <v>184</v>
      </c>
      <c r="B186">
        <v>5688376.712171817</v>
      </c>
      <c r="C186">
        <v>933328.0014874772</v>
      </c>
    </row>
    <row r="187" spans="1:3">
      <c r="A187">
        <v>185</v>
      </c>
      <c r="B187">
        <v>5688079.734601919</v>
      </c>
      <c r="C187">
        <v>935189.2581958878</v>
      </c>
    </row>
    <row r="188" spans="1:3">
      <c r="A188">
        <v>186</v>
      </c>
      <c r="B188">
        <v>5687870.271947783</v>
      </c>
      <c r="C188">
        <v>938332.5566615722</v>
      </c>
    </row>
    <row r="189" spans="1:3">
      <c r="A189">
        <v>187</v>
      </c>
      <c r="B189">
        <v>5688109.9512286</v>
      </c>
      <c r="C189">
        <v>936788.653945145</v>
      </c>
    </row>
    <row r="190" spans="1:3">
      <c r="A190">
        <v>188</v>
      </c>
      <c r="B190">
        <v>5687675.954924548</v>
      </c>
      <c r="C190">
        <v>944349.7815444521</v>
      </c>
    </row>
    <row r="191" spans="1:3">
      <c r="A191">
        <v>189</v>
      </c>
      <c r="B191">
        <v>5687671.169133933</v>
      </c>
      <c r="C191">
        <v>942983.6611733394</v>
      </c>
    </row>
    <row r="192" spans="1:3">
      <c r="A192">
        <v>190</v>
      </c>
      <c r="B192">
        <v>5687367.654237729</v>
      </c>
      <c r="C192">
        <v>943309.8452171898</v>
      </c>
    </row>
    <row r="193" spans="1:3">
      <c r="A193">
        <v>191</v>
      </c>
      <c r="B193">
        <v>5687308.957446082</v>
      </c>
      <c r="C193">
        <v>946713.6554126746</v>
      </c>
    </row>
    <row r="194" spans="1:3">
      <c r="A194">
        <v>192</v>
      </c>
      <c r="B194">
        <v>5687298.519844806</v>
      </c>
      <c r="C194">
        <v>946187.4508601435</v>
      </c>
    </row>
    <row r="195" spans="1:3">
      <c r="A195">
        <v>193</v>
      </c>
      <c r="B195">
        <v>5687379.257422276</v>
      </c>
      <c r="C195">
        <v>944564.3333969633</v>
      </c>
    </row>
    <row r="196" spans="1:3">
      <c r="A196">
        <v>194</v>
      </c>
      <c r="B196">
        <v>5687393.836711956</v>
      </c>
      <c r="C196">
        <v>946026.0968999608</v>
      </c>
    </row>
    <row r="197" spans="1:3">
      <c r="A197">
        <v>195</v>
      </c>
      <c r="B197">
        <v>5687426.057899271</v>
      </c>
      <c r="C197">
        <v>952739.7537964813</v>
      </c>
    </row>
    <row r="198" spans="1:3">
      <c r="A198">
        <v>196</v>
      </c>
      <c r="B198">
        <v>5687319.502043494</v>
      </c>
      <c r="C198">
        <v>946793.9554961971</v>
      </c>
    </row>
    <row r="199" spans="1:3">
      <c r="A199">
        <v>197</v>
      </c>
      <c r="B199">
        <v>5687062.602313671</v>
      </c>
      <c r="C199">
        <v>951938.5374939945</v>
      </c>
    </row>
    <row r="200" spans="1:3">
      <c r="A200">
        <v>198</v>
      </c>
      <c r="B200">
        <v>5687489.712244627</v>
      </c>
      <c r="C200">
        <v>950813.0968177643</v>
      </c>
    </row>
    <row r="201" spans="1:3">
      <c r="A201">
        <v>199</v>
      </c>
      <c r="B201">
        <v>5687092.854603523</v>
      </c>
      <c r="C201">
        <v>952269.8546942363</v>
      </c>
    </row>
    <row r="202" spans="1:3">
      <c r="A202">
        <v>200</v>
      </c>
      <c r="B202">
        <v>5687347.423108486</v>
      </c>
      <c r="C202">
        <v>954148.059605766</v>
      </c>
    </row>
    <row r="203" spans="1:3">
      <c r="A203">
        <v>201</v>
      </c>
      <c r="B203">
        <v>5687142.045100384</v>
      </c>
      <c r="C203">
        <v>951117.6314598126</v>
      </c>
    </row>
    <row r="204" spans="1:3">
      <c r="A204">
        <v>202</v>
      </c>
      <c r="B204">
        <v>5686950.38354824</v>
      </c>
      <c r="C204">
        <v>951838.5960651211</v>
      </c>
    </row>
    <row r="205" spans="1:3">
      <c r="A205">
        <v>203</v>
      </c>
      <c r="B205">
        <v>5687033.872585276</v>
      </c>
      <c r="C205">
        <v>950326.4158929565</v>
      </c>
    </row>
    <row r="206" spans="1:3">
      <c r="A206">
        <v>204</v>
      </c>
      <c r="B206">
        <v>5686982.993999488</v>
      </c>
      <c r="C206">
        <v>947464.4114548704</v>
      </c>
    </row>
    <row r="207" spans="1:3">
      <c r="A207">
        <v>205</v>
      </c>
      <c r="B207">
        <v>5687041.799174861</v>
      </c>
      <c r="C207">
        <v>953488.2629723587</v>
      </c>
    </row>
    <row r="208" spans="1:3">
      <c r="A208">
        <v>206</v>
      </c>
      <c r="B208">
        <v>5687277.970510129</v>
      </c>
      <c r="C208">
        <v>951618.1742974274</v>
      </c>
    </row>
    <row r="209" spans="1:3">
      <c r="A209">
        <v>207</v>
      </c>
      <c r="B209">
        <v>5687023.305244541</v>
      </c>
      <c r="C209">
        <v>953070.0244606091</v>
      </c>
    </row>
    <row r="210" spans="1:3">
      <c r="A210">
        <v>208</v>
      </c>
      <c r="B210">
        <v>5686780.118553319</v>
      </c>
      <c r="C210">
        <v>958839.7959376948</v>
      </c>
    </row>
    <row r="211" spans="1:3">
      <c r="A211">
        <v>209</v>
      </c>
      <c r="B211">
        <v>5686801.442267563</v>
      </c>
      <c r="C211">
        <v>957334.892966943</v>
      </c>
    </row>
    <row r="212" spans="1:3">
      <c r="A212">
        <v>210</v>
      </c>
      <c r="B212">
        <v>5686729.012025459</v>
      </c>
      <c r="C212">
        <v>958457.0355680576</v>
      </c>
    </row>
    <row r="213" spans="1:3">
      <c r="A213">
        <v>211</v>
      </c>
      <c r="B213">
        <v>5686748.724692279</v>
      </c>
      <c r="C213">
        <v>957734.3592328539</v>
      </c>
    </row>
    <row r="214" spans="1:3">
      <c r="A214">
        <v>212</v>
      </c>
      <c r="B214">
        <v>5686755.370670142</v>
      </c>
      <c r="C214">
        <v>958719.9277346064</v>
      </c>
    </row>
    <row r="215" spans="1:3">
      <c r="A215">
        <v>213</v>
      </c>
      <c r="B215">
        <v>5686711.630032323</v>
      </c>
      <c r="C215">
        <v>958825.9592618197</v>
      </c>
    </row>
    <row r="216" spans="1:3">
      <c r="A216">
        <v>214</v>
      </c>
      <c r="B216">
        <v>5686744.822840888</v>
      </c>
      <c r="C216">
        <v>957665.4421774395</v>
      </c>
    </row>
    <row r="217" spans="1:3">
      <c r="A217">
        <v>215</v>
      </c>
      <c r="B217">
        <v>5686701.845769944</v>
      </c>
      <c r="C217">
        <v>959224.8580275421</v>
      </c>
    </row>
    <row r="218" spans="1:3">
      <c r="A218">
        <v>216</v>
      </c>
      <c r="B218">
        <v>5686664.049634025</v>
      </c>
      <c r="C218">
        <v>959616.7401404812</v>
      </c>
    </row>
    <row r="219" spans="1:3">
      <c r="A219">
        <v>217</v>
      </c>
      <c r="B219">
        <v>5686655.750217344</v>
      </c>
      <c r="C219">
        <v>960931.2872098845</v>
      </c>
    </row>
    <row r="220" spans="1:3">
      <c r="A220">
        <v>218</v>
      </c>
      <c r="B220">
        <v>5686721.577068038</v>
      </c>
      <c r="C220">
        <v>962025.4217207709</v>
      </c>
    </row>
    <row r="221" spans="1:3">
      <c r="A221">
        <v>219</v>
      </c>
      <c r="B221">
        <v>5686634.914928192</v>
      </c>
      <c r="C221">
        <v>960546.6951787712</v>
      </c>
    </row>
    <row r="222" spans="1:3">
      <c r="A222">
        <v>220</v>
      </c>
      <c r="B222">
        <v>5686678.794492101</v>
      </c>
      <c r="C222">
        <v>961661.0556980557</v>
      </c>
    </row>
    <row r="223" spans="1:3">
      <c r="A223">
        <v>221</v>
      </c>
      <c r="B223">
        <v>5686598.351213496</v>
      </c>
      <c r="C223">
        <v>960623.0274288221</v>
      </c>
    </row>
    <row r="224" spans="1:3">
      <c r="A224">
        <v>222</v>
      </c>
      <c r="B224">
        <v>5686578.431682298</v>
      </c>
      <c r="C224">
        <v>961803.0052130294</v>
      </c>
    </row>
    <row r="225" spans="1:3">
      <c r="A225">
        <v>223</v>
      </c>
      <c r="B225">
        <v>5686600.078187566</v>
      </c>
      <c r="C225">
        <v>962105.7780931594</v>
      </c>
    </row>
    <row r="226" spans="1:3">
      <c r="A226">
        <v>224</v>
      </c>
      <c r="B226">
        <v>5686588.987356323</v>
      </c>
      <c r="C226">
        <v>957604.1876837845</v>
      </c>
    </row>
    <row r="227" spans="1:3">
      <c r="A227">
        <v>225</v>
      </c>
      <c r="B227">
        <v>5686632.432162977</v>
      </c>
      <c r="C227">
        <v>962223.5636027596</v>
      </c>
    </row>
    <row r="228" spans="1:3">
      <c r="A228">
        <v>226</v>
      </c>
      <c r="B228">
        <v>5686537.8864884</v>
      </c>
      <c r="C228">
        <v>961723.4624048971</v>
      </c>
    </row>
    <row r="229" spans="1:3">
      <c r="A229">
        <v>227</v>
      </c>
      <c r="B229">
        <v>5686521.17243319</v>
      </c>
      <c r="C229">
        <v>961926.5689541181</v>
      </c>
    </row>
    <row r="230" spans="1:3">
      <c r="A230">
        <v>228</v>
      </c>
      <c r="B230">
        <v>5686553.991832687</v>
      </c>
      <c r="C230">
        <v>962042.3534049126</v>
      </c>
    </row>
    <row r="231" spans="1:3">
      <c r="A231">
        <v>229</v>
      </c>
      <c r="B231">
        <v>5686556.879966492</v>
      </c>
      <c r="C231">
        <v>959116.3890425306</v>
      </c>
    </row>
    <row r="232" spans="1:3">
      <c r="A232">
        <v>230</v>
      </c>
      <c r="B232">
        <v>5686541.153231963</v>
      </c>
      <c r="C232">
        <v>962073.9701120815</v>
      </c>
    </row>
    <row r="233" spans="1:3">
      <c r="A233">
        <v>231</v>
      </c>
      <c r="B233">
        <v>5686566.865737935</v>
      </c>
      <c r="C233">
        <v>960771.8342444788</v>
      </c>
    </row>
    <row r="234" spans="1:3">
      <c r="A234">
        <v>232</v>
      </c>
      <c r="B234">
        <v>5686524.875095192</v>
      </c>
      <c r="C234">
        <v>962651.14143458</v>
      </c>
    </row>
    <row r="235" spans="1:3">
      <c r="A235">
        <v>233</v>
      </c>
      <c r="B235">
        <v>5686539.458653105</v>
      </c>
      <c r="C235">
        <v>963057.3384390855</v>
      </c>
    </row>
    <row r="236" spans="1:3">
      <c r="A236">
        <v>234</v>
      </c>
      <c r="B236">
        <v>5686564.899491144</v>
      </c>
      <c r="C236">
        <v>961996.9842560163</v>
      </c>
    </row>
    <row r="237" spans="1:3">
      <c r="A237">
        <v>235</v>
      </c>
      <c r="B237">
        <v>5686533.240738942</v>
      </c>
      <c r="C237">
        <v>963526.7993704635</v>
      </c>
    </row>
    <row r="238" spans="1:3">
      <c r="A238">
        <v>236</v>
      </c>
      <c r="B238">
        <v>5686532.184870962</v>
      </c>
      <c r="C238">
        <v>961929.8966892152</v>
      </c>
    </row>
    <row r="239" spans="1:3">
      <c r="A239">
        <v>237</v>
      </c>
      <c r="B239">
        <v>5686538.871676428</v>
      </c>
      <c r="C239">
        <v>960720.0630000447</v>
      </c>
    </row>
    <row r="240" spans="1:3">
      <c r="A240">
        <v>238</v>
      </c>
      <c r="B240">
        <v>5686551.863654934</v>
      </c>
      <c r="C240">
        <v>962859.7162607317</v>
      </c>
    </row>
    <row r="241" spans="1:3">
      <c r="A241">
        <v>239</v>
      </c>
      <c r="B241">
        <v>5686527.819545778</v>
      </c>
      <c r="C241">
        <v>962235.2931946989</v>
      </c>
    </row>
    <row r="242" spans="1:3">
      <c r="A242">
        <v>240</v>
      </c>
      <c r="B242">
        <v>5686534.608435376</v>
      </c>
      <c r="C242">
        <v>963107.7586201651</v>
      </c>
    </row>
    <row r="243" spans="1:3">
      <c r="A243">
        <v>241</v>
      </c>
      <c r="B243">
        <v>5686510.40795372</v>
      </c>
      <c r="C243">
        <v>960400.7393558392</v>
      </c>
    </row>
    <row r="244" spans="1:3">
      <c r="A244">
        <v>242</v>
      </c>
      <c r="B244">
        <v>5686505.511191521</v>
      </c>
      <c r="C244">
        <v>959990.0555383919</v>
      </c>
    </row>
    <row r="245" spans="1:3">
      <c r="A245">
        <v>243</v>
      </c>
      <c r="B245">
        <v>5686506.635071389</v>
      </c>
      <c r="C245">
        <v>959657.2153210073</v>
      </c>
    </row>
    <row r="246" spans="1:3">
      <c r="A246">
        <v>244</v>
      </c>
      <c r="B246">
        <v>5686495.102941593</v>
      </c>
      <c r="C246">
        <v>959492.1762659255</v>
      </c>
    </row>
    <row r="247" spans="1:3">
      <c r="A247">
        <v>245</v>
      </c>
      <c r="B247">
        <v>5686487.710504208</v>
      </c>
      <c r="C247">
        <v>958927.7076320355</v>
      </c>
    </row>
    <row r="248" spans="1:3">
      <c r="A248">
        <v>246</v>
      </c>
      <c r="B248">
        <v>5686479.168153506</v>
      </c>
      <c r="C248">
        <v>959078.0350005564</v>
      </c>
    </row>
    <row r="249" spans="1:3">
      <c r="A249">
        <v>247</v>
      </c>
      <c r="B249">
        <v>5686471.966012482</v>
      </c>
      <c r="C249">
        <v>958937.2562985143</v>
      </c>
    </row>
    <row r="250" spans="1:3">
      <c r="A250">
        <v>248</v>
      </c>
      <c r="B250">
        <v>5686473.097506272</v>
      </c>
      <c r="C250">
        <v>958924.6671309609</v>
      </c>
    </row>
    <row r="251" spans="1:3">
      <c r="A251">
        <v>249</v>
      </c>
      <c r="B251">
        <v>5686474.238424205</v>
      </c>
      <c r="C251">
        <v>958207.2379732882</v>
      </c>
    </row>
    <row r="252" spans="1:3">
      <c r="A252">
        <v>250</v>
      </c>
      <c r="B252">
        <v>5686473.697015953</v>
      </c>
      <c r="C252">
        <v>959029.1759212179</v>
      </c>
    </row>
    <row r="253" spans="1:3">
      <c r="A253">
        <v>251</v>
      </c>
      <c r="B253">
        <v>5686470.288976347</v>
      </c>
      <c r="C253">
        <v>958682.0050428344</v>
      </c>
    </row>
    <row r="254" spans="1:3">
      <c r="A254">
        <v>252</v>
      </c>
      <c r="B254">
        <v>5686471.143370098</v>
      </c>
      <c r="C254">
        <v>958865.7046589034</v>
      </c>
    </row>
    <row r="255" spans="1:3">
      <c r="A255">
        <v>253</v>
      </c>
      <c r="B255">
        <v>5686466.898395588</v>
      </c>
      <c r="C255">
        <v>958782.6958645454</v>
      </c>
    </row>
    <row r="256" spans="1:3">
      <c r="A256">
        <v>254</v>
      </c>
      <c r="B256">
        <v>5686469.888427813</v>
      </c>
      <c r="C256">
        <v>958649.5947151736</v>
      </c>
    </row>
    <row r="257" spans="1:3">
      <c r="A257">
        <v>255</v>
      </c>
      <c r="B257">
        <v>5686465.645918615</v>
      </c>
      <c r="C257">
        <v>958922.1084539637</v>
      </c>
    </row>
    <row r="258" spans="1:3">
      <c r="A258">
        <v>256</v>
      </c>
      <c r="B258">
        <v>5686464.606064036</v>
      </c>
      <c r="C258">
        <v>959030.1192225076</v>
      </c>
    </row>
    <row r="259" spans="1:3">
      <c r="A259">
        <v>257</v>
      </c>
      <c r="B259">
        <v>5686460.579882149</v>
      </c>
      <c r="C259">
        <v>959660.8147971292</v>
      </c>
    </row>
    <row r="260" spans="1:3">
      <c r="A260">
        <v>258</v>
      </c>
      <c r="B260">
        <v>5686461.342211334</v>
      </c>
      <c r="C260">
        <v>959280.7198735117</v>
      </c>
    </row>
    <row r="261" spans="1:3">
      <c r="A261">
        <v>259</v>
      </c>
      <c r="B261">
        <v>5686463.860749493</v>
      </c>
      <c r="C261">
        <v>959976.1262936463</v>
      </c>
    </row>
    <row r="262" spans="1:3">
      <c r="A262">
        <v>260</v>
      </c>
      <c r="B262">
        <v>5686461.098398294</v>
      </c>
      <c r="C262">
        <v>959935.718525292</v>
      </c>
    </row>
    <row r="263" spans="1:3">
      <c r="A263">
        <v>261</v>
      </c>
      <c r="B263">
        <v>5686463.721324173</v>
      </c>
      <c r="C263">
        <v>959918.5034321269</v>
      </c>
    </row>
    <row r="264" spans="1:3">
      <c r="A264">
        <v>262</v>
      </c>
      <c r="B264">
        <v>5686461.921322204</v>
      </c>
      <c r="C264">
        <v>960001.8602052616</v>
      </c>
    </row>
    <row r="265" spans="1:3">
      <c r="A265">
        <v>263</v>
      </c>
      <c r="B265">
        <v>5686460.030953742</v>
      </c>
      <c r="C265">
        <v>959516.7765548025</v>
      </c>
    </row>
    <row r="266" spans="1:3">
      <c r="A266">
        <v>264</v>
      </c>
      <c r="B266">
        <v>5686462.113281034</v>
      </c>
      <c r="C266">
        <v>959577.6144204696</v>
      </c>
    </row>
    <row r="267" spans="1:3">
      <c r="A267">
        <v>265</v>
      </c>
      <c r="B267">
        <v>5686460.91996912</v>
      </c>
      <c r="C267">
        <v>959701.9492897172</v>
      </c>
    </row>
    <row r="268" spans="1:3">
      <c r="A268">
        <v>266</v>
      </c>
      <c r="B268">
        <v>5686461.421070003</v>
      </c>
      <c r="C268">
        <v>959479.2015568952</v>
      </c>
    </row>
    <row r="269" spans="1:3">
      <c r="A269">
        <v>267</v>
      </c>
      <c r="B269">
        <v>5686461.006807016</v>
      </c>
      <c r="C269">
        <v>960021.9244062774</v>
      </c>
    </row>
    <row r="270" spans="1:3">
      <c r="A270">
        <v>268</v>
      </c>
      <c r="B270">
        <v>5686458.385293034</v>
      </c>
      <c r="C270">
        <v>959538.618431784</v>
      </c>
    </row>
    <row r="271" spans="1:3">
      <c r="A271">
        <v>269</v>
      </c>
      <c r="B271">
        <v>5686461.545685792</v>
      </c>
      <c r="C271">
        <v>959427.7402679453</v>
      </c>
    </row>
    <row r="272" spans="1:3">
      <c r="A272">
        <v>270</v>
      </c>
      <c r="B272">
        <v>5686459.004885701</v>
      </c>
      <c r="C272">
        <v>959580.4377477654</v>
      </c>
    </row>
    <row r="273" spans="1:3">
      <c r="A273">
        <v>271</v>
      </c>
      <c r="B273">
        <v>5686458.680660501</v>
      </c>
      <c r="C273">
        <v>959714.126551424</v>
      </c>
    </row>
    <row r="274" spans="1:3">
      <c r="A274">
        <v>272</v>
      </c>
      <c r="B274">
        <v>5686459.056169051</v>
      </c>
      <c r="C274">
        <v>959442.0810001059</v>
      </c>
    </row>
    <row r="275" spans="1:3">
      <c r="A275">
        <v>273</v>
      </c>
      <c r="B275">
        <v>5686459.556777552</v>
      </c>
      <c r="C275">
        <v>959879.3754913908</v>
      </c>
    </row>
    <row r="276" spans="1:3">
      <c r="A276">
        <v>274</v>
      </c>
      <c r="B276">
        <v>5686459.434905983</v>
      </c>
      <c r="C276">
        <v>959493.6872271318</v>
      </c>
    </row>
    <row r="277" spans="1:3">
      <c r="A277">
        <v>275</v>
      </c>
      <c r="B277">
        <v>5686458.627023694</v>
      </c>
      <c r="C277">
        <v>959589.178457071</v>
      </c>
    </row>
    <row r="278" spans="1:3">
      <c r="A278">
        <v>276</v>
      </c>
      <c r="B278">
        <v>5686459.10889395</v>
      </c>
      <c r="C278">
        <v>959222.5236571199</v>
      </c>
    </row>
    <row r="279" spans="1:3">
      <c r="A279">
        <v>277</v>
      </c>
      <c r="B279">
        <v>5686458.567344081</v>
      </c>
      <c r="C279">
        <v>959801.0484863394</v>
      </c>
    </row>
    <row r="280" spans="1:3">
      <c r="A280">
        <v>278</v>
      </c>
      <c r="B280">
        <v>5686458.877801168</v>
      </c>
      <c r="C280">
        <v>959691.8596738998</v>
      </c>
    </row>
    <row r="281" spans="1:3">
      <c r="A281">
        <v>279</v>
      </c>
      <c r="B281">
        <v>5686458.749749156</v>
      </c>
      <c r="C281">
        <v>959524.3534429062</v>
      </c>
    </row>
    <row r="282" spans="1:3">
      <c r="A282">
        <v>280</v>
      </c>
      <c r="B282">
        <v>5686457.624477667</v>
      </c>
      <c r="C282">
        <v>959806.9710070962</v>
      </c>
    </row>
    <row r="283" spans="1:3">
      <c r="A283">
        <v>281</v>
      </c>
      <c r="B283">
        <v>5686457.16093326</v>
      </c>
      <c r="C283">
        <v>959852.5969410791</v>
      </c>
    </row>
    <row r="284" spans="1:3">
      <c r="A284">
        <v>282</v>
      </c>
      <c r="B284">
        <v>5686457.230355285</v>
      </c>
      <c r="C284">
        <v>959860.636851901</v>
      </c>
    </row>
    <row r="285" spans="1:3">
      <c r="A285">
        <v>283</v>
      </c>
      <c r="B285">
        <v>5686457.371692886</v>
      </c>
      <c r="C285">
        <v>959873.9491667832</v>
      </c>
    </row>
    <row r="286" spans="1:3">
      <c r="A286">
        <v>284</v>
      </c>
      <c r="B286">
        <v>5686456.250030025</v>
      </c>
      <c r="C286">
        <v>960063.4944752504</v>
      </c>
    </row>
    <row r="287" spans="1:3">
      <c r="A287">
        <v>285</v>
      </c>
      <c r="B287">
        <v>5686457.47314058</v>
      </c>
      <c r="C287">
        <v>960193.4565980947</v>
      </c>
    </row>
    <row r="288" spans="1:3">
      <c r="A288">
        <v>286</v>
      </c>
      <c r="B288">
        <v>5686456.834240522</v>
      </c>
      <c r="C288">
        <v>959928.7993758703</v>
      </c>
    </row>
    <row r="289" spans="1:3">
      <c r="A289">
        <v>287</v>
      </c>
      <c r="B289">
        <v>5686456.680150554</v>
      </c>
      <c r="C289">
        <v>960460.3679780745</v>
      </c>
    </row>
    <row r="290" spans="1:3">
      <c r="A290">
        <v>288</v>
      </c>
      <c r="B290">
        <v>5686456.495991834</v>
      </c>
      <c r="C290">
        <v>960047.4824912582</v>
      </c>
    </row>
    <row r="291" spans="1:3">
      <c r="A291">
        <v>289</v>
      </c>
      <c r="B291">
        <v>5686456.323128522</v>
      </c>
      <c r="C291">
        <v>960033.4551968774</v>
      </c>
    </row>
    <row r="292" spans="1:3">
      <c r="A292">
        <v>290</v>
      </c>
      <c r="B292">
        <v>5686456.189335203</v>
      </c>
      <c r="C292">
        <v>959887.5356270154</v>
      </c>
    </row>
    <row r="293" spans="1:3">
      <c r="A293">
        <v>291</v>
      </c>
      <c r="B293">
        <v>5686456.302948468</v>
      </c>
      <c r="C293">
        <v>959868.8384140773</v>
      </c>
    </row>
    <row r="294" spans="1:3">
      <c r="A294">
        <v>292</v>
      </c>
      <c r="B294">
        <v>5686456.061836042</v>
      </c>
      <c r="C294">
        <v>959903.9403397141</v>
      </c>
    </row>
    <row r="295" spans="1:3">
      <c r="A295">
        <v>293</v>
      </c>
      <c r="B295">
        <v>5686456.108346695</v>
      </c>
      <c r="C295">
        <v>959914.6831344065</v>
      </c>
    </row>
    <row r="296" spans="1:3">
      <c r="A296">
        <v>294</v>
      </c>
      <c r="B296">
        <v>5686456.156110821</v>
      </c>
      <c r="C296">
        <v>959718.1834088066</v>
      </c>
    </row>
    <row r="297" spans="1:3">
      <c r="A297">
        <v>295</v>
      </c>
      <c r="B297">
        <v>5686456.274066541</v>
      </c>
      <c r="C297">
        <v>959905.2646262029</v>
      </c>
    </row>
    <row r="298" spans="1:3">
      <c r="A298">
        <v>296</v>
      </c>
      <c r="B298">
        <v>5686455.668534996</v>
      </c>
      <c r="C298">
        <v>959951.8786837477</v>
      </c>
    </row>
    <row r="299" spans="1:3">
      <c r="A299">
        <v>297</v>
      </c>
      <c r="B299">
        <v>5686455.841746101</v>
      </c>
      <c r="C299">
        <v>959969.322405923</v>
      </c>
    </row>
    <row r="300" spans="1:3">
      <c r="A300">
        <v>298</v>
      </c>
      <c r="B300">
        <v>5686455.718850903</v>
      </c>
      <c r="C300">
        <v>959959.2211766335</v>
      </c>
    </row>
    <row r="301" spans="1:3">
      <c r="A301">
        <v>299</v>
      </c>
      <c r="B301">
        <v>5686455.55032868</v>
      </c>
      <c r="C301">
        <v>960089.5016054125</v>
      </c>
    </row>
    <row r="302" spans="1:3">
      <c r="A302">
        <v>300</v>
      </c>
      <c r="B302">
        <v>5686455.69928633</v>
      </c>
      <c r="C302">
        <v>960008.3716227927</v>
      </c>
    </row>
    <row r="303" spans="1:3">
      <c r="A303">
        <v>301</v>
      </c>
      <c r="B303">
        <v>5686455.233551438</v>
      </c>
      <c r="C303">
        <v>960235.8368594603</v>
      </c>
    </row>
    <row r="304" spans="1:3">
      <c r="A304">
        <v>302</v>
      </c>
      <c r="B304">
        <v>5686455.353878265</v>
      </c>
      <c r="C304">
        <v>960245.9795620791</v>
      </c>
    </row>
    <row r="305" spans="1:3">
      <c r="A305">
        <v>303</v>
      </c>
      <c r="B305">
        <v>5686455.300560161</v>
      </c>
      <c r="C305">
        <v>960257.5684944398</v>
      </c>
    </row>
    <row r="306" spans="1:3">
      <c r="A306">
        <v>304</v>
      </c>
      <c r="B306">
        <v>5686455.314349816</v>
      </c>
      <c r="C306">
        <v>960257.2971915957</v>
      </c>
    </row>
    <row r="307" spans="1:3">
      <c r="A307">
        <v>305</v>
      </c>
      <c r="B307">
        <v>5686455.37300682</v>
      </c>
      <c r="C307">
        <v>960146.0131511191</v>
      </c>
    </row>
    <row r="308" spans="1:3">
      <c r="A308">
        <v>306</v>
      </c>
      <c r="B308">
        <v>5686455.312481848</v>
      </c>
      <c r="C308">
        <v>960330.0284334373</v>
      </c>
    </row>
    <row r="309" spans="1:3">
      <c r="A309">
        <v>307</v>
      </c>
      <c r="B309">
        <v>5686455.35695909</v>
      </c>
      <c r="C309">
        <v>960304.2663691908</v>
      </c>
    </row>
    <row r="310" spans="1:3">
      <c r="A310">
        <v>308</v>
      </c>
      <c r="B310">
        <v>5686455.018165856</v>
      </c>
      <c r="C310">
        <v>960160.8862970765</v>
      </c>
    </row>
    <row r="311" spans="1:3">
      <c r="A311">
        <v>309</v>
      </c>
      <c r="B311">
        <v>5686455.208206415</v>
      </c>
      <c r="C311">
        <v>960150.6768746813</v>
      </c>
    </row>
    <row r="312" spans="1:3">
      <c r="A312">
        <v>310</v>
      </c>
      <c r="B312">
        <v>5686455.016314514</v>
      </c>
      <c r="C312">
        <v>960295.3325964941</v>
      </c>
    </row>
    <row r="313" spans="1:3">
      <c r="A313">
        <v>311</v>
      </c>
      <c r="B313">
        <v>5686455.231153465</v>
      </c>
      <c r="C313">
        <v>960278.5716900122</v>
      </c>
    </row>
    <row r="314" spans="1:3">
      <c r="A314">
        <v>312</v>
      </c>
      <c r="B314">
        <v>5686454.888233343</v>
      </c>
      <c r="C314">
        <v>960390.4894693872</v>
      </c>
    </row>
    <row r="315" spans="1:3">
      <c r="A315">
        <v>313</v>
      </c>
      <c r="B315">
        <v>5686454.982691307</v>
      </c>
      <c r="C315">
        <v>960294.9978258087</v>
      </c>
    </row>
    <row r="316" spans="1:3">
      <c r="A316">
        <v>314</v>
      </c>
      <c r="B316">
        <v>5686454.895365819</v>
      </c>
      <c r="C316">
        <v>960442.3780490822</v>
      </c>
    </row>
    <row r="317" spans="1:3">
      <c r="A317">
        <v>315</v>
      </c>
      <c r="B317">
        <v>5686455.107496342</v>
      </c>
      <c r="C317">
        <v>960333.8363460538</v>
      </c>
    </row>
    <row r="318" spans="1:3">
      <c r="A318">
        <v>316</v>
      </c>
      <c r="B318">
        <v>5686455.07260517</v>
      </c>
      <c r="C318">
        <v>960362.7525892253</v>
      </c>
    </row>
    <row r="319" spans="1:3">
      <c r="A319">
        <v>317</v>
      </c>
      <c r="B319">
        <v>5686454.790445583</v>
      </c>
      <c r="C319">
        <v>960339.264414706</v>
      </c>
    </row>
    <row r="320" spans="1:3">
      <c r="A320">
        <v>318</v>
      </c>
      <c r="B320">
        <v>5686454.858880552</v>
      </c>
      <c r="C320">
        <v>960351.8377574597</v>
      </c>
    </row>
    <row r="321" spans="1:3">
      <c r="A321">
        <v>319</v>
      </c>
      <c r="B321">
        <v>5686454.528959937</v>
      </c>
      <c r="C321">
        <v>960438.6827873748</v>
      </c>
    </row>
    <row r="322" spans="1:3">
      <c r="A322">
        <v>320</v>
      </c>
      <c r="B322">
        <v>5686454.533709413</v>
      </c>
      <c r="C322">
        <v>960327.9107121069</v>
      </c>
    </row>
    <row r="323" spans="1:3">
      <c r="A323">
        <v>321</v>
      </c>
      <c r="B323">
        <v>5686454.476741564</v>
      </c>
      <c r="C323">
        <v>960474.2563623692</v>
      </c>
    </row>
    <row r="324" spans="1:3">
      <c r="A324">
        <v>322</v>
      </c>
      <c r="B324">
        <v>5686454.484896358</v>
      </c>
      <c r="C324">
        <v>960472.8850905212</v>
      </c>
    </row>
    <row r="325" spans="1:3">
      <c r="A325">
        <v>323</v>
      </c>
      <c r="B325">
        <v>5686454.548677889</v>
      </c>
      <c r="C325">
        <v>960626.8380496753</v>
      </c>
    </row>
    <row r="326" spans="1:3">
      <c r="A326">
        <v>324</v>
      </c>
      <c r="B326">
        <v>5686454.484623898</v>
      </c>
      <c r="C326">
        <v>960493.8350111562</v>
      </c>
    </row>
    <row r="327" spans="1:3">
      <c r="A327">
        <v>325</v>
      </c>
      <c r="B327">
        <v>5686454.550253956</v>
      </c>
      <c r="C327">
        <v>960557.1236242508</v>
      </c>
    </row>
    <row r="328" spans="1:3">
      <c r="A328">
        <v>326</v>
      </c>
      <c r="B328">
        <v>5686454.483447236</v>
      </c>
      <c r="C328">
        <v>960541.2119712193</v>
      </c>
    </row>
    <row r="329" spans="1:3">
      <c r="A329">
        <v>327</v>
      </c>
      <c r="B329">
        <v>5686454.648037088</v>
      </c>
      <c r="C329">
        <v>960445.6288527875</v>
      </c>
    </row>
    <row r="330" spans="1:3">
      <c r="A330">
        <v>328</v>
      </c>
      <c r="B330">
        <v>5686454.613772135</v>
      </c>
      <c r="C330">
        <v>960484.1067687611</v>
      </c>
    </row>
    <row r="331" spans="1:3">
      <c r="A331">
        <v>329</v>
      </c>
      <c r="B331">
        <v>5686454.476238282</v>
      </c>
      <c r="C331">
        <v>960355.7880010263</v>
      </c>
    </row>
    <row r="332" spans="1:3">
      <c r="A332">
        <v>330</v>
      </c>
      <c r="B332">
        <v>5686454.624513479</v>
      </c>
      <c r="C332">
        <v>960302.8661607737</v>
      </c>
    </row>
    <row r="333" spans="1:3">
      <c r="A333">
        <v>331</v>
      </c>
      <c r="B333">
        <v>5686454.691740211</v>
      </c>
      <c r="C333">
        <v>960383.1767285778</v>
      </c>
    </row>
    <row r="334" spans="1:3">
      <c r="A334">
        <v>332</v>
      </c>
      <c r="B334">
        <v>5686454.525051849</v>
      </c>
      <c r="C334">
        <v>960367.7040367629</v>
      </c>
    </row>
    <row r="335" spans="1:3">
      <c r="A335">
        <v>333</v>
      </c>
      <c r="B335">
        <v>5686454.479430811</v>
      </c>
      <c r="C335">
        <v>960492.376280847</v>
      </c>
    </row>
    <row r="336" spans="1:3">
      <c r="A336">
        <v>334</v>
      </c>
      <c r="B336">
        <v>5686454.463589536</v>
      </c>
      <c r="C336">
        <v>960389.9229911654</v>
      </c>
    </row>
    <row r="337" spans="1:3">
      <c r="A337">
        <v>335</v>
      </c>
      <c r="B337">
        <v>5686454.509491432</v>
      </c>
      <c r="C337">
        <v>960444.3703078186</v>
      </c>
    </row>
    <row r="338" spans="1:3">
      <c r="A338">
        <v>336</v>
      </c>
      <c r="B338">
        <v>5686454.433854878</v>
      </c>
      <c r="C338">
        <v>960354.9200889089</v>
      </c>
    </row>
    <row r="339" spans="1:3">
      <c r="A339">
        <v>337</v>
      </c>
      <c r="B339">
        <v>5686454.478984718</v>
      </c>
      <c r="C339">
        <v>960335.32532392</v>
      </c>
    </row>
    <row r="340" spans="1:3">
      <c r="A340">
        <v>338</v>
      </c>
      <c r="B340">
        <v>5686454.397304111</v>
      </c>
      <c r="C340">
        <v>960341.1638925102</v>
      </c>
    </row>
    <row r="341" spans="1:3">
      <c r="A341">
        <v>339</v>
      </c>
      <c r="B341">
        <v>5686454.453630356</v>
      </c>
      <c r="C341">
        <v>960307.7244058892</v>
      </c>
    </row>
    <row r="342" spans="1:3">
      <c r="A342">
        <v>340</v>
      </c>
      <c r="B342">
        <v>5686454.444417842</v>
      </c>
      <c r="C342">
        <v>960361.3284093826</v>
      </c>
    </row>
    <row r="343" spans="1:3">
      <c r="A343">
        <v>341</v>
      </c>
      <c r="B343">
        <v>5686454.413739263</v>
      </c>
      <c r="C343">
        <v>960353.9888695236</v>
      </c>
    </row>
    <row r="344" spans="1:3">
      <c r="A344">
        <v>342</v>
      </c>
      <c r="B344">
        <v>5686454.326842372</v>
      </c>
      <c r="C344">
        <v>960355.0079890437</v>
      </c>
    </row>
    <row r="345" spans="1:3">
      <c r="A345">
        <v>343</v>
      </c>
      <c r="B345">
        <v>5686454.243968301</v>
      </c>
      <c r="C345">
        <v>960417.3910508025</v>
      </c>
    </row>
    <row r="346" spans="1:3">
      <c r="A346">
        <v>344</v>
      </c>
      <c r="B346">
        <v>5686454.262843135</v>
      </c>
      <c r="C346">
        <v>960428.3044234351</v>
      </c>
    </row>
    <row r="347" spans="1:3">
      <c r="A347">
        <v>345</v>
      </c>
      <c r="B347">
        <v>5686454.25411145</v>
      </c>
      <c r="C347">
        <v>960393.6349246496</v>
      </c>
    </row>
    <row r="348" spans="1:3">
      <c r="A348">
        <v>346</v>
      </c>
      <c r="B348">
        <v>5686454.263837744</v>
      </c>
      <c r="C348">
        <v>960421.5734360423</v>
      </c>
    </row>
    <row r="349" spans="1:3">
      <c r="A349">
        <v>347</v>
      </c>
      <c r="B349">
        <v>5686454.276875944</v>
      </c>
      <c r="C349">
        <v>960438.1358920076</v>
      </c>
    </row>
    <row r="350" spans="1:3">
      <c r="A350">
        <v>348</v>
      </c>
      <c r="B350">
        <v>5686454.321370261</v>
      </c>
      <c r="C350">
        <v>960377.8977871228</v>
      </c>
    </row>
    <row r="351" spans="1:3">
      <c r="A351">
        <v>349</v>
      </c>
      <c r="B351">
        <v>5686454.231082033</v>
      </c>
      <c r="C351">
        <v>960564.8355235824</v>
      </c>
    </row>
    <row r="352" spans="1:3">
      <c r="A352">
        <v>350</v>
      </c>
      <c r="B352">
        <v>5686454.255393699</v>
      </c>
      <c r="C352">
        <v>960579.7439676569</v>
      </c>
    </row>
    <row r="353" spans="1:3">
      <c r="A353">
        <v>351</v>
      </c>
      <c r="B353">
        <v>5686454.25767683</v>
      </c>
      <c r="C353">
        <v>960561.9796391787</v>
      </c>
    </row>
    <row r="354" spans="1:3">
      <c r="A354">
        <v>352</v>
      </c>
      <c r="B354">
        <v>5686454.235697418</v>
      </c>
      <c r="C354">
        <v>960580.2923297812</v>
      </c>
    </row>
    <row r="355" spans="1:3">
      <c r="A355">
        <v>353</v>
      </c>
      <c r="B355">
        <v>5686454.194784853</v>
      </c>
      <c r="C355">
        <v>960615.8010669345</v>
      </c>
    </row>
    <row r="356" spans="1:3">
      <c r="A356">
        <v>354</v>
      </c>
      <c r="B356">
        <v>5686454.196531635</v>
      </c>
      <c r="C356">
        <v>960632.6632879869</v>
      </c>
    </row>
    <row r="357" spans="1:3">
      <c r="A357">
        <v>355</v>
      </c>
      <c r="B357">
        <v>5686454.201464633</v>
      </c>
      <c r="C357">
        <v>960605.8507102889</v>
      </c>
    </row>
    <row r="358" spans="1:3">
      <c r="A358">
        <v>356</v>
      </c>
      <c r="B358">
        <v>5686454.167866176</v>
      </c>
      <c r="C358">
        <v>960630.9239319006</v>
      </c>
    </row>
    <row r="359" spans="1:3">
      <c r="A359">
        <v>357</v>
      </c>
      <c r="B359">
        <v>5686454.179025568</v>
      </c>
      <c r="C359">
        <v>960666.5446965978</v>
      </c>
    </row>
    <row r="360" spans="1:3">
      <c r="A360">
        <v>358</v>
      </c>
      <c r="B360">
        <v>5686454.175454536</v>
      </c>
      <c r="C360">
        <v>960600.3061643704</v>
      </c>
    </row>
    <row r="361" spans="1:3">
      <c r="A361">
        <v>359</v>
      </c>
      <c r="B361">
        <v>5686454.170038374</v>
      </c>
      <c r="C361">
        <v>960716.3115283863</v>
      </c>
    </row>
    <row r="362" spans="1:3">
      <c r="A362">
        <v>360</v>
      </c>
      <c r="B362">
        <v>5686454.210159851</v>
      </c>
      <c r="C362">
        <v>960656.9410486205</v>
      </c>
    </row>
    <row r="363" spans="1:3">
      <c r="A363">
        <v>361</v>
      </c>
      <c r="B363">
        <v>5686454.178663516</v>
      </c>
      <c r="C363">
        <v>960627.9019144819</v>
      </c>
    </row>
    <row r="364" spans="1:3">
      <c r="A364">
        <v>362</v>
      </c>
      <c r="B364">
        <v>5686454.18305698</v>
      </c>
      <c r="C364">
        <v>960617.8333332108</v>
      </c>
    </row>
    <row r="365" spans="1:3">
      <c r="A365">
        <v>363</v>
      </c>
      <c r="B365">
        <v>5686454.172408829</v>
      </c>
      <c r="C365">
        <v>960641.7212491399</v>
      </c>
    </row>
    <row r="366" spans="1:3">
      <c r="A366">
        <v>364</v>
      </c>
      <c r="B366">
        <v>5686454.155572603</v>
      </c>
      <c r="C366">
        <v>960628.3541936546</v>
      </c>
    </row>
    <row r="367" spans="1:3">
      <c r="A367">
        <v>365</v>
      </c>
      <c r="B367">
        <v>5686454.151240453</v>
      </c>
      <c r="C367">
        <v>960598.9945255379</v>
      </c>
    </row>
    <row r="368" spans="1:3">
      <c r="A368">
        <v>366</v>
      </c>
      <c r="B368">
        <v>5686454.136905469</v>
      </c>
      <c r="C368">
        <v>960591.1723119668</v>
      </c>
    </row>
    <row r="369" spans="1:3">
      <c r="A369">
        <v>367</v>
      </c>
      <c r="B369">
        <v>5686454.123569689</v>
      </c>
      <c r="C369">
        <v>960607.1774892627</v>
      </c>
    </row>
    <row r="370" spans="1:3">
      <c r="A370">
        <v>368</v>
      </c>
      <c r="B370">
        <v>5686454.124568308</v>
      </c>
      <c r="C370">
        <v>960617.8515845131</v>
      </c>
    </row>
    <row r="371" spans="1:3">
      <c r="A371">
        <v>369</v>
      </c>
      <c r="B371">
        <v>5686454.114190537</v>
      </c>
      <c r="C371">
        <v>960588.8848870957</v>
      </c>
    </row>
    <row r="372" spans="1:3">
      <c r="A372">
        <v>370</v>
      </c>
      <c r="B372">
        <v>5686454.127681997</v>
      </c>
      <c r="C372">
        <v>960596.3531013954</v>
      </c>
    </row>
    <row r="373" spans="1:3">
      <c r="A373">
        <v>371</v>
      </c>
      <c r="B373">
        <v>5686454.091440261</v>
      </c>
      <c r="C373">
        <v>960617.7204637536</v>
      </c>
    </row>
    <row r="374" spans="1:3">
      <c r="A374">
        <v>372</v>
      </c>
      <c r="B374">
        <v>5686454.097362485</v>
      </c>
      <c r="C374">
        <v>960609.7650198727</v>
      </c>
    </row>
    <row r="375" spans="1:3">
      <c r="A375">
        <v>373</v>
      </c>
      <c r="B375">
        <v>5686454.092751205</v>
      </c>
      <c r="C375">
        <v>960637.130117835</v>
      </c>
    </row>
    <row r="376" spans="1:3">
      <c r="A376">
        <v>374</v>
      </c>
      <c r="B376">
        <v>5686454.102433047</v>
      </c>
      <c r="C376">
        <v>960619.5917864811</v>
      </c>
    </row>
    <row r="377" spans="1:3">
      <c r="A377">
        <v>375</v>
      </c>
      <c r="B377">
        <v>5686454.094903081</v>
      </c>
      <c r="C377">
        <v>960592.8986467422</v>
      </c>
    </row>
    <row r="378" spans="1:3">
      <c r="A378">
        <v>376</v>
      </c>
      <c r="B378">
        <v>5686454.09584106</v>
      </c>
      <c r="C378">
        <v>960631.1616701818</v>
      </c>
    </row>
    <row r="379" spans="1:3">
      <c r="A379">
        <v>377</v>
      </c>
      <c r="B379">
        <v>5686454.09116075</v>
      </c>
      <c r="C379">
        <v>960600.9028924285</v>
      </c>
    </row>
    <row r="380" spans="1:3">
      <c r="A380">
        <v>378</v>
      </c>
      <c r="B380">
        <v>5686454.095531894</v>
      </c>
      <c r="C380">
        <v>960608.9712203586</v>
      </c>
    </row>
    <row r="381" spans="1:3">
      <c r="A381">
        <v>379</v>
      </c>
      <c r="B381">
        <v>5686454.090405868</v>
      </c>
      <c r="C381">
        <v>960613.8979451786</v>
      </c>
    </row>
    <row r="382" spans="1:3">
      <c r="A382">
        <v>380</v>
      </c>
      <c r="B382">
        <v>5686454.087869165</v>
      </c>
      <c r="C382">
        <v>960637.6987776335</v>
      </c>
    </row>
    <row r="383" spans="1:3">
      <c r="A383">
        <v>381</v>
      </c>
      <c r="B383">
        <v>5686454.093057123</v>
      </c>
      <c r="C383">
        <v>960674.1008171854</v>
      </c>
    </row>
    <row r="384" spans="1:3">
      <c r="A384">
        <v>382</v>
      </c>
      <c r="B384">
        <v>5686454.092532018</v>
      </c>
      <c r="C384">
        <v>960625.9571265122</v>
      </c>
    </row>
    <row r="385" spans="1:3">
      <c r="A385">
        <v>383</v>
      </c>
      <c r="B385">
        <v>5686454.08895627</v>
      </c>
      <c r="C385">
        <v>960626.7328632977</v>
      </c>
    </row>
    <row r="386" spans="1:3">
      <c r="A386">
        <v>384</v>
      </c>
      <c r="B386">
        <v>5686454.086355201</v>
      </c>
      <c r="C386">
        <v>960643.8860251012</v>
      </c>
    </row>
    <row r="387" spans="1:3">
      <c r="A387">
        <v>385</v>
      </c>
      <c r="B387">
        <v>5686454.093466919</v>
      </c>
      <c r="C387">
        <v>960676.8593017765</v>
      </c>
    </row>
    <row r="388" spans="1:3">
      <c r="A388">
        <v>386</v>
      </c>
      <c r="B388">
        <v>5686454.09002981</v>
      </c>
      <c r="C388">
        <v>960634.1418313169</v>
      </c>
    </row>
    <row r="389" spans="1:3">
      <c r="A389">
        <v>387</v>
      </c>
      <c r="B389">
        <v>5686454.091208246</v>
      </c>
      <c r="C389">
        <v>960637.9580140138</v>
      </c>
    </row>
    <row r="390" spans="1:3">
      <c r="A390">
        <v>388</v>
      </c>
      <c r="B390">
        <v>5686454.097608927</v>
      </c>
      <c r="C390">
        <v>960636.0012862592</v>
      </c>
    </row>
    <row r="391" spans="1:3">
      <c r="A391">
        <v>389</v>
      </c>
      <c r="B391">
        <v>5686454.084775133</v>
      </c>
      <c r="C391">
        <v>960637.4395094723</v>
      </c>
    </row>
    <row r="392" spans="1:3">
      <c r="A392">
        <v>390</v>
      </c>
      <c r="B392">
        <v>5686454.092241008</v>
      </c>
      <c r="C392">
        <v>960642.7166183023</v>
      </c>
    </row>
    <row r="393" spans="1:3">
      <c r="A393">
        <v>391</v>
      </c>
      <c r="B393">
        <v>5686454.087134533</v>
      </c>
      <c r="C393">
        <v>960628.6777032918</v>
      </c>
    </row>
    <row r="394" spans="1:3">
      <c r="A394">
        <v>392</v>
      </c>
      <c r="B394">
        <v>5686454.081747662</v>
      </c>
      <c r="C394">
        <v>960642.6640583363</v>
      </c>
    </row>
    <row r="395" spans="1:3">
      <c r="A395">
        <v>393</v>
      </c>
      <c r="B395">
        <v>5686454.085500034</v>
      </c>
      <c r="C395">
        <v>960646.2626169811</v>
      </c>
    </row>
    <row r="396" spans="1:3">
      <c r="A396">
        <v>394</v>
      </c>
      <c r="B396">
        <v>5686454.080026934</v>
      </c>
      <c r="C396">
        <v>960654.0599489687</v>
      </c>
    </row>
    <row r="397" spans="1:3">
      <c r="A397">
        <v>395</v>
      </c>
      <c r="B397">
        <v>5686454.082952457</v>
      </c>
      <c r="C397">
        <v>960660.0174444311</v>
      </c>
    </row>
    <row r="398" spans="1:3">
      <c r="A398">
        <v>396</v>
      </c>
      <c r="B398">
        <v>5686454.074145154</v>
      </c>
      <c r="C398">
        <v>960669.2114456978</v>
      </c>
    </row>
    <row r="399" spans="1:3">
      <c r="A399">
        <v>397</v>
      </c>
      <c r="B399">
        <v>5686454.074772664</v>
      </c>
      <c r="C399">
        <v>960677.8347034481</v>
      </c>
    </row>
    <row r="400" spans="1:3">
      <c r="A400">
        <v>398</v>
      </c>
      <c r="B400">
        <v>5686454.065951438</v>
      </c>
      <c r="C400">
        <v>960671.8547706057</v>
      </c>
    </row>
    <row r="401" spans="1:3">
      <c r="A401">
        <v>399</v>
      </c>
      <c r="B401">
        <v>5686454.065573843</v>
      </c>
      <c r="C401">
        <v>960664.8455865616</v>
      </c>
    </row>
    <row r="402" spans="1:3">
      <c r="A402">
        <v>400</v>
      </c>
      <c r="B402">
        <v>5686454.066348173</v>
      </c>
      <c r="C402">
        <v>960675.4426145128</v>
      </c>
    </row>
    <row r="403" spans="1:3">
      <c r="A403">
        <v>401</v>
      </c>
      <c r="B403">
        <v>5686454.06636608</v>
      </c>
      <c r="C403">
        <v>960659.3974498472</v>
      </c>
    </row>
    <row r="404" spans="1:3">
      <c r="A404">
        <v>402</v>
      </c>
      <c r="B404">
        <v>5686454.066766356</v>
      </c>
      <c r="C404">
        <v>960670.3524057593</v>
      </c>
    </row>
    <row r="405" spans="1:3">
      <c r="A405">
        <v>403</v>
      </c>
      <c r="B405">
        <v>5686454.067673966</v>
      </c>
      <c r="C405">
        <v>960669.112571425</v>
      </c>
    </row>
    <row r="406" spans="1:3">
      <c r="A406">
        <v>404</v>
      </c>
      <c r="B406">
        <v>5686454.067754982</v>
      </c>
      <c r="C406">
        <v>960665.1145973644</v>
      </c>
    </row>
    <row r="407" spans="1:3">
      <c r="A407">
        <v>405</v>
      </c>
      <c r="B407">
        <v>5686454.065708177</v>
      </c>
      <c r="C407">
        <v>960647.7916960982</v>
      </c>
    </row>
    <row r="408" spans="1:3">
      <c r="A408">
        <v>406</v>
      </c>
      <c r="B408">
        <v>5686454.0667706</v>
      </c>
      <c r="C408">
        <v>960671.3410061207</v>
      </c>
    </row>
    <row r="409" spans="1:3">
      <c r="A409">
        <v>407</v>
      </c>
      <c r="B409">
        <v>5686454.06357641</v>
      </c>
      <c r="C409">
        <v>960670.7355868762</v>
      </c>
    </row>
    <row r="410" spans="1:3">
      <c r="A410">
        <v>408</v>
      </c>
      <c r="B410">
        <v>5686454.064654409</v>
      </c>
      <c r="C410">
        <v>960677.3699154513</v>
      </c>
    </row>
    <row r="411" spans="1:3">
      <c r="A411">
        <v>409</v>
      </c>
      <c r="B411">
        <v>5686454.061764101</v>
      </c>
      <c r="C411">
        <v>960675.1063890214</v>
      </c>
    </row>
    <row r="412" spans="1:3">
      <c r="A412">
        <v>410</v>
      </c>
      <c r="B412">
        <v>5686454.062841534</v>
      </c>
      <c r="C412">
        <v>960685.1645100729</v>
      </c>
    </row>
    <row r="413" spans="1:3">
      <c r="A413">
        <v>411</v>
      </c>
      <c r="B413">
        <v>5686454.060954123</v>
      </c>
      <c r="C413">
        <v>960665.6341862467</v>
      </c>
    </row>
    <row r="414" spans="1:3">
      <c r="A414">
        <v>412</v>
      </c>
      <c r="B414">
        <v>5686454.062925464</v>
      </c>
      <c r="C414">
        <v>960656.8523495963</v>
      </c>
    </row>
    <row r="415" spans="1:3">
      <c r="A415">
        <v>413</v>
      </c>
      <c r="B415">
        <v>5686454.066657044</v>
      </c>
      <c r="C415">
        <v>960655.3768089085</v>
      </c>
    </row>
    <row r="416" spans="1:3">
      <c r="A416">
        <v>414</v>
      </c>
      <c r="B416">
        <v>5686454.063358807</v>
      </c>
      <c r="C416">
        <v>960668.3654044529</v>
      </c>
    </row>
    <row r="417" spans="1:3">
      <c r="A417">
        <v>415</v>
      </c>
      <c r="B417">
        <v>5686454.060328241</v>
      </c>
      <c r="C417">
        <v>960668.3697407511</v>
      </c>
    </row>
    <row r="418" spans="1:3">
      <c r="A418">
        <v>416</v>
      </c>
      <c r="B418">
        <v>5686454.060416549</v>
      </c>
      <c r="C418">
        <v>960661.6517972774</v>
      </c>
    </row>
    <row r="419" spans="1:3">
      <c r="A419">
        <v>417</v>
      </c>
      <c r="B419">
        <v>5686454.058720978</v>
      </c>
      <c r="C419">
        <v>960657.1475393979</v>
      </c>
    </row>
    <row r="420" spans="1:3">
      <c r="A420">
        <v>418</v>
      </c>
      <c r="B420">
        <v>5686454.060022687</v>
      </c>
      <c r="C420">
        <v>960651.5823896225</v>
      </c>
    </row>
    <row r="421" spans="1:3">
      <c r="A421">
        <v>419</v>
      </c>
      <c r="B421">
        <v>5686454.060224842</v>
      </c>
      <c r="C421">
        <v>960662.1755447139</v>
      </c>
    </row>
    <row r="422" spans="1:3">
      <c r="A422">
        <v>420</v>
      </c>
      <c r="B422">
        <v>5686454.06046981</v>
      </c>
      <c r="C422">
        <v>960651.2587563575</v>
      </c>
    </row>
    <row r="423" spans="1:3">
      <c r="A423">
        <v>421</v>
      </c>
      <c r="B423">
        <v>5686454.05739436</v>
      </c>
      <c r="C423">
        <v>960678.7586668177</v>
      </c>
    </row>
    <row r="424" spans="1:3">
      <c r="A424">
        <v>422</v>
      </c>
      <c r="B424">
        <v>5686454.059242033</v>
      </c>
      <c r="C424">
        <v>960672.089522076</v>
      </c>
    </row>
    <row r="425" spans="1:3">
      <c r="A425">
        <v>423</v>
      </c>
      <c r="B425">
        <v>5686454.057423283</v>
      </c>
      <c r="C425">
        <v>960688.6295212684</v>
      </c>
    </row>
    <row r="426" spans="1:3">
      <c r="A426">
        <v>424</v>
      </c>
      <c r="B426">
        <v>5686454.058232782</v>
      </c>
      <c r="C426">
        <v>960677.6597841934</v>
      </c>
    </row>
    <row r="427" spans="1:3">
      <c r="A427">
        <v>425</v>
      </c>
      <c r="B427">
        <v>5686454.059779715</v>
      </c>
      <c r="C427">
        <v>960679.968601252</v>
      </c>
    </row>
    <row r="428" spans="1:3">
      <c r="A428">
        <v>426</v>
      </c>
      <c r="B428">
        <v>5686454.057250706</v>
      </c>
      <c r="C428">
        <v>960688.398480302</v>
      </c>
    </row>
    <row r="429" spans="1:3">
      <c r="A429">
        <v>427</v>
      </c>
      <c r="B429">
        <v>5686454.061101608</v>
      </c>
      <c r="C429">
        <v>960706.428398621</v>
      </c>
    </row>
    <row r="430" spans="1:3">
      <c r="A430">
        <v>428</v>
      </c>
      <c r="B430">
        <v>5686454.057282254</v>
      </c>
      <c r="C430">
        <v>960697.033993026</v>
      </c>
    </row>
    <row r="431" spans="1:3">
      <c r="A431">
        <v>429</v>
      </c>
      <c r="B431">
        <v>5686454.061418278</v>
      </c>
      <c r="C431">
        <v>960697.1640689191</v>
      </c>
    </row>
    <row r="432" spans="1:3">
      <c r="A432">
        <v>430</v>
      </c>
      <c r="B432">
        <v>5686454.056965881</v>
      </c>
      <c r="C432">
        <v>960685.9002265986</v>
      </c>
    </row>
    <row r="433" spans="1:3">
      <c r="A433">
        <v>431</v>
      </c>
      <c r="B433">
        <v>5686454.059376461</v>
      </c>
      <c r="C433">
        <v>960683.8205759675</v>
      </c>
    </row>
    <row r="434" spans="1:3">
      <c r="A434">
        <v>432</v>
      </c>
      <c r="B434">
        <v>5686454.056068995</v>
      </c>
      <c r="C434">
        <v>960688.8830183499</v>
      </c>
    </row>
    <row r="435" spans="1:3">
      <c r="A435">
        <v>433</v>
      </c>
      <c r="B435">
        <v>5686454.057908372</v>
      </c>
      <c r="C435">
        <v>960696.8976312267</v>
      </c>
    </row>
    <row r="436" spans="1:3">
      <c r="A436">
        <v>434</v>
      </c>
      <c r="B436">
        <v>5686454.056424551</v>
      </c>
      <c r="C436">
        <v>960686.3524927531</v>
      </c>
    </row>
    <row r="437" spans="1:3">
      <c r="A437">
        <v>435</v>
      </c>
      <c r="B437">
        <v>5686454.058325845</v>
      </c>
      <c r="C437">
        <v>960690.4761770746</v>
      </c>
    </row>
    <row r="438" spans="1:3">
      <c r="A438">
        <v>436</v>
      </c>
      <c r="B438">
        <v>5686454.057451587</v>
      </c>
      <c r="C438">
        <v>960684.322523189</v>
      </c>
    </row>
    <row r="439" spans="1:3">
      <c r="A439">
        <v>437</v>
      </c>
      <c r="B439">
        <v>5686454.057012171</v>
      </c>
      <c r="C439">
        <v>960690.4900250047</v>
      </c>
    </row>
    <row r="440" spans="1:3">
      <c r="A440">
        <v>438</v>
      </c>
      <c r="B440">
        <v>5686454.056636779</v>
      </c>
      <c r="C440">
        <v>960675.6230125352</v>
      </c>
    </row>
    <row r="441" spans="1:3">
      <c r="A441">
        <v>439</v>
      </c>
      <c r="B441">
        <v>5686454.055198889</v>
      </c>
      <c r="C441">
        <v>960689.2226513119</v>
      </c>
    </row>
    <row r="442" spans="1:3">
      <c r="A442">
        <v>440</v>
      </c>
      <c r="B442">
        <v>5686454.055849021</v>
      </c>
      <c r="C442">
        <v>960685.4986585814</v>
      </c>
    </row>
    <row r="443" spans="1:3">
      <c r="A443">
        <v>441</v>
      </c>
      <c r="B443">
        <v>5686454.055422168</v>
      </c>
      <c r="C443">
        <v>960688.2911402879</v>
      </c>
    </row>
    <row r="444" spans="1:3">
      <c r="A444">
        <v>442</v>
      </c>
      <c r="B444">
        <v>5686454.05482856</v>
      </c>
      <c r="C444">
        <v>960700.5193167106</v>
      </c>
    </row>
    <row r="445" spans="1:3">
      <c r="A445">
        <v>443</v>
      </c>
      <c r="B445">
        <v>5686454.054682866</v>
      </c>
      <c r="C445">
        <v>960703.0585462146</v>
      </c>
    </row>
    <row r="446" spans="1:3">
      <c r="A446">
        <v>444</v>
      </c>
      <c r="B446">
        <v>5686454.054964338</v>
      </c>
      <c r="C446">
        <v>960700.3697144865</v>
      </c>
    </row>
    <row r="447" spans="1:3">
      <c r="A447">
        <v>445</v>
      </c>
      <c r="B447">
        <v>5686454.054686071</v>
      </c>
      <c r="C447">
        <v>960706.7860132209</v>
      </c>
    </row>
    <row r="448" spans="1:3">
      <c r="A448">
        <v>446</v>
      </c>
      <c r="B448">
        <v>5686454.05427218</v>
      </c>
      <c r="C448">
        <v>960701.6318316114</v>
      </c>
    </row>
    <row r="449" spans="1:3">
      <c r="A449">
        <v>447</v>
      </c>
      <c r="B449">
        <v>5686454.054558431</v>
      </c>
      <c r="C449">
        <v>960698.1804504277</v>
      </c>
    </row>
    <row r="450" spans="1:3">
      <c r="A450">
        <v>448</v>
      </c>
      <c r="B450">
        <v>5686454.053459383</v>
      </c>
      <c r="C450">
        <v>960709.1367554687</v>
      </c>
    </row>
    <row r="451" spans="1:3">
      <c r="A451">
        <v>449</v>
      </c>
      <c r="B451">
        <v>5686454.053621427</v>
      </c>
      <c r="C451">
        <v>960709.1424949805</v>
      </c>
    </row>
    <row r="452" spans="1:3">
      <c r="A452">
        <v>450</v>
      </c>
      <c r="B452">
        <v>5686454.054006159</v>
      </c>
      <c r="C452">
        <v>960708.5092055182</v>
      </c>
    </row>
    <row r="453" spans="1:3">
      <c r="A453">
        <v>451</v>
      </c>
      <c r="B453">
        <v>5686454.053956127</v>
      </c>
      <c r="C453">
        <v>960707.1032371027</v>
      </c>
    </row>
    <row r="454" spans="1:3">
      <c r="A454">
        <v>452</v>
      </c>
      <c r="B454">
        <v>5686454.053087809</v>
      </c>
      <c r="C454">
        <v>960698.8797255455</v>
      </c>
    </row>
    <row r="455" spans="1:3">
      <c r="A455">
        <v>453</v>
      </c>
      <c r="B455">
        <v>5686454.053413546</v>
      </c>
      <c r="C455">
        <v>960701.179871052</v>
      </c>
    </row>
    <row r="456" spans="1:3">
      <c r="A456">
        <v>454</v>
      </c>
      <c r="B456">
        <v>5686454.0542841</v>
      </c>
      <c r="C456">
        <v>960706.0497639704</v>
      </c>
    </row>
    <row r="457" spans="1:3">
      <c r="A457">
        <v>455</v>
      </c>
      <c r="B457">
        <v>5686454.053456815</v>
      </c>
      <c r="C457">
        <v>960699.697584681</v>
      </c>
    </row>
    <row r="458" spans="1:3">
      <c r="A458">
        <v>456</v>
      </c>
      <c r="B458">
        <v>5686454.053462965</v>
      </c>
      <c r="C458">
        <v>960702.1041134617</v>
      </c>
    </row>
    <row r="459" spans="1:3">
      <c r="A459">
        <v>457</v>
      </c>
      <c r="B459">
        <v>5686454.053053673</v>
      </c>
      <c r="C459">
        <v>960701.885856364</v>
      </c>
    </row>
    <row r="460" spans="1:3">
      <c r="A460">
        <v>458</v>
      </c>
      <c r="B460">
        <v>5686454.05363098</v>
      </c>
      <c r="C460">
        <v>960690.2762669431</v>
      </c>
    </row>
    <row r="461" spans="1:3">
      <c r="A461">
        <v>459</v>
      </c>
      <c r="B461">
        <v>5686454.052880709</v>
      </c>
      <c r="C461">
        <v>960699.2060329065</v>
      </c>
    </row>
    <row r="462" spans="1:3">
      <c r="A462">
        <v>460</v>
      </c>
      <c r="B462">
        <v>5686454.05342381</v>
      </c>
      <c r="C462">
        <v>960712.0606956983</v>
      </c>
    </row>
    <row r="463" spans="1:3">
      <c r="A463">
        <v>461</v>
      </c>
      <c r="B463">
        <v>5686454.052885162</v>
      </c>
      <c r="C463">
        <v>960697.58398163</v>
      </c>
    </row>
    <row r="464" spans="1:3">
      <c r="A464">
        <v>462</v>
      </c>
      <c r="B464">
        <v>5686454.053777582</v>
      </c>
      <c r="C464">
        <v>960691.6356163786</v>
      </c>
    </row>
    <row r="465" spans="1:3">
      <c r="A465">
        <v>463</v>
      </c>
      <c r="B465">
        <v>5686454.052828617</v>
      </c>
      <c r="C465">
        <v>960699.9250615367</v>
      </c>
    </row>
    <row r="466" spans="1:3">
      <c r="A466">
        <v>464</v>
      </c>
      <c r="B466">
        <v>5686454.053047071</v>
      </c>
      <c r="C466">
        <v>960698.0670973661</v>
      </c>
    </row>
    <row r="467" spans="1:3">
      <c r="A467">
        <v>465</v>
      </c>
      <c r="B467">
        <v>5686454.05275663</v>
      </c>
      <c r="C467">
        <v>960701.3657376309</v>
      </c>
    </row>
    <row r="468" spans="1:3">
      <c r="A468">
        <v>466</v>
      </c>
      <c r="B468">
        <v>5686454.052741097</v>
      </c>
      <c r="C468">
        <v>960700.4719406656</v>
      </c>
    </row>
    <row r="469" spans="1:3">
      <c r="A469">
        <v>467</v>
      </c>
      <c r="B469">
        <v>5686454.053069111</v>
      </c>
      <c r="C469">
        <v>960699.426494409</v>
      </c>
    </row>
    <row r="470" spans="1:3">
      <c r="A470">
        <v>468</v>
      </c>
      <c r="B470">
        <v>5686454.05267242</v>
      </c>
      <c r="C470">
        <v>960701.8284481899</v>
      </c>
    </row>
    <row r="471" spans="1:3">
      <c r="A471">
        <v>469</v>
      </c>
      <c r="B471">
        <v>5686454.052802758</v>
      </c>
      <c r="C471">
        <v>960707.0591735166</v>
      </c>
    </row>
    <row r="472" spans="1:3">
      <c r="A472">
        <v>470</v>
      </c>
      <c r="B472">
        <v>5686454.052610733</v>
      </c>
      <c r="C472">
        <v>960703.0138495106</v>
      </c>
    </row>
    <row r="473" spans="1:3">
      <c r="A473">
        <v>471</v>
      </c>
      <c r="B473">
        <v>5686454.052512152</v>
      </c>
      <c r="C473">
        <v>960699.2563357381</v>
      </c>
    </row>
    <row r="474" spans="1:3">
      <c r="A474">
        <v>472</v>
      </c>
      <c r="B474">
        <v>5686454.052588621</v>
      </c>
      <c r="C474">
        <v>960695.8078869593</v>
      </c>
    </row>
    <row r="475" spans="1:3">
      <c r="A475">
        <v>473</v>
      </c>
      <c r="B475">
        <v>5686454.052403674</v>
      </c>
      <c r="C475">
        <v>960702.8120804706</v>
      </c>
    </row>
    <row r="476" spans="1:3">
      <c r="A476">
        <v>474</v>
      </c>
      <c r="B476">
        <v>5686454.052672864</v>
      </c>
      <c r="C476">
        <v>960702.4915126711</v>
      </c>
    </row>
    <row r="477" spans="1:3">
      <c r="A477">
        <v>475</v>
      </c>
      <c r="B477">
        <v>5686454.052507804</v>
      </c>
      <c r="C477">
        <v>960701.563608977</v>
      </c>
    </row>
    <row r="478" spans="1:3">
      <c r="A478">
        <v>476</v>
      </c>
      <c r="B478">
        <v>5686454.052444774</v>
      </c>
      <c r="C478">
        <v>960706.5678363811</v>
      </c>
    </row>
    <row r="479" spans="1:3">
      <c r="A479">
        <v>477</v>
      </c>
      <c r="B479">
        <v>5686454.052565594</v>
      </c>
      <c r="C479">
        <v>960703.6040433042</v>
      </c>
    </row>
    <row r="480" spans="1:3">
      <c r="A480">
        <v>478</v>
      </c>
      <c r="B480">
        <v>5686454.052574813</v>
      </c>
      <c r="C480">
        <v>960702.5931363364</v>
      </c>
    </row>
    <row r="481" spans="1:3">
      <c r="A481">
        <v>479</v>
      </c>
      <c r="B481">
        <v>5686454.0525437</v>
      </c>
      <c r="C481">
        <v>960703.0764799472</v>
      </c>
    </row>
    <row r="482" spans="1:3">
      <c r="A482">
        <v>480</v>
      </c>
      <c r="B482">
        <v>5686454.052471719</v>
      </c>
      <c r="C482">
        <v>960704.0183781121</v>
      </c>
    </row>
    <row r="483" spans="1:3">
      <c r="A483">
        <v>481</v>
      </c>
      <c r="B483">
        <v>5686454.052493447</v>
      </c>
      <c r="C483">
        <v>960704.5636899474</v>
      </c>
    </row>
    <row r="484" spans="1:3">
      <c r="A484">
        <v>482</v>
      </c>
      <c r="B484">
        <v>5686454.052353735</v>
      </c>
      <c r="C484">
        <v>960707.1011747508</v>
      </c>
    </row>
    <row r="485" spans="1:3">
      <c r="A485">
        <v>483</v>
      </c>
      <c r="B485">
        <v>5686454.052376895</v>
      </c>
      <c r="C485">
        <v>960705.6421504243</v>
      </c>
    </row>
    <row r="486" spans="1:3">
      <c r="A486">
        <v>484</v>
      </c>
      <c r="B486">
        <v>5686454.052341804</v>
      </c>
      <c r="C486">
        <v>960707.3951072629</v>
      </c>
    </row>
    <row r="487" spans="1:3">
      <c r="A487">
        <v>485</v>
      </c>
      <c r="B487">
        <v>5686454.05229075</v>
      </c>
      <c r="C487">
        <v>960706.6328691717</v>
      </c>
    </row>
    <row r="488" spans="1:3">
      <c r="A488">
        <v>486</v>
      </c>
      <c r="B488">
        <v>5686454.05227272</v>
      </c>
      <c r="C488">
        <v>960708.3565862558</v>
      </c>
    </row>
    <row r="489" spans="1:3">
      <c r="A489">
        <v>487</v>
      </c>
      <c r="B489">
        <v>5686454.052298642</v>
      </c>
      <c r="C489">
        <v>960707.0322123127</v>
      </c>
    </row>
    <row r="490" spans="1:3">
      <c r="A490">
        <v>488</v>
      </c>
      <c r="B490">
        <v>5686454.052286331</v>
      </c>
      <c r="C490">
        <v>960708.4338630349</v>
      </c>
    </row>
    <row r="491" spans="1:3">
      <c r="A491">
        <v>489</v>
      </c>
      <c r="B491">
        <v>5686454.052255754</v>
      </c>
      <c r="C491">
        <v>960708.4327185932</v>
      </c>
    </row>
    <row r="492" spans="1:3">
      <c r="A492">
        <v>490</v>
      </c>
      <c r="B492">
        <v>5686454.052292313</v>
      </c>
      <c r="C492">
        <v>960707.5414731142</v>
      </c>
    </row>
    <row r="493" spans="1:3">
      <c r="A493">
        <v>491</v>
      </c>
      <c r="B493">
        <v>5686454.052235337</v>
      </c>
      <c r="C493">
        <v>960708.6945816396</v>
      </c>
    </row>
    <row r="494" spans="1:3">
      <c r="A494">
        <v>492</v>
      </c>
      <c r="B494">
        <v>5686454.052297197</v>
      </c>
      <c r="C494">
        <v>960707.9426068112</v>
      </c>
    </row>
    <row r="495" spans="1:3">
      <c r="A495">
        <v>493</v>
      </c>
      <c r="B495">
        <v>5686454.052248098</v>
      </c>
      <c r="C495">
        <v>960710.8586934747</v>
      </c>
    </row>
    <row r="496" spans="1:3">
      <c r="A496">
        <v>494</v>
      </c>
      <c r="B496">
        <v>5686454.052243387</v>
      </c>
      <c r="C496">
        <v>960709.274381048</v>
      </c>
    </row>
    <row r="497" spans="1:3">
      <c r="A497">
        <v>495</v>
      </c>
      <c r="B497">
        <v>5686454.052255432</v>
      </c>
      <c r="C497">
        <v>960709.5859505301</v>
      </c>
    </row>
    <row r="498" spans="1:3">
      <c r="A498">
        <v>496</v>
      </c>
      <c r="B498">
        <v>5686454.052284359</v>
      </c>
      <c r="C498">
        <v>960709.9857071048</v>
      </c>
    </row>
    <row r="499" spans="1:3">
      <c r="A499">
        <v>497</v>
      </c>
      <c r="B499">
        <v>5686454.052199333</v>
      </c>
      <c r="C499">
        <v>960710.0304249993</v>
      </c>
    </row>
    <row r="500" spans="1:3">
      <c r="A500">
        <v>498</v>
      </c>
      <c r="B500">
        <v>5686454.052191808</v>
      </c>
      <c r="C500">
        <v>960709.7116519478</v>
      </c>
    </row>
    <row r="501" spans="1:3">
      <c r="A501">
        <v>499</v>
      </c>
      <c r="B501">
        <v>5686454.052182293</v>
      </c>
      <c r="C501">
        <v>960708.3812672559</v>
      </c>
    </row>
    <row r="502" spans="1:3">
      <c r="A502">
        <v>500</v>
      </c>
      <c r="B502">
        <v>5686454.052206521</v>
      </c>
      <c r="C502">
        <v>960709.1847411223</v>
      </c>
    </row>
    <row r="503" spans="1:3">
      <c r="A503">
        <v>501</v>
      </c>
      <c r="B503">
        <v>5686454.052180051</v>
      </c>
      <c r="C503">
        <v>960708.4408437479</v>
      </c>
    </row>
    <row r="504" spans="1:3">
      <c r="A504">
        <v>502</v>
      </c>
      <c r="B504">
        <v>5686454.052187872</v>
      </c>
      <c r="C504">
        <v>960707.3406329327</v>
      </c>
    </row>
    <row r="505" spans="1:3">
      <c r="A505">
        <v>503</v>
      </c>
      <c r="B505">
        <v>5686454.052203193</v>
      </c>
      <c r="C505">
        <v>960705.9063011276</v>
      </c>
    </row>
    <row r="506" spans="1:3">
      <c r="A506">
        <v>504</v>
      </c>
      <c r="B506">
        <v>5686454.052173938</v>
      </c>
      <c r="C506">
        <v>960708.605210238</v>
      </c>
    </row>
    <row r="507" spans="1:3">
      <c r="A507">
        <v>505</v>
      </c>
      <c r="B507">
        <v>5686454.052213406</v>
      </c>
      <c r="C507">
        <v>960707.097808984</v>
      </c>
    </row>
    <row r="508" spans="1:3">
      <c r="A508">
        <v>506</v>
      </c>
      <c r="B508">
        <v>5686454.052170224</v>
      </c>
      <c r="C508">
        <v>960708.4579875744</v>
      </c>
    </row>
    <row r="509" spans="1:3">
      <c r="A509">
        <v>507</v>
      </c>
      <c r="B509">
        <v>5686454.05216321</v>
      </c>
      <c r="C509">
        <v>960708.8436268561</v>
      </c>
    </row>
    <row r="510" spans="1:3">
      <c r="A510">
        <v>508</v>
      </c>
      <c r="B510">
        <v>5686454.052203992</v>
      </c>
      <c r="C510">
        <v>960707.7299093825</v>
      </c>
    </row>
    <row r="511" spans="1:3">
      <c r="A511">
        <v>509</v>
      </c>
      <c r="B511">
        <v>5686454.05219382</v>
      </c>
      <c r="C511">
        <v>960708.6937580227</v>
      </c>
    </row>
    <row r="512" spans="1:3">
      <c r="A512">
        <v>510</v>
      </c>
      <c r="B512">
        <v>5686454.052190376</v>
      </c>
      <c r="C512">
        <v>960708.4807158604</v>
      </c>
    </row>
    <row r="513" spans="1:3">
      <c r="A513">
        <v>511</v>
      </c>
      <c r="B513">
        <v>5686454.05218429</v>
      </c>
      <c r="C513">
        <v>960712.6296524603</v>
      </c>
    </row>
    <row r="514" spans="1:3">
      <c r="A514">
        <v>512</v>
      </c>
      <c r="B514">
        <v>5686454.052153521</v>
      </c>
      <c r="C514">
        <v>960708.6504341755</v>
      </c>
    </row>
    <row r="515" spans="1:3">
      <c r="A515">
        <v>513</v>
      </c>
      <c r="B515">
        <v>5686454.052235574</v>
      </c>
      <c r="C515">
        <v>960706.9764432547</v>
      </c>
    </row>
    <row r="516" spans="1:3">
      <c r="A516">
        <v>514</v>
      </c>
      <c r="B516">
        <v>5686454.052160094</v>
      </c>
      <c r="C516">
        <v>960709.0280090058</v>
      </c>
    </row>
    <row r="517" spans="1:3">
      <c r="A517">
        <v>515</v>
      </c>
      <c r="B517">
        <v>5686454.052145914</v>
      </c>
      <c r="C517">
        <v>960708.8993929796</v>
      </c>
    </row>
    <row r="518" spans="1:3">
      <c r="A518">
        <v>516</v>
      </c>
      <c r="B518">
        <v>5686454.05215321</v>
      </c>
      <c r="C518">
        <v>960710.2388025885</v>
      </c>
    </row>
    <row r="519" spans="1:3">
      <c r="A519">
        <v>517</v>
      </c>
      <c r="B519">
        <v>5686454.052160713</v>
      </c>
      <c r="C519">
        <v>960708.852814609</v>
      </c>
    </row>
    <row r="520" spans="1:3">
      <c r="A520">
        <v>518</v>
      </c>
      <c r="B520">
        <v>5686454.052135231</v>
      </c>
      <c r="C520">
        <v>960707.8732641401</v>
      </c>
    </row>
    <row r="521" spans="1:3">
      <c r="A521">
        <v>519</v>
      </c>
      <c r="B521">
        <v>5686454.052142858</v>
      </c>
      <c r="C521">
        <v>960708.2411549005</v>
      </c>
    </row>
    <row r="522" spans="1:3">
      <c r="A522">
        <v>520</v>
      </c>
      <c r="B522">
        <v>5686454.052139157</v>
      </c>
      <c r="C522">
        <v>960707.0053552407</v>
      </c>
    </row>
    <row r="523" spans="1:3">
      <c r="A523">
        <v>521</v>
      </c>
      <c r="B523">
        <v>5686454.052140424</v>
      </c>
      <c r="C523">
        <v>960707.7676846737</v>
      </c>
    </row>
    <row r="524" spans="1:3">
      <c r="A524">
        <v>522</v>
      </c>
      <c r="B524">
        <v>5686454.052129742</v>
      </c>
      <c r="C524">
        <v>960707.8981548636</v>
      </c>
    </row>
    <row r="525" spans="1:3">
      <c r="A525">
        <v>523</v>
      </c>
      <c r="B525">
        <v>5686454.052131981</v>
      </c>
      <c r="C525">
        <v>960707.3191703876</v>
      </c>
    </row>
    <row r="526" spans="1:3">
      <c r="A526">
        <v>524</v>
      </c>
      <c r="B526">
        <v>5686454.052113846</v>
      </c>
      <c r="C526">
        <v>960709.3661466945</v>
      </c>
    </row>
    <row r="527" spans="1:3">
      <c r="A527">
        <v>525</v>
      </c>
      <c r="B527">
        <v>5686454.052115371</v>
      </c>
      <c r="C527">
        <v>960709.2158403568</v>
      </c>
    </row>
    <row r="528" spans="1:3">
      <c r="A528">
        <v>526</v>
      </c>
      <c r="B528">
        <v>5686454.052124055</v>
      </c>
      <c r="C528">
        <v>960709.4385288934</v>
      </c>
    </row>
    <row r="529" spans="1:3">
      <c r="A529">
        <v>527</v>
      </c>
      <c r="B529">
        <v>5686454.052119545</v>
      </c>
      <c r="C529">
        <v>960709.3447856095</v>
      </c>
    </row>
    <row r="530" spans="1:3">
      <c r="A530">
        <v>528</v>
      </c>
      <c r="B530">
        <v>5686454.052115916</v>
      </c>
      <c r="C530">
        <v>960709.2651177944</v>
      </c>
    </row>
    <row r="531" spans="1:3">
      <c r="A531">
        <v>529</v>
      </c>
      <c r="B531">
        <v>5686454.052111859</v>
      </c>
      <c r="C531">
        <v>960709.904330938</v>
      </c>
    </row>
    <row r="532" spans="1:3">
      <c r="A532">
        <v>530</v>
      </c>
      <c r="B532">
        <v>5686454.052108061</v>
      </c>
      <c r="C532">
        <v>960710.5333640964</v>
      </c>
    </row>
    <row r="533" spans="1:3">
      <c r="A533">
        <v>531</v>
      </c>
      <c r="B533">
        <v>5686454.052118857</v>
      </c>
      <c r="C533">
        <v>960711.2269210324</v>
      </c>
    </row>
    <row r="534" spans="1:3">
      <c r="A534">
        <v>532</v>
      </c>
      <c r="B534">
        <v>5686454.052112892</v>
      </c>
      <c r="C534">
        <v>960709.9535939298</v>
      </c>
    </row>
    <row r="535" spans="1:3">
      <c r="A535">
        <v>533</v>
      </c>
      <c r="B535">
        <v>5686454.052109007</v>
      </c>
      <c r="C535">
        <v>960711.1818197083</v>
      </c>
    </row>
    <row r="536" spans="1:3">
      <c r="A536">
        <v>534</v>
      </c>
      <c r="B536">
        <v>5686454.052108811</v>
      </c>
      <c r="C536">
        <v>960710.2216869461</v>
      </c>
    </row>
    <row r="537" spans="1:3">
      <c r="A537">
        <v>535</v>
      </c>
      <c r="B537">
        <v>5686454.052118392</v>
      </c>
      <c r="C537">
        <v>960710.6448661434</v>
      </c>
    </row>
    <row r="538" spans="1:3">
      <c r="A538">
        <v>536</v>
      </c>
      <c r="B538">
        <v>5686454.052112978</v>
      </c>
      <c r="C538">
        <v>960711.1077851392</v>
      </c>
    </row>
    <row r="539" spans="1:3">
      <c r="A539">
        <v>537</v>
      </c>
      <c r="B539">
        <v>5686454.052109363</v>
      </c>
      <c r="C539">
        <v>960710.5174884219</v>
      </c>
    </row>
    <row r="540" spans="1:3">
      <c r="A540">
        <v>538</v>
      </c>
      <c r="B540">
        <v>5686454.052106874</v>
      </c>
      <c r="C540">
        <v>960710.6421408687</v>
      </c>
    </row>
    <row r="541" spans="1:3">
      <c r="A541">
        <v>539</v>
      </c>
      <c r="B541">
        <v>5686454.052106403</v>
      </c>
      <c r="C541">
        <v>960710.5474836223</v>
      </c>
    </row>
    <row r="542" spans="1:3">
      <c r="A542">
        <v>540</v>
      </c>
      <c r="B542">
        <v>5686454.052107215</v>
      </c>
      <c r="C542">
        <v>960709.9344070933</v>
      </c>
    </row>
    <row r="543" spans="1:3">
      <c r="A543">
        <v>541</v>
      </c>
      <c r="B543">
        <v>5686454.052104064</v>
      </c>
      <c r="C543">
        <v>960710.5177640022</v>
      </c>
    </row>
    <row r="544" spans="1:3">
      <c r="A544">
        <v>542</v>
      </c>
      <c r="B544">
        <v>5686454.052107662</v>
      </c>
      <c r="C544">
        <v>960710.6069966472</v>
      </c>
    </row>
    <row r="545" spans="1:3">
      <c r="A545">
        <v>543</v>
      </c>
      <c r="B545">
        <v>5686454.052107121</v>
      </c>
      <c r="C545">
        <v>960710.6352648425</v>
      </c>
    </row>
    <row r="546" spans="1:3">
      <c r="A546">
        <v>544</v>
      </c>
      <c r="B546">
        <v>5686454.052103732</v>
      </c>
      <c r="C546">
        <v>960710.5232408552</v>
      </c>
    </row>
    <row r="547" spans="1:3">
      <c r="A547">
        <v>545</v>
      </c>
      <c r="B547">
        <v>5686454.052104034</v>
      </c>
      <c r="C547">
        <v>960710.6472917934</v>
      </c>
    </row>
    <row r="548" spans="1:3">
      <c r="A548">
        <v>546</v>
      </c>
      <c r="B548">
        <v>5686454.052099951</v>
      </c>
      <c r="C548">
        <v>960710.5604656991</v>
      </c>
    </row>
    <row r="549" spans="1:3">
      <c r="A549">
        <v>547</v>
      </c>
      <c r="B549">
        <v>5686454.052099559</v>
      </c>
      <c r="C549">
        <v>960710.0824330011</v>
      </c>
    </row>
    <row r="550" spans="1:3">
      <c r="A550">
        <v>548</v>
      </c>
      <c r="B550">
        <v>5686454.052102741</v>
      </c>
      <c r="C550">
        <v>960709.9205862394</v>
      </c>
    </row>
    <row r="551" spans="1:3">
      <c r="A551">
        <v>549</v>
      </c>
      <c r="B551">
        <v>5686454.052097689</v>
      </c>
      <c r="C551">
        <v>960709.662454</v>
      </c>
    </row>
    <row r="552" spans="1:3">
      <c r="A552">
        <v>550</v>
      </c>
      <c r="B552">
        <v>5686454.05209868</v>
      </c>
      <c r="C552">
        <v>960709.8243435097</v>
      </c>
    </row>
    <row r="553" spans="1:3">
      <c r="A553">
        <v>551</v>
      </c>
      <c r="B553">
        <v>5686454.052097577</v>
      </c>
      <c r="C553">
        <v>960710.0722329573</v>
      </c>
    </row>
    <row r="554" spans="1:3">
      <c r="A554">
        <v>552</v>
      </c>
      <c r="B554">
        <v>5686454.052098544</v>
      </c>
      <c r="C554">
        <v>960710.1163151574</v>
      </c>
    </row>
    <row r="555" spans="1:3">
      <c r="A555">
        <v>553</v>
      </c>
      <c r="B555">
        <v>5686454.052096588</v>
      </c>
      <c r="C555">
        <v>960709.9197114892</v>
      </c>
    </row>
    <row r="556" spans="1:3">
      <c r="A556">
        <v>554</v>
      </c>
      <c r="B556">
        <v>5686454.052096398</v>
      </c>
      <c r="C556">
        <v>960710.2262663417</v>
      </c>
    </row>
    <row r="557" spans="1:3">
      <c r="A557">
        <v>555</v>
      </c>
      <c r="B557">
        <v>5686454.052097016</v>
      </c>
      <c r="C557">
        <v>960710.1415671489</v>
      </c>
    </row>
    <row r="558" spans="1:3">
      <c r="A558">
        <v>556</v>
      </c>
      <c r="B558">
        <v>5686454.052096633</v>
      </c>
      <c r="C558">
        <v>960710.1506184805</v>
      </c>
    </row>
    <row r="559" spans="1:3">
      <c r="A559">
        <v>557</v>
      </c>
      <c r="B559">
        <v>5686454.052096326</v>
      </c>
      <c r="C559">
        <v>960710.4288776825</v>
      </c>
    </row>
    <row r="560" spans="1:3">
      <c r="A560">
        <v>558</v>
      </c>
      <c r="B560">
        <v>5686454.052097395</v>
      </c>
      <c r="C560">
        <v>960710.4337928107</v>
      </c>
    </row>
    <row r="561" spans="1:3">
      <c r="A561">
        <v>559</v>
      </c>
      <c r="B561">
        <v>5686454.05209583</v>
      </c>
      <c r="C561">
        <v>960710.4451145963</v>
      </c>
    </row>
    <row r="562" spans="1:3">
      <c r="A562">
        <v>560</v>
      </c>
      <c r="B562">
        <v>5686454.052096728</v>
      </c>
      <c r="C562">
        <v>960710.3189319844</v>
      </c>
    </row>
    <row r="563" spans="1:3">
      <c r="A563">
        <v>561</v>
      </c>
      <c r="B563">
        <v>5686454.052097786</v>
      </c>
      <c r="C563">
        <v>960710.4028458876</v>
      </c>
    </row>
    <row r="564" spans="1:3">
      <c r="A564">
        <v>562</v>
      </c>
      <c r="B564">
        <v>5686454.052096855</v>
      </c>
      <c r="C564">
        <v>960710.196617767</v>
      </c>
    </row>
    <row r="565" spans="1:3">
      <c r="A565">
        <v>563</v>
      </c>
      <c r="B565">
        <v>5686454.052099263</v>
      </c>
      <c r="C565">
        <v>960710.3342831394</v>
      </c>
    </row>
    <row r="566" spans="1:3">
      <c r="A566">
        <v>564</v>
      </c>
      <c r="B566">
        <v>5686454.052096366</v>
      </c>
      <c r="C566">
        <v>960710.4867382601</v>
      </c>
    </row>
    <row r="567" spans="1:3">
      <c r="A567">
        <v>565</v>
      </c>
      <c r="B567">
        <v>5686454.052095808</v>
      </c>
      <c r="C567">
        <v>960711.165990594</v>
      </c>
    </row>
    <row r="568" spans="1:3">
      <c r="A568">
        <v>566</v>
      </c>
      <c r="B568">
        <v>5686454.052097479</v>
      </c>
      <c r="C568">
        <v>960711.373096118</v>
      </c>
    </row>
    <row r="569" spans="1:3">
      <c r="A569">
        <v>567</v>
      </c>
      <c r="B569">
        <v>5686454.052095992</v>
      </c>
      <c r="C569">
        <v>960711.2978344403</v>
      </c>
    </row>
    <row r="570" spans="1:3">
      <c r="A570">
        <v>568</v>
      </c>
      <c r="B570">
        <v>5686454.052095966</v>
      </c>
      <c r="C570">
        <v>960711.2754051019</v>
      </c>
    </row>
    <row r="571" spans="1:3">
      <c r="A571">
        <v>569</v>
      </c>
      <c r="B571">
        <v>5686454.052097505</v>
      </c>
      <c r="C571">
        <v>960711.0784088339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7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2083954.582292644</v>
      </c>
      <c r="C2">
        <v>1486329.699133683</v>
      </c>
    </row>
    <row r="3" spans="1:3">
      <c r="A3">
        <v>1</v>
      </c>
      <c r="B3">
        <v>8396759.444754429</v>
      </c>
      <c r="C3">
        <v>1486329.699133683</v>
      </c>
    </row>
    <row r="4" spans="1:3">
      <c r="A4">
        <v>2</v>
      </c>
      <c r="B4">
        <v>8358738.347642656</v>
      </c>
      <c r="C4">
        <v>1486329.699133683</v>
      </c>
    </row>
    <row r="5" spans="1:3">
      <c r="A5">
        <v>3</v>
      </c>
      <c r="B5">
        <v>8321684.740249011</v>
      </c>
      <c r="C5">
        <v>1486329.699133683</v>
      </c>
    </row>
    <row r="6" spans="1:3">
      <c r="A6">
        <v>4</v>
      </c>
      <c r="B6">
        <v>8285054.518270534</v>
      </c>
      <c r="C6">
        <v>1486329.699133683</v>
      </c>
    </row>
    <row r="7" spans="1:3">
      <c r="A7">
        <v>5</v>
      </c>
      <c r="B7">
        <v>8248420.188666166</v>
      </c>
      <c r="C7">
        <v>1486329.699133683</v>
      </c>
    </row>
    <row r="8" spans="1:3">
      <c r="A8">
        <v>6</v>
      </c>
      <c r="B8">
        <v>8211643.862899547</v>
      </c>
      <c r="C8">
        <v>1486329.699133683</v>
      </c>
    </row>
    <row r="9" spans="1:3">
      <c r="A9">
        <v>7</v>
      </c>
      <c r="B9">
        <v>8175285.062424247</v>
      </c>
      <c r="C9">
        <v>1486329.699133683</v>
      </c>
    </row>
    <row r="10" spans="1:3">
      <c r="A10">
        <v>8</v>
      </c>
      <c r="B10">
        <v>8139887.315936863</v>
      </c>
      <c r="C10">
        <v>1486329.699133683</v>
      </c>
    </row>
    <row r="11" spans="1:3">
      <c r="A11">
        <v>9</v>
      </c>
      <c r="B11">
        <v>8104962.909861786</v>
      </c>
      <c r="C11">
        <v>1486329.699133683</v>
      </c>
    </row>
    <row r="12" spans="1:3">
      <c r="A12">
        <v>10</v>
      </c>
      <c r="B12">
        <v>8070033.269291225</v>
      </c>
      <c r="C12">
        <v>1486329.699133683</v>
      </c>
    </row>
    <row r="13" spans="1:3">
      <c r="A13">
        <v>11</v>
      </c>
      <c r="B13">
        <v>8029867.728445804</v>
      </c>
      <c r="C13">
        <v>1486329.699133683</v>
      </c>
    </row>
    <row r="14" spans="1:3">
      <c r="A14">
        <v>12</v>
      </c>
      <c r="B14">
        <v>7990422.714913634</v>
      </c>
      <c r="C14">
        <v>1486329.699133683</v>
      </c>
    </row>
    <row r="15" spans="1:3">
      <c r="A15">
        <v>13</v>
      </c>
      <c r="B15">
        <v>7952204.875313272</v>
      </c>
      <c r="C15">
        <v>1486329.699133683</v>
      </c>
    </row>
    <row r="16" spans="1:3">
      <c r="A16">
        <v>14</v>
      </c>
      <c r="B16">
        <v>7915916.45236072</v>
      </c>
      <c r="C16">
        <v>1486329.699133683</v>
      </c>
    </row>
    <row r="17" spans="1:3">
      <c r="A17">
        <v>15</v>
      </c>
      <c r="B17">
        <v>4904617.180356195</v>
      </c>
      <c r="C17">
        <v>1486329.699133683</v>
      </c>
    </row>
    <row r="18" spans="1:3">
      <c r="A18">
        <v>16</v>
      </c>
      <c r="B18">
        <v>3895532.575275801</v>
      </c>
      <c r="C18">
        <v>1486329.699133683</v>
      </c>
    </row>
    <row r="19" spans="1:3">
      <c r="A19">
        <v>17</v>
      </c>
      <c r="B19">
        <v>3664627.53811888</v>
      </c>
      <c r="C19">
        <v>1486329.699133683</v>
      </c>
    </row>
    <row r="20" spans="1:3">
      <c r="A20">
        <v>18</v>
      </c>
      <c r="B20">
        <v>3497910.477283522</v>
      </c>
      <c r="C20">
        <v>1486329.699133683</v>
      </c>
    </row>
    <row r="21" spans="1:3">
      <c r="A21">
        <v>19</v>
      </c>
      <c r="B21">
        <v>3502486.466662169</v>
      </c>
      <c r="C21">
        <v>1486329.699133683</v>
      </c>
    </row>
    <row r="22" spans="1:3">
      <c r="A22">
        <v>20</v>
      </c>
      <c r="B22">
        <v>3372509.306746182</v>
      </c>
      <c r="C22">
        <v>1486329.699133683</v>
      </c>
    </row>
    <row r="23" spans="1:3">
      <c r="A23">
        <v>21</v>
      </c>
      <c r="B23">
        <v>3375915.763314591</v>
      </c>
      <c r="C23">
        <v>1486329.699133683</v>
      </c>
    </row>
    <row r="24" spans="1:3">
      <c r="A24">
        <v>22</v>
      </c>
      <c r="B24">
        <v>3272475.895732774</v>
      </c>
      <c r="C24">
        <v>1486329.699133683</v>
      </c>
    </row>
    <row r="25" spans="1:3">
      <c r="A25">
        <v>23</v>
      </c>
      <c r="B25">
        <v>3275030.360583271</v>
      </c>
      <c r="C25">
        <v>1486329.699133683</v>
      </c>
    </row>
    <row r="26" spans="1:3">
      <c r="A26">
        <v>24</v>
      </c>
      <c r="B26">
        <v>3189862.200852409</v>
      </c>
      <c r="C26">
        <v>1486329.699133683</v>
      </c>
    </row>
    <row r="27" spans="1:3">
      <c r="A27">
        <v>25</v>
      </c>
      <c r="B27">
        <v>3191394.74569295</v>
      </c>
      <c r="C27">
        <v>1486329.699133683</v>
      </c>
    </row>
    <row r="28" spans="1:3">
      <c r="A28">
        <v>26</v>
      </c>
      <c r="B28">
        <v>3164511.69772383</v>
      </c>
      <c r="C28">
        <v>1486329.699133683</v>
      </c>
    </row>
    <row r="29" spans="1:3">
      <c r="A29">
        <v>27</v>
      </c>
      <c r="B29">
        <v>3191478.452549365</v>
      </c>
      <c r="C29">
        <v>1486329.699133683</v>
      </c>
    </row>
    <row r="30" spans="1:3">
      <c r="A30">
        <v>28</v>
      </c>
      <c r="B30">
        <v>3163885.826506041</v>
      </c>
      <c r="C30">
        <v>1486329.699133683</v>
      </c>
    </row>
    <row r="31" spans="1:3">
      <c r="A31">
        <v>29</v>
      </c>
      <c r="B31">
        <v>3191025.210072655</v>
      </c>
      <c r="C31">
        <v>1486329.699133683</v>
      </c>
    </row>
    <row r="32" spans="1:3">
      <c r="A32">
        <v>30</v>
      </c>
      <c r="B32">
        <v>2933826.327341494</v>
      </c>
      <c r="C32">
        <v>1486329.699133683</v>
      </c>
    </row>
    <row r="33" spans="1:3">
      <c r="A33">
        <v>31</v>
      </c>
      <c r="B33">
        <v>2774493.793988211</v>
      </c>
      <c r="C33">
        <v>1486329.699133683</v>
      </c>
    </row>
    <row r="34" spans="1:3">
      <c r="A34">
        <v>32</v>
      </c>
      <c r="B34">
        <v>2662168.507054818</v>
      </c>
      <c r="C34">
        <v>1486329.699133683</v>
      </c>
    </row>
    <row r="35" spans="1:3">
      <c r="A35">
        <v>33</v>
      </c>
      <c r="B35">
        <v>2574397.467445607</v>
      </c>
      <c r="C35">
        <v>1486329.699133683</v>
      </c>
    </row>
    <row r="36" spans="1:3">
      <c r="A36">
        <v>34</v>
      </c>
      <c r="B36">
        <v>2520485.610724191</v>
      </c>
      <c r="C36">
        <v>1486329.699133683</v>
      </c>
    </row>
    <row r="37" spans="1:3">
      <c r="A37">
        <v>35</v>
      </c>
      <c r="B37">
        <v>2481924.77306357</v>
      </c>
      <c r="C37">
        <v>1486329.699133683</v>
      </c>
    </row>
    <row r="38" spans="1:3">
      <c r="A38">
        <v>36</v>
      </c>
      <c r="B38">
        <v>2481202.237117743</v>
      </c>
      <c r="C38">
        <v>1486329.699133683</v>
      </c>
    </row>
    <row r="39" spans="1:3">
      <c r="A39">
        <v>37</v>
      </c>
      <c r="B39">
        <v>2428329.529289543</v>
      </c>
      <c r="C39">
        <v>1486329.699133683</v>
      </c>
    </row>
    <row r="40" spans="1:3">
      <c r="A40">
        <v>38</v>
      </c>
      <c r="B40">
        <v>2397482.356869905</v>
      </c>
      <c r="C40">
        <v>1486329.699133683</v>
      </c>
    </row>
    <row r="41" spans="1:3">
      <c r="A41">
        <v>39</v>
      </c>
      <c r="B41">
        <v>2396791.958070664</v>
      </c>
      <c r="C41">
        <v>1486329.699133683</v>
      </c>
    </row>
    <row r="42" spans="1:3">
      <c r="A42">
        <v>40</v>
      </c>
      <c r="B42">
        <v>2361645.952890313</v>
      </c>
      <c r="C42">
        <v>1486329.699133683</v>
      </c>
    </row>
    <row r="43" spans="1:3">
      <c r="A43">
        <v>41</v>
      </c>
      <c r="B43">
        <v>2361456.633025764</v>
      </c>
      <c r="C43">
        <v>1486329.699133683</v>
      </c>
    </row>
    <row r="44" spans="1:3">
      <c r="A44">
        <v>42</v>
      </c>
      <c r="B44">
        <v>2340774.446799694</v>
      </c>
      <c r="C44">
        <v>1486329.699133683</v>
      </c>
    </row>
    <row r="45" spans="1:3">
      <c r="A45">
        <v>43</v>
      </c>
      <c r="B45">
        <v>2343234.808572667</v>
      </c>
      <c r="C45">
        <v>1486329.699133683</v>
      </c>
    </row>
    <row r="46" spans="1:3">
      <c r="A46">
        <v>44</v>
      </c>
      <c r="B46">
        <v>2316903.728533864</v>
      </c>
      <c r="C46">
        <v>1486329.699133683</v>
      </c>
    </row>
    <row r="47" spans="1:3">
      <c r="A47">
        <v>45</v>
      </c>
      <c r="B47">
        <v>2319719.370504111</v>
      </c>
      <c r="C47">
        <v>1486329.699133683</v>
      </c>
    </row>
    <row r="48" spans="1:3">
      <c r="A48">
        <v>46</v>
      </c>
      <c r="B48">
        <v>2260797.888805504</v>
      </c>
      <c r="C48">
        <v>1486329.699133683</v>
      </c>
    </row>
    <row r="49" spans="1:3">
      <c r="A49">
        <v>47</v>
      </c>
      <c r="B49">
        <v>2223789.228159346</v>
      </c>
      <c r="C49">
        <v>1486329.699133683</v>
      </c>
    </row>
    <row r="50" spans="1:3">
      <c r="A50">
        <v>48</v>
      </c>
      <c r="B50">
        <v>2191025.899817758</v>
      </c>
      <c r="C50">
        <v>1486329.699133683</v>
      </c>
    </row>
    <row r="51" spans="1:3">
      <c r="A51">
        <v>49</v>
      </c>
      <c r="B51">
        <v>2145642.042255871</v>
      </c>
      <c r="C51">
        <v>1486329.699133683</v>
      </c>
    </row>
    <row r="52" spans="1:3">
      <c r="A52">
        <v>50</v>
      </c>
      <c r="B52">
        <v>2122107.220514006</v>
      </c>
      <c r="C52">
        <v>1486329.699133683</v>
      </c>
    </row>
    <row r="53" spans="1:3">
      <c r="A53">
        <v>51</v>
      </c>
      <c r="B53">
        <v>2104163.537448118</v>
      </c>
      <c r="C53">
        <v>1486329.699133683</v>
      </c>
    </row>
    <row r="54" spans="1:3">
      <c r="A54">
        <v>52</v>
      </c>
      <c r="B54">
        <v>2108400.416895526</v>
      </c>
      <c r="C54">
        <v>1486329.699133683</v>
      </c>
    </row>
    <row r="55" spans="1:3">
      <c r="A55">
        <v>53</v>
      </c>
      <c r="B55">
        <v>2103464.495613157</v>
      </c>
      <c r="C55">
        <v>1486329.699133683</v>
      </c>
    </row>
    <row r="56" spans="1:3">
      <c r="A56">
        <v>54</v>
      </c>
      <c r="B56">
        <v>2089505.024663066</v>
      </c>
      <c r="C56">
        <v>1486329.699133683</v>
      </c>
    </row>
    <row r="57" spans="1:3">
      <c r="A57">
        <v>55</v>
      </c>
      <c r="B57">
        <v>2076890.945007087</v>
      </c>
      <c r="C57">
        <v>1486329.699133683</v>
      </c>
    </row>
    <row r="58" spans="1:3">
      <c r="A58">
        <v>56</v>
      </c>
      <c r="B58">
        <v>2077874.326283078</v>
      </c>
      <c r="C58">
        <v>1486329.699133683</v>
      </c>
    </row>
    <row r="59" spans="1:3">
      <c r="A59">
        <v>57</v>
      </c>
      <c r="B59">
        <v>2064899.051539359</v>
      </c>
      <c r="C59">
        <v>1486329.699133683</v>
      </c>
    </row>
    <row r="60" spans="1:3">
      <c r="A60">
        <v>58</v>
      </c>
      <c r="B60">
        <v>2058102.066666116</v>
      </c>
      <c r="C60">
        <v>1486329.699133683</v>
      </c>
    </row>
    <row r="61" spans="1:3">
      <c r="A61">
        <v>59</v>
      </c>
      <c r="B61">
        <v>2063312.120551052</v>
      </c>
      <c r="C61">
        <v>1486329.699133683</v>
      </c>
    </row>
    <row r="62" spans="1:3">
      <c r="A62">
        <v>60</v>
      </c>
      <c r="B62">
        <v>2054787.334876724</v>
      </c>
      <c r="C62">
        <v>1486329.699133683</v>
      </c>
    </row>
    <row r="63" spans="1:3">
      <c r="A63">
        <v>61</v>
      </c>
      <c r="B63">
        <v>2054576.406857352</v>
      </c>
      <c r="C63">
        <v>1486329.699133683</v>
      </c>
    </row>
    <row r="64" spans="1:3">
      <c r="A64">
        <v>62</v>
      </c>
      <c r="B64">
        <v>2023750.623160845</v>
      </c>
      <c r="C64">
        <v>1486329.699133683</v>
      </c>
    </row>
    <row r="65" spans="1:3">
      <c r="A65">
        <v>63</v>
      </c>
      <c r="B65">
        <v>1997458.104704766</v>
      </c>
      <c r="C65">
        <v>1486329.699133683</v>
      </c>
    </row>
    <row r="66" spans="1:3">
      <c r="A66">
        <v>64</v>
      </c>
      <c r="B66">
        <v>1977390.697737347</v>
      </c>
      <c r="C66">
        <v>1486329.699133683</v>
      </c>
    </row>
    <row r="67" spans="1:3">
      <c r="A67">
        <v>65</v>
      </c>
      <c r="B67">
        <v>1959230.084418702</v>
      </c>
      <c r="C67">
        <v>1486329.699133683</v>
      </c>
    </row>
    <row r="68" spans="1:3">
      <c r="A68">
        <v>66</v>
      </c>
      <c r="B68">
        <v>1948660.520876219</v>
      </c>
      <c r="C68">
        <v>1486329.699133683</v>
      </c>
    </row>
    <row r="69" spans="1:3">
      <c r="A69">
        <v>67</v>
      </c>
      <c r="B69">
        <v>1937754.029463781</v>
      </c>
      <c r="C69">
        <v>1486329.699133683</v>
      </c>
    </row>
    <row r="70" spans="1:3">
      <c r="A70">
        <v>68</v>
      </c>
      <c r="B70">
        <v>1934954.407191673</v>
      </c>
      <c r="C70">
        <v>1486329.699133683</v>
      </c>
    </row>
    <row r="71" spans="1:3">
      <c r="A71">
        <v>69</v>
      </c>
      <c r="B71">
        <v>1916645.796149417</v>
      </c>
      <c r="C71">
        <v>1486329.699133683</v>
      </c>
    </row>
    <row r="72" spans="1:3">
      <c r="A72">
        <v>70</v>
      </c>
      <c r="B72">
        <v>1906324.957789743</v>
      </c>
      <c r="C72">
        <v>1486329.699133683</v>
      </c>
    </row>
    <row r="73" spans="1:3">
      <c r="A73">
        <v>71</v>
      </c>
      <c r="B73">
        <v>1903831.02880136</v>
      </c>
      <c r="C73">
        <v>1486329.699133683</v>
      </c>
    </row>
    <row r="74" spans="1:3">
      <c r="A74">
        <v>72</v>
      </c>
      <c r="B74">
        <v>1903872.004293142</v>
      </c>
      <c r="C74">
        <v>1486329.699133683</v>
      </c>
    </row>
    <row r="75" spans="1:3">
      <c r="A75">
        <v>73</v>
      </c>
      <c r="B75">
        <v>1889874.519986785</v>
      </c>
      <c r="C75">
        <v>1486329.699133683</v>
      </c>
    </row>
    <row r="76" spans="1:3">
      <c r="A76">
        <v>74</v>
      </c>
      <c r="B76">
        <v>1885318.148861027</v>
      </c>
      <c r="C76">
        <v>1486329.699133683</v>
      </c>
    </row>
    <row r="77" spans="1:3">
      <c r="A77">
        <v>75</v>
      </c>
      <c r="B77">
        <v>1887612.664866382</v>
      </c>
      <c r="C77">
        <v>1486329.699133683</v>
      </c>
    </row>
    <row r="78" spans="1:3">
      <c r="A78">
        <v>76</v>
      </c>
      <c r="B78">
        <v>1881237.929021212</v>
      </c>
      <c r="C78">
        <v>1486329.699133683</v>
      </c>
    </row>
    <row r="79" spans="1:3">
      <c r="A79">
        <v>77</v>
      </c>
      <c r="B79">
        <v>1878502.511249637</v>
      </c>
      <c r="C79">
        <v>1486329.699133683</v>
      </c>
    </row>
    <row r="80" spans="1:3">
      <c r="A80">
        <v>78</v>
      </c>
      <c r="B80">
        <v>1863306.268791235</v>
      </c>
      <c r="C80">
        <v>1486329.699133683</v>
      </c>
    </row>
    <row r="81" spans="1:3">
      <c r="A81">
        <v>79</v>
      </c>
      <c r="B81">
        <v>1845897.924735653</v>
      </c>
      <c r="C81">
        <v>1486329.699133683</v>
      </c>
    </row>
    <row r="82" spans="1:3">
      <c r="A82">
        <v>80</v>
      </c>
      <c r="B82">
        <v>1832283.487718354</v>
      </c>
      <c r="C82">
        <v>1486329.699133683</v>
      </c>
    </row>
    <row r="83" spans="1:3">
      <c r="A83">
        <v>81</v>
      </c>
      <c r="B83">
        <v>1821127.617577521</v>
      </c>
      <c r="C83">
        <v>1486329.699133683</v>
      </c>
    </row>
    <row r="84" spans="1:3">
      <c r="A84">
        <v>82</v>
      </c>
      <c r="B84">
        <v>1820231.597530467</v>
      </c>
      <c r="C84">
        <v>1486329.699133683</v>
      </c>
    </row>
    <row r="85" spans="1:3">
      <c r="A85">
        <v>83</v>
      </c>
      <c r="B85">
        <v>1822560.182849829</v>
      </c>
      <c r="C85">
        <v>1486329.699133683</v>
      </c>
    </row>
    <row r="86" spans="1:3">
      <c r="A86">
        <v>84</v>
      </c>
      <c r="B86">
        <v>1808403.840058951</v>
      </c>
      <c r="C86">
        <v>1486329.699133683</v>
      </c>
    </row>
    <row r="87" spans="1:3">
      <c r="A87">
        <v>85</v>
      </c>
      <c r="B87">
        <v>1797431.861235308</v>
      </c>
      <c r="C87">
        <v>1486329.699133683</v>
      </c>
    </row>
    <row r="88" spans="1:3">
      <c r="A88">
        <v>86</v>
      </c>
      <c r="B88">
        <v>1790586.628885363</v>
      </c>
      <c r="C88">
        <v>1486329.699133683</v>
      </c>
    </row>
    <row r="89" spans="1:3">
      <c r="A89">
        <v>87</v>
      </c>
      <c r="B89">
        <v>1789774.26687594</v>
      </c>
      <c r="C89">
        <v>1486329.699133683</v>
      </c>
    </row>
    <row r="90" spans="1:3">
      <c r="A90">
        <v>88</v>
      </c>
      <c r="B90">
        <v>1781077.861469002</v>
      </c>
      <c r="C90">
        <v>1486329.699133683</v>
      </c>
    </row>
    <row r="91" spans="1:3">
      <c r="A91">
        <v>89</v>
      </c>
      <c r="B91">
        <v>1769844.239136852</v>
      </c>
      <c r="C91">
        <v>1486329.699133683</v>
      </c>
    </row>
    <row r="92" spans="1:3">
      <c r="A92">
        <v>90</v>
      </c>
      <c r="B92">
        <v>1766288.24347035</v>
      </c>
      <c r="C92">
        <v>1486329.699133683</v>
      </c>
    </row>
    <row r="93" spans="1:3">
      <c r="A93">
        <v>91</v>
      </c>
      <c r="B93">
        <v>1765178.235223999</v>
      </c>
      <c r="C93">
        <v>1486329.699133683</v>
      </c>
    </row>
    <row r="94" spans="1:3">
      <c r="A94">
        <v>92</v>
      </c>
      <c r="B94">
        <v>1762446.098364721</v>
      </c>
      <c r="C94">
        <v>1486329.699133683</v>
      </c>
    </row>
    <row r="95" spans="1:3">
      <c r="A95">
        <v>93</v>
      </c>
      <c r="B95">
        <v>1760883.820185449</v>
      </c>
      <c r="C95">
        <v>1486329.699133683</v>
      </c>
    </row>
    <row r="96" spans="1:3">
      <c r="A96">
        <v>94</v>
      </c>
      <c r="B96">
        <v>1750330.098456797</v>
      </c>
      <c r="C96">
        <v>1486329.699133683</v>
      </c>
    </row>
    <row r="97" spans="1:3">
      <c r="A97">
        <v>95</v>
      </c>
      <c r="B97">
        <v>1741320.402462549</v>
      </c>
      <c r="C97">
        <v>1486329.699133683</v>
      </c>
    </row>
    <row r="98" spans="1:3">
      <c r="A98">
        <v>96</v>
      </c>
      <c r="B98">
        <v>1734741.030753346</v>
      </c>
      <c r="C98">
        <v>1486329.699133683</v>
      </c>
    </row>
    <row r="99" spans="1:3">
      <c r="A99">
        <v>97</v>
      </c>
      <c r="B99">
        <v>1729494.407885045</v>
      </c>
      <c r="C99">
        <v>1486329.699133683</v>
      </c>
    </row>
    <row r="100" spans="1:3">
      <c r="A100">
        <v>98</v>
      </c>
      <c r="B100">
        <v>1730549.1137451</v>
      </c>
      <c r="C100">
        <v>1486329.699133683</v>
      </c>
    </row>
    <row r="101" spans="1:3">
      <c r="A101">
        <v>99</v>
      </c>
      <c r="B101">
        <v>1719012.022821693</v>
      </c>
      <c r="C101">
        <v>1486329.699133683</v>
      </c>
    </row>
    <row r="102" spans="1:3">
      <c r="A102">
        <v>100</v>
      </c>
      <c r="B102">
        <v>1711885.376990945</v>
      </c>
      <c r="C102">
        <v>1486329.699133683</v>
      </c>
    </row>
    <row r="103" spans="1:3">
      <c r="A103">
        <v>101</v>
      </c>
      <c r="B103">
        <v>1708822.305016147</v>
      </c>
      <c r="C103">
        <v>1486329.699133683</v>
      </c>
    </row>
    <row r="104" spans="1:3">
      <c r="A104">
        <v>102</v>
      </c>
      <c r="B104">
        <v>1703457.517821593</v>
      </c>
      <c r="C104">
        <v>1486329.699133683</v>
      </c>
    </row>
    <row r="105" spans="1:3">
      <c r="A105">
        <v>103</v>
      </c>
      <c r="B105">
        <v>1696715.632502564</v>
      </c>
      <c r="C105">
        <v>1486329.699133683</v>
      </c>
    </row>
    <row r="106" spans="1:3">
      <c r="A106">
        <v>104</v>
      </c>
      <c r="B106">
        <v>1692383.762970923</v>
      </c>
      <c r="C106">
        <v>1486329.699133683</v>
      </c>
    </row>
    <row r="107" spans="1:3">
      <c r="A107">
        <v>105</v>
      </c>
      <c r="B107">
        <v>1689844.342086763</v>
      </c>
      <c r="C107">
        <v>1486329.699133683</v>
      </c>
    </row>
    <row r="108" spans="1:3">
      <c r="A108">
        <v>106</v>
      </c>
      <c r="B108">
        <v>1690833.544064942</v>
      </c>
      <c r="C108">
        <v>1486329.699133683</v>
      </c>
    </row>
    <row r="109" spans="1:3">
      <c r="A109">
        <v>107</v>
      </c>
      <c r="B109">
        <v>1687061.638492084</v>
      </c>
      <c r="C109">
        <v>1486329.699133683</v>
      </c>
    </row>
    <row r="110" spans="1:3">
      <c r="A110">
        <v>108</v>
      </c>
      <c r="B110">
        <v>1687721.633224695</v>
      </c>
      <c r="C110">
        <v>1486329.699133683</v>
      </c>
    </row>
    <row r="111" spans="1:3">
      <c r="A111">
        <v>109</v>
      </c>
      <c r="B111">
        <v>1678485.478054485</v>
      </c>
      <c r="C111">
        <v>1486329.699133683</v>
      </c>
    </row>
    <row r="112" spans="1:3">
      <c r="A112">
        <v>110</v>
      </c>
      <c r="B112">
        <v>1671731.582794916</v>
      </c>
      <c r="C112">
        <v>1486329.699133683</v>
      </c>
    </row>
    <row r="113" spans="1:3">
      <c r="A113">
        <v>111</v>
      </c>
      <c r="B113">
        <v>1666046.97921511</v>
      </c>
      <c r="C113">
        <v>1486329.699133683</v>
      </c>
    </row>
    <row r="114" spans="1:3">
      <c r="A114">
        <v>112</v>
      </c>
      <c r="B114">
        <v>1665339.792639</v>
      </c>
      <c r="C114">
        <v>1486329.699133683</v>
      </c>
    </row>
    <row r="115" spans="1:3">
      <c r="A115">
        <v>113</v>
      </c>
      <c r="B115">
        <v>1664640.838314248</v>
      </c>
      <c r="C115">
        <v>1486329.699133683</v>
      </c>
    </row>
    <row r="116" spans="1:3">
      <c r="A116">
        <v>114</v>
      </c>
      <c r="B116">
        <v>1658713.281183315</v>
      </c>
      <c r="C116">
        <v>1486329.699133683</v>
      </c>
    </row>
    <row r="117" spans="1:3">
      <c r="A117">
        <v>115</v>
      </c>
      <c r="B117">
        <v>1651948.542625644</v>
      </c>
      <c r="C117">
        <v>1486329.699133683</v>
      </c>
    </row>
    <row r="118" spans="1:3">
      <c r="A118">
        <v>116</v>
      </c>
      <c r="B118">
        <v>1647541.873553969</v>
      </c>
      <c r="C118">
        <v>1486329.699133683</v>
      </c>
    </row>
    <row r="119" spans="1:3">
      <c r="A119">
        <v>117</v>
      </c>
      <c r="B119">
        <v>1644616.938831597</v>
      </c>
      <c r="C119">
        <v>1486329.699133683</v>
      </c>
    </row>
    <row r="120" spans="1:3">
      <c r="A120">
        <v>118</v>
      </c>
      <c r="B120">
        <v>1639160.426808266</v>
      </c>
      <c r="C120">
        <v>1486329.699133683</v>
      </c>
    </row>
    <row r="121" spans="1:3">
      <c r="A121">
        <v>119</v>
      </c>
      <c r="B121">
        <v>1633051.882869553</v>
      </c>
      <c r="C121">
        <v>1486329.699133683</v>
      </c>
    </row>
    <row r="122" spans="1:3">
      <c r="A122">
        <v>120</v>
      </c>
      <c r="B122">
        <v>1630845.480977064</v>
      </c>
      <c r="C122">
        <v>1486329.699133683</v>
      </c>
    </row>
    <row r="123" spans="1:3">
      <c r="A123">
        <v>121</v>
      </c>
      <c r="B123">
        <v>1630397.454382275</v>
      </c>
      <c r="C123">
        <v>1486329.699133683</v>
      </c>
    </row>
    <row r="124" spans="1:3">
      <c r="A124">
        <v>122</v>
      </c>
      <c r="B124">
        <v>1628847.172418698</v>
      </c>
      <c r="C124">
        <v>1486329.699133683</v>
      </c>
    </row>
    <row r="125" spans="1:3">
      <c r="A125">
        <v>123</v>
      </c>
      <c r="B125">
        <v>1628427.823827253</v>
      </c>
      <c r="C125">
        <v>1486329.699133683</v>
      </c>
    </row>
    <row r="126" spans="1:3">
      <c r="A126">
        <v>124</v>
      </c>
      <c r="B126">
        <v>1622985.614016357</v>
      </c>
      <c r="C126">
        <v>1486329.699133683</v>
      </c>
    </row>
    <row r="127" spans="1:3">
      <c r="A127">
        <v>125</v>
      </c>
      <c r="B127">
        <v>1618346.659059325</v>
      </c>
      <c r="C127">
        <v>1486329.699133683</v>
      </c>
    </row>
    <row r="128" spans="1:3">
      <c r="A128">
        <v>126</v>
      </c>
      <c r="B128">
        <v>1615239.306503911</v>
      </c>
      <c r="C128">
        <v>1486329.699133683</v>
      </c>
    </row>
    <row r="129" spans="1:3">
      <c r="A129">
        <v>127</v>
      </c>
      <c r="B129">
        <v>1613089.327550146</v>
      </c>
      <c r="C129">
        <v>1486329.699133683</v>
      </c>
    </row>
    <row r="130" spans="1:3">
      <c r="A130">
        <v>128</v>
      </c>
      <c r="B130">
        <v>1613710.982900929</v>
      </c>
      <c r="C130">
        <v>1486329.699133683</v>
      </c>
    </row>
    <row r="131" spans="1:3">
      <c r="A131">
        <v>129</v>
      </c>
      <c r="B131">
        <v>1607102.656350478</v>
      </c>
      <c r="C131">
        <v>1486329.699133683</v>
      </c>
    </row>
    <row r="132" spans="1:3">
      <c r="A132">
        <v>130</v>
      </c>
      <c r="B132">
        <v>1602027.155092104</v>
      </c>
      <c r="C132">
        <v>1486329.699133683</v>
      </c>
    </row>
    <row r="133" spans="1:3">
      <c r="A133">
        <v>131</v>
      </c>
      <c r="B133">
        <v>1599209.821100055</v>
      </c>
      <c r="C133">
        <v>1486329.699133683</v>
      </c>
    </row>
    <row r="134" spans="1:3">
      <c r="A134">
        <v>132</v>
      </c>
      <c r="B134">
        <v>1595726.929543478</v>
      </c>
      <c r="C134">
        <v>1486329.699133683</v>
      </c>
    </row>
    <row r="135" spans="1:3">
      <c r="A135">
        <v>133</v>
      </c>
      <c r="B135">
        <v>1591015.98615135</v>
      </c>
      <c r="C135">
        <v>1486329.699133683</v>
      </c>
    </row>
    <row r="136" spans="1:3">
      <c r="A136">
        <v>134</v>
      </c>
      <c r="B136">
        <v>1587405.850466291</v>
      </c>
      <c r="C136">
        <v>1486329.699133683</v>
      </c>
    </row>
    <row r="137" spans="1:3">
      <c r="A137">
        <v>135</v>
      </c>
      <c r="B137">
        <v>1584874.293281214</v>
      </c>
      <c r="C137">
        <v>1486329.699133683</v>
      </c>
    </row>
    <row r="138" spans="1:3">
      <c r="A138">
        <v>136</v>
      </c>
      <c r="B138">
        <v>1583213.358046236</v>
      </c>
      <c r="C138">
        <v>1486329.699133683</v>
      </c>
    </row>
    <row r="139" spans="1:3">
      <c r="A139">
        <v>137</v>
      </c>
      <c r="B139">
        <v>1583600.436873639</v>
      </c>
      <c r="C139">
        <v>1486329.699133683</v>
      </c>
    </row>
    <row r="140" spans="1:3">
      <c r="A140">
        <v>138</v>
      </c>
      <c r="B140">
        <v>1580311.707613606</v>
      </c>
      <c r="C140">
        <v>1486329.699133683</v>
      </c>
    </row>
    <row r="141" spans="1:3">
      <c r="A141">
        <v>139</v>
      </c>
      <c r="B141">
        <v>1575533.421645676</v>
      </c>
      <c r="C141">
        <v>1486329.699133683</v>
      </c>
    </row>
    <row r="142" spans="1:3">
      <c r="A142">
        <v>140</v>
      </c>
      <c r="B142">
        <v>1571735.728418777</v>
      </c>
      <c r="C142">
        <v>1486329.699133683</v>
      </c>
    </row>
    <row r="143" spans="1:3">
      <c r="A143">
        <v>141</v>
      </c>
      <c r="B143">
        <v>1568925.456823806</v>
      </c>
      <c r="C143">
        <v>1486329.699133683</v>
      </c>
    </row>
    <row r="144" spans="1:3">
      <c r="A144">
        <v>142</v>
      </c>
      <c r="B144">
        <v>1568425.010314159</v>
      </c>
      <c r="C144">
        <v>1486329.699133683</v>
      </c>
    </row>
    <row r="145" spans="1:3">
      <c r="A145">
        <v>143</v>
      </c>
      <c r="B145">
        <v>1568606.20556269</v>
      </c>
      <c r="C145">
        <v>1486329.699133683</v>
      </c>
    </row>
    <row r="146" spans="1:3">
      <c r="A146">
        <v>144</v>
      </c>
      <c r="B146">
        <v>1564485.575839562</v>
      </c>
      <c r="C146">
        <v>1486329.699133683</v>
      </c>
    </row>
    <row r="147" spans="1:3">
      <c r="A147">
        <v>145</v>
      </c>
      <c r="B147">
        <v>1560284.938529688</v>
      </c>
      <c r="C147">
        <v>1486329.699133683</v>
      </c>
    </row>
    <row r="148" spans="1:3">
      <c r="A148">
        <v>146</v>
      </c>
      <c r="B148">
        <v>1557552.441226678</v>
      </c>
      <c r="C148">
        <v>1486329.699133683</v>
      </c>
    </row>
    <row r="149" spans="1:3">
      <c r="A149">
        <v>147</v>
      </c>
      <c r="B149">
        <v>1555244.934777276</v>
      </c>
      <c r="C149">
        <v>1486329.699133683</v>
      </c>
    </row>
    <row r="150" spans="1:3">
      <c r="A150">
        <v>148</v>
      </c>
      <c r="B150">
        <v>1551534.2366597</v>
      </c>
      <c r="C150">
        <v>1486329.699133683</v>
      </c>
    </row>
    <row r="151" spans="1:3">
      <c r="A151">
        <v>149</v>
      </c>
      <c r="B151">
        <v>1547840.7367514</v>
      </c>
      <c r="C151">
        <v>1486329.699133683</v>
      </c>
    </row>
    <row r="152" spans="1:3">
      <c r="A152">
        <v>150</v>
      </c>
      <c r="B152">
        <v>1545814.097850833</v>
      </c>
      <c r="C152">
        <v>1486329.699133683</v>
      </c>
    </row>
    <row r="153" spans="1:3">
      <c r="A153">
        <v>151</v>
      </c>
      <c r="B153">
        <v>1544250.541259242</v>
      </c>
      <c r="C153">
        <v>1486329.699133683</v>
      </c>
    </row>
    <row r="154" spans="1:3">
      <c r="A154">
        <v>152</v>
      </c>
      <c r="B154">
        <v>1544298.626078921</v>
      </c>
      <c r="C154">
        <v>1486329.699133683</v>
      </c>
    </row>
    <row r="155" spans="1:3">
      <c r="A155">
        <v>153</v>
      </c>
      <c r="B155">
        <v>1541708.861279639</v>
      </c>
      <c r="C155">
        <v>1486329.699133683</v>
      </c>
    </row>
    <row r="156" spans="1:3">
      <c r="A156">
        <v>154</v>
      </c>
      <c r="B156">
        <v>1538047.079845116</v>
      </c>
      <c r="C156">
        <v>1486329.699133683</v>
      </c>
    </row>
    <row r="157" spans="1:3">
      <c r="A157">
        <v>155</v>
      </c>
      <c r="B157">
        <v>1535119.219672254</v>
      </c>
      <c r="C157">
        <v>1486329.699133683</v>
      </c>
    </row>
    <row r="158" spans="1:3">
      <c r="A158">
        <v>156</v>
      </c>
      <c r="B158">
        <v>1533199.646272806</v>
      </c>
      <c r="C158">
        <v>1486329.699133683</v>
      </c>
    </row>
    <row r="159" spans="1:3">
      <c r="A159">
        <v>157</v>
      </c>
      <c r="B159">
        <v>1531755.322879864</v>
      </c>
      <c r="C159">
        <v>1486329.699133683</v>
      </c>
    </row>
    <row r="160" spans="1:3">
      <c r="A160">
        <v>158</v>
      </c>
      <c r="B160">
        <v>1531709.105432347</v>
      </c>
      <c r="C160">
        <v>1486329.699133683</v>
      </c>
    </row>
    <row r="161" spans="1:3">
      <c r="A161">
        <v>159</v>
      </c>
      <c r="B161">
        <v>1528787.55825141</v>
      </c>
      <c r="C161">
        <v>1486329.699133683</v>
      </c>
    </row>
    <row r="162" spans="1:3">
      <c r="A162">
        <v>160</v>
      </c>
      <c r="B162">
        <v>1525519.452279773</v>
      </c>
      <c r="C162">
        <v>1486329.699133683</v>
      </c>
    </row>
    <row r="163" spans="1:3">
      <c r="A163">
        <v>161</v>
      </c>
      <c r="B163">
        <v>1523395.135137461</v>
      </c>
      <c r="C163">
        <v>1486329.699133683</v>
      </c>
    </row>
    <row r="164" spans="1:3">
      <c r="A164">
        <v>162</v>
      </c>
      <c r="B164">
        <v>1521645.182102973</v>
      </c>
      <c r="C164">
        <v>1486329.699133683</v>
      </c>
    </row>
    <row r="165" spans="1:3">
      <c r="A165">
        <v>163</v>
      </c>
      <c r="B165">
        <v>1518751.685916944</v>
      </c>
      <c r="C165">
        <v>1486329.699133683</v>
      </c>
    </row>
    <row r="166" spans="1:3">
      <c r="A166">
        <v>164</v>
      </c>
      <c r="B166">
        <v>1515690.027051647</v>
      </c>
      <c r="C166">
        <v>1486329.699133683</v>
      </c>
    </row>
    <row r="167" spans="1:3">
      <c r="A167">
        <v>165</v>
      </c>
      <c r="B167">
        <v>1513924.877918413</v>
      </c>
      <c r="C167">
        <v>1486329.699133683</v>
      </c>
    </row>
    <row r="168" spans="1:3">
      <c r="A168">
        <v>166</v>
      </c>
      <c r="B168">
        <v>1512812.436127729</v>
      </c>
      <c r="C168">
        <v>1486329.699133683</v>
      </c>
    </row>
    <row r="169" spans="1:3">
      <c r="A169">
        <v>167</v>
      </c>
      <c r="B169">
        <v>1512969.42247239</v>
      </c>
      <c r="C169">
        <v>1486329.699133683</v>
      </c>
    </row>
    <row r="170" spans="1:3">
      <c r="A170">
        <v>168</v>
      </c>
      <c r="B170">
        <v>1511040.223737805</v>
      </c>
      <c r="C170">
        <v>1486329.699133683</v>
      </c>
    </row>
    <row r="171" spans="1:3">
      <c r="A171">
        <v>169</v>
      </c>
      <c r="B171">
        <v>1508558.89033776</v>
      </c>
      <c r="C171">
        <v>1486329.699133683</v>
      </c>
    </row>
    <row r="172" spans="1:3">
      <c r="A172">
        <v>170</v>
      </c>
      <c r="B172">
        <v>1506423.9557226</v>
      </c>
      <c r="C172">
        <v>1486329.699133683</v>
      </c>
    </row>
    <row r="173" spans="1:3">
      <c r="A173">
        <v>171</v>
      </c>
      <c r="B173">
        <v>1505277.938353161</v>
      </c>
      <c r="C173">
        <v>1486329.699133683</v>
      </c>
    </row>
    <row r="174" spans="1:3">
      <c r="A174">
        <v>172</v>
      </c>
      <c r="B174">
        <v>1504519.490709805</v>
      </c>
      <c r="C174">
        <v>1486329.699133683</v>
      </c>
    </row>
    <row r="175" spans="1:3">
      <c r="A175">
        <v>173</v>
      </c>
      <c r="B175">
        <v>1505076.387789445</v>
      </c>
      <c r="C175">
        <v>1486329.699133683</v>
      </c>
    </row>
    <row r="176" spans="1:3">
      <c r="A176">
        <v>174</v>
      </c>
      <c r="B176">
        <v>1502603.531209829</v>
      </c>
      <c r="C176">
        <v>1486329.699133683</v>
      </c>
    </row>
    <row r="177" spans="1:3">
      <c r="A177">
        <v>175</v>
      </c>
      <c r="B177">
        <v>1500333.089555324</v>
      </c>
      <c r="C177">
        <v>1486329.699133683</v>
      </c>
    </row>
    <row r="178" spans="1:3">
      <c r="A178">
        <v>176</v>
      </c>
      <c r="B178">
        <v>1499333.957701541</v>
      </c>
      <c r="C178">
        <v>1486329.699133683</v>
      </c>
    </row>
    <row r="179" spans="1:3">
      <c r="A179">
        <v>177</v>
      </c>
      <c r="B179">
        <v>1497759.501307609</v>
      </c>
      <c r="C179">
        <v>1486329.699133683</v>
      </c>
    </row>
    <row r="180" spans="1:3">
      <c r="A180">
        <v>178</v>
      </c>
      <c r="B180">
        <v>1495540.256547431</v>
      </c>
      <c r="C180">
        <v>1486329.699133683</v>
      </c>
    </row>
    <row r="181" spans="1:3">
      <c r="A181">
        <v>179</v>
      </c>
      <c r="B181">
        <v>1494314.559254208</v>
      </c>
      <c r="C181">
        <v>1486329.699133683</v>
      </c>
    </row>
    <row r="182" spans="1:3">
      <c r="A182">
        <v>180</v>
      </c>
      <c r="B182">
        <v>1493672.131009062</v>
      </c>
      <c r="C182">
        <v>1486329.699133683</v>
      </c>
    </row>
    <row r="183" spans="1:3">
      <c r="A183">
        <v>181</v>
      </c>
      <c r="B183">
        <v>1493559.293539084</v>
      </c>
      <c r="C183">
        <v>1486329.699133683</v>
      </c>
    </row>
    <row r="184" spans="1:3">
      <c r="A184">
        <v>182</v>
      </c>
      <c r="B184">
        <v>1493147.303598613</v>
      </c>
      <c r="C184">
        <v>1486329.699133683</v>
      </c>
    </row>
    <row r="185" spans="1:3">
      <c r="A185">
        <v>183</v>
      </c>
      <c r="B185">
        <v>1493211.237746677</v>
      </c>
      <c r="C185">
        <v>1486329.699133683</v>
      </c>
    </row>
    <row r="186" spans="1:3">
      <c r="A186">
        <v>184</v>
      </c>
      <c r="B186">
        <v>1491107.054914102</v>
      </c>
      <c r="C186">
        <v>1486329.699133683</v>
      </c>
    </row>
    <row r="187" spans="1:3">
      <c r="A187">
        <v>185</v>
      </c>
      <c r="B187">
        <v>1489563.64934217</v>
      </c>
      <c r="C187">
        <v>1486329.699133683</v>
      </c>
    </row>
    <row r="188" spans="1:3">
      <c r="A188">
        <v>186</v>
      </c>
      <c r="B188">
        <v>1488237.775404047</v>
      </c>
      <c r="C188">
        <v>1486329.699133683</v>
      </c>
    </row>
    <row r="189" spans="1:3">
      <c r="A189">
        <v>187</v>
      </c>
      <c r="B189">
        <v>1488600.530685796</v>
      </c>
      <c r="C189">
        <v>1486329.699133683</v>
      </c>
    </row>
    <row r="190" spans="1:3">
      <c r="A190">
        <v>188</v>
      </c>
      <c r="B190">
        <v>1486740.676973499</v>
      </c>
      <c r="C190">
        <v>1486329.699133683</v>
      </c>
    </row>
    <row r="191" spans="1:3">
      <c r="A191">
        <v>189</v>
      </c>
      <c r="B191">
        <v>1486878.595143147</v>
      </c>
      <c r="C191">
        <v>1486329.699133683</v>
      </c>
    </row>
    <row r="192" spans="1:3">
      <c r="A192">
        <v>190</v>
      </c>
      <c r="B192">
        <v>1485439.775571798</v>
      </c>
      <c r="C192">
        <v>1486329.699133683</v>
      </c>
    </row>
    <row r="193" spans="1:3">
      <c r="A193">
        <v>191</v>
      </c>
      <c r="B193">
        <v>1484322.595673995</v>
      </c>
      <c r="C193">
        <v>1486329.699133683</v>
      </c>
    </row>
    <row r="194" spans="1:3">
      <c r="A194">
        <v>192</v>
      </c>
      <c r="B194">
        <v>1484383.933823619</v>
      </c>
      <c r="C194">
        <v>1486329.699133683</v>
      </c>
    </row>
    <row r="195" spans="1:3">
      <c r="A195">
        <v>193</v>
      </c>
      <c r="B195">
        <v>1484088.831639419</v>
      </c>
      <c r="C195">
        <v>1486329.699133683</v>
      </c>
    </row>
    <row r="196" spans="1:3">
      <c r="A196">
        <v>194</v>
      </c>
      <c r="B196">
        <v>1484394.528840931</v>
      </c>
      <c r="C196">
        <v>1486329.699133683</v>
      </c>
    </row>
    <row r="197" spans="1:3">
      <c r="A197">
        <v>195</v>
      </c>
      <c r="B197">
        <v>1483021.38049101</v>
      </c>
      <c r="C197">
        <v>1486329.699133683</v>
      </c>
    </row>
    <row r="198" spans="1:3">
      <c r="A198">
        <v>196</v>
      </c>
      <c r="B198">
        <v>1484106.636161238</v>
      </c>
      <c r="C198">
        <v>1486329.699133683</v>
      </c>
    </row>
    <row r="199" spans="1:3">
      <c r="A199">
        <v>197</v>
      </c>
      <c r="B199">
        <v>1482616.282691676</v>
      </c>
      <c r="C199">
        <v>1486329.699133683</v>
      </c>
    </row>
    <row r="200" spans="1:3">
      <c r="A200">
        <v>198</v>
      </c>
      <c r="B200">
        <v>1482903.654561523</v>
      </c>
      <c r="C200">
        <v>1486329.699133683</v>
      </c>
    </row>
    <row r="201" spans="1:3">
      <c r="A201">
        <v>199</v>
      </c>
      <c r="B201">
        <v>1482416.059174713</v>
      </c>
      <c r="C201">
        <v>1486329.699133683</v>
      </c>
    </row>
    <row r="202" spans="1:3">
      <c r="A202">
        <v>200</v>
      </c>
      <c r="B202">
        <v>1482370.994273143</v>
      </c>
      <c r="C202">
        <v>1486329.699133683</v>
      </c>
    </row>
    <row r="203" spans="1:3">
      <c r="A203">
        <v>201</v>
      </c>
      <c r="B203">
        <v>1483074.474064665</v>
      </c>
      <c r="C203">
        <v>1486329.699133683</v>
      </c>
    </row>
    <row r="204" spans="1:3">
      <c r="A204">
        <v>202</v>
      </c>
      <c r="B204">
        <v>1481543.782410622</v>
      </c>
      <c r="C204">
        <v>1486329.699133683</v>
      </c>
    </row>
    <row r="205" spans="1:3">
      <c r="A205">
        <v>203</v>
      </c>
      <c r="B205">
        <v>1481730.799629504</v>
      </c>
      <c r="C205">
        <v>1486329.699133683</v>
      </c>
    </row>
    <row r="206" spans="1:3">
      <c r="A206">
        <v>204</v>
      </c>
      <c r="B206">
        <v>1482151.123087259</v>
      </c>
      <c r="C206">
        <v>1486329.699133683</v>
      </c>
    </row>
    <row r="207" spans="1:3">
      <c r="A207">
        <v>205</v>
      </c>
      <c r="B207">
        <v>1481591.491072934</v>
      </c>
      <c r="C207">
        <v>1486329.699133683</v>
      </c>
    </row>
    <row r="208" spans="1:3">
      <c r="A208">
        <v>206</v>
      </c>
      <c r="B208">
        <v>1481571.003408818</v>
      </c>
      <c r="C208">
        <v>1486329.699133683</v>
      </c>
    </row>
    <row r="209" spans="1:3">
      <c r="A209">
        <v>207</v>
      </c>
      <c r="B209">
        <v>1481463.746707037</v>
      </c>
      <c r="C209">
        <v>1486329.699133683</v>
      </c>
    </row>
    <row r="210" spans="1:3">
      <c r="A210">
        <v>208</v>
      </c>
      <c r="B210">
        <v>1479401.686053834</v>
      </c>
      <c r="C210">
        <v>1486329.699133683</v>
      </c>
    </row>
    <row r="211" spans="1:3">
      <c r="A211">
        <v>209</v>
      </c>
      <c r="B211">
        <v>1479834.472165578</v>
      </c>
      <c r="C211">
        <v>1486329.699133683</v>
      </c>
    </row>
    <row r="212" spans="1:3">
      <c r="A212">
        <v>210</v>
      </c>
      <c r="B212">
        <v>1479343.015335601</v>
      </c>
      <c r="C212">
        <v>1486329.699133683</v>
      </c>
    </row>
    <row r="213" spans="1:3">
      <c r="A213">
        <v>211</v>
      </c>
      <c r="B213">
        <v>1479277.600344866</v>
      </c>
      <c r="C213">
        <v>1486329.699133683</v>
      </c>
    </row>
    <row r="214" spans="1:3">
      <c r="A214">
        <v>212</v>
      </c>
      <c r="B214">
        <v>1479324.264853808</v>
      </c>
      <c r="C214">
        <v>1486329.699133683</v>
      </c>
    </row>
    <row r="215" spans="1:3">
      <c r="A215">
        <v>213</v>
      </c>
      <c r="B215">
        <v>1478819.968842267</v>
      </c>
      <c r="C215">
        <v>1486329.699133683</v>
      </c>
    </row>
    <row r="216" spans="1:3">
      <c r="A216">
        <v>214</v>
      </c>
      <c r="B216">
        <v>1479134.352763475</v>
      </c>
      <c r="C216">
        <v>1486329.699133683</v>
      </c>
    </row>
    <row r="217" spans="1:3">
      <c r="A217">
        <v>215</v>
      </c>
      <c r="B217">
        <v>1478533.951840174</v>
      </c>
      <c r="C217">
        <v>1486329.699133683</v>
      </c>
    </row>
    <row r="218" spans="1:3">
      <c r="A218">
        <v>216</v>
      </c>
      <c r="B218">
        <v>1478273.682292164</v>
      </c>
      <c r="C218">
        <v>1486329.699133683</v>
      </c>
    </row>
    <row r="219" spans="1:3">
      <c r="A219">
        <v>217</v>
      </c>
      <c r="B219">
        <v>1477607.712156655</v>
      </c>
      <c r="C219">
        <v>1486329.699133683</v>
      </c>
    </row>
    <row r="220" spans="1:3">
      <c r="A220">
        <v>218</v>
      </c>
      <c r="B220">
        <v>1477525.70519401</v>
      </c>
      <c r="C220">
        <v>1486329.699133683</v>
      </c>
    </row>
    <row r="221" spans="1:3">
      <c r="A221">
        <v>219</v>
      </c>
      <c r="B221">
        <v>1477750.462567766</v>
      </c>
      <c r="C221">
        <v>1486329.699133683</v>
      </c>
    </row>
    <row r="222" spans="1:3">
      <c r="A222">
        <v>220</v>
      </c>
      <c r="B222">
        <v>1477699.132764749</v>
      </c>
      <c r="C222">
        <v>1486329.699133683</v>
      </c>
    </row>
    <row r="223" spans="1:3">
      <c r="A223">
        <v>221</v>
      </c>
      <c r="B223">
        <v>1477341.26578103</v>
      </c>
      <c r="C223">
        <v>1486329.699133683</v>
      </c>
    </row>
    <row r="224" spans="1:3">
      <c r="A224">
        <v>222</v>
      </c>
      <c r="B224">
        <v>1476884.422012936</v>
      </c>
      <c r="C224">
        <v>1486329.699133683</v>
      </c>
    </row>
    <row r="225" spans="1:3">
      <c r="A225">
        <v>223</v>
      </c>
      <c r="B225">
        <v>1476808.180313514</v>
      </c>
      <c r="C225">
        <v>1486329.699133683</v>
      </c>
    </row>
    <row r="226" spans="1:3">
      <c r="A226">
        <v>224</v>
      </c>
      <c r="B226">
        <v>1477622.295285911</v>
      </c>
      <c r="C226">
        <v>1486329.699133683</v>
      </c>
    </row>
    <row r="227" spans="1:3">
      <c r="A227">
        <v>225</v>
      </c>
      <c r="B227">
        <v>1476930.939239696</v>
      </c>
      <c r="C227">
        <v>1486329.699133683</v>
      </c>
    </row>
    <row r="228" spans="1:3">
      <c r="A228">
        <v>226</v>
      </c>
      <c r="B228">
        <v>1476483.337700574</v>
      </c>
      <c r="C228">
        <v>1486329.699133683</v>
      </c>
    </row>
    <row r="229" spans="1:3">
      <c r="A229">
        <v>227</v>
      </c>
      <c r="B229">
        <v>1476182.004599848</v>
      </c>
      <c r="C229">
        <v>1486329.699133683</v>
      </c>
    </row>
    <row r="230" spans="1:3">
      <c r="A230">
        <v>228</v>
      </c>
      <c r="B230">
        <v>1476353.790801461</v>
      </c>
      <c r="C230">
        <v>1486329.699133683</v>
      </c>
    </row>
    <row r="231" spans="1:3">
      <c r="A231">
        <v>229</v>
      </c>
      <c r="B231">
        <v>1476576.303178361</v>
      </c>
      <c r="C231">
        <v>1486329.699133683</v>
      </c>
    </row>
    <row r="232" spans="1:3">
      <c r="A232">
        <v>230</v>
      </c>
      <c r="B232">
        <v>1476078.072584317</v>
      </c>
      <c r="C232">
        <v>1486329.699133683</v>
      </c>
    </row>
    <row r="233" spans="1:3">
      <c r="A233">
        <v>231</v>
      </c>
      <c r="B233">
        <v>1476367.288156008</v>
      </c>
      <c r="C233">
        <v>1486329.699133683</v>
      </c>
    </row>
    <row r="234" spans="1:3">
      <c r="A234">
        <v>232</v>
      </c>
      <c r="B234">
        <v>1475849.342071616</v>
      </c>
      <c r="C234">
        <v>1486329.699133683</v>
      </c>
    </row>
    <row r="235" spans="1:3">
      <c r="A235">
        <v>233</v>
      </c>
      <c r="B235">
        <v>1475682.726250788</v>
      </c>
      <c r="C235">
        <v>1486329.699133683</v>
      </c>
    </row>
    <row r="236" spans="1:3">
      <c r="A236">
        <v>234</v>
      </c>
      <c r="B236">
        <v>1476243.859094326</v>
      </c>
      <c r="C236">
        <v>1486329.699133683</v>
      </c>
    </row>
    <row r="237" spans="1:3">
      <c r="A237">
        <v>235</v>
      </c>
      <c r="B237">
        <v>1475736.818188847</v>
      </c>
      <c r="C237">
        <v>1486329.699133683</v>
      </c>
    </row>
    <row r="238" spans="1:3">
      <c r="A238">
        <v>236</v>
      </c>
      <c r="B238">
        <v>1476344.038855735</v>
      </c>
      <c r="C238">
        <v>1486329.699133683</v>
      </c>
    </row>
    <row r="239" spans="1:3">
      <c r="A239">
        <v>237</v>
      </c>
      <c r="B239">
        <v>1476198.090402818</v>
      </c>
      <c r="C239">
        <v>1486329.699133683</v>
      </c>
    </row>
    <row r="240" spans="1:3">
      <c r="A240">
        <v>238</v>
      </c>
      <c r="B240">
        <v>1476010.098015635</v>
      </c>
      <c r="C240">
        <v>1486329.699133683</v>
      </c>
    </row>
    <row r="241" spans="1:3">
      <c r="A241">
        <v>239</v>
      </c>
      <c r="B241">
        <v>1476065.77757774</v>
      </c>
      <c r="C241">
        <v>1486329.699133683</v>
      </c>
    </row>
    <row r="242" spans="1:3">
      <c r="A242">
        <v>240</v>
      </c>
      <c r="B242">
        <v>1476043.756643512</v>
      </c>
      <c r="C242">
        <v>1486329.699133683</v>
      </c>
    </row>
    <row r="243" spans="1:3">
      <c r="A243">
        <v>241</v>
      </c>
      <c r="B243">
        <v>1476541.542811608</v>
      </c>
      <c r="C243">
        <v>1486329.699133683</v>
      </c>
    </row>
    <row r="244" spans="1:3">
      <c r="A244">
        <v>242</v>
      </c>
      <c r="B244">
        <v>1476591.351194038</v>
      </c>
      <c r="C244">
        <v>1486329.699133683</v>
      </c>
    </row>
    <row r="245" spans="1:3">
      <c r="A245">
        <v>243</v>
      </c>
      <c r="B245">
        <v>1476666.839297223</v>
      </c>
      <c r="C245">
        <v>1486329.699133683</v>
      </c>
    </row>
    <row r="246" spans="1:3">
      <c r="A246">
        <v>244</v>
      </c>
      <c r="B246">
        <v>1476601.525870267</v>
      </c>
      <c r="C246">
        <v>1486329.699133683</v>
      </c>
    </row>
    <row r="247" spans="1:3">
      <c r="A247">
        <v>245</v>
      </c>
      <c r="B247">
        <v>1476644.687691045</v>
      </c>
      <c r="C247">
        <v>1486329.699133683</v>
      </c>
    </row>
    <row r="248" spans="1:3">
      <c r="A248">
        <v>246</v>
      </c>
      <c r="B248">
        <v>1476563.762582242</v>
      </c>
      <c r="C248">
        <v>1486329.699133683</v>
      </c>
    </row>
    <row r="249" spans="1:3">
      <c r="A249">
        <v>247</v>
      </c>
      <c r="B249">
        <v>1476640.286285023</v>
      </c>
      <c r="C249">
        <v>1486329.699133683</v>
      </c>
    </row>
    <row r="250" spans="1:3">
      <c r="A250">
        <v>248</v>
      </c>
      <c r="B250">
        <v>1476615.400004769</v>
      </c>
      <c r="C250">
        <v>1486329.699133683</v>
      </c>
    </row>
    <row r="251" spans="1:3">
      <c r="A251">
        <v>249</v>
      </c>
      <c r="B251">
        <v>1476789.052917486</v>
      </c>
      <c r="C251">
        <v>1486329.699133683</v>
      </c>
    </row>
    <row r="252" spans="1:3">
      <c r="A252">
        <v>250</v>
      </c>
      <c r="B252">
        <v>1476639.744436579</v>
      </c>
      <c r="C252">
        <v>1486329.699133683</v>
      </c>
    </row>
    <row r="253" spans="1:3">
      <c r="A253">
        <v>251</v>
      </c>
      <c r="B253">
        <v>1476608.380820258</v>
      </c>
      <c r="C253">
        <v>1486329.699133683</v>
      </c>
    </row>
    <row r="254" spans="1:3">
      <c r="A254">
        <v>252</v>
      </c>
      <c r="B254">
        <v>1476553.972011378</v>
      </c>
      <c r="C254">
        <v>1486329.699133683</v>
      </c>
    </row>
    <row r="255" spans="1:3">
      <c r="A255">
        <v>253</v>
      </c>
      <c r="B255">
        <v>1476635.885514691</v>
      </c>
      <c r="C255">
        <v>1486329.699133683</v>
      </c>
    </row>
    <row r="256" spans="1:3">
      <c r="A256">
        <v>254</v>
      </c>
      <c r="B256">
        <v>1476700.828763506</v>
      </c>
      <c r="C256">
        <v>1486329.699133683</v>
      </c>
    </row>
    <row r="257" spans="1:3">
      <c r="A257">
        <v>255</v>
      </c>
      <c r="B257">
        <v>1476494.972322023</v>
      </c>
      <c r="C257">
        <v>1486329.699133683</v>
      </c>
    </row>
    <row r="258" spans="1:3">
      <c r="A258">
        <v>256</v>
      </c>
      <c r="B258">
        <v>1476451.576823265</v>
      </c>
      <c r="C258">
        <v>1486329.699133683</v>
      </c>
    </row>
    <row r="259" spans="1:3">
      <c r="A259">
        <v>257</v>
      </c>
      <c r="B259">
        <v>1476280.70451137</v>
      </c>
      <c r="C259">
        <v>1486329.699133683</v>
      </c>
    </row>
    <row r="260" spans="1:3">
      <c r="A260">
        <v>258</v>
      </c>
      <c r="B260">
        <v>1476356.017920766</v>
      </c>
      <c r="C260">
        <v>1486329.699133683</v>
      </c>
    </row>
    <row r="261" spans="1:3">
      <c r="A261">
        <v>259</v>
      </c>
      <c r="B261">
        <v>1476235.920800441</v>
      </c>
      <c r="C261">
        <v>1486329.699133683</v>
      </c>
    </row>
    <row r="262" spans="1:3">
      <c r="A262">
        <v>260</v>
      </c>
      <c r="B262">
        <v>1476235.959867454</v>
      </c>
      <c r="C262">
        <v>1486329.699133683</v>
      </c>
    </row>
    <row r="263" spans="1:3">
      <c r="A263">
        <v>261</v>
      </c>
      <c r="B263">
        <v>1476237.196367882</v>
      </c>
      <c r="C263">
        <v>1486329.699133683</v>
      </c>
    </row>
    <row r="264" spans="1:3">
      <c r="A264">
        <v>262</v>
      </c>
      <c r="B264">
        <v>1476206.432971233</v>
      </c>
      <c r="C264">
        <v>1486329.699133683</v>
      </c>
    </row>
    <row r="265" spans="1:3">
      <c r="A265">
        <v>263</v>
      </c>
      <c r="B265">
        <v>1476198.290581208</v>
      </c>
      <c r="C265">
        <v>1486329.699133683</v>
      </c>
    </row>
    <row r="266" spans="1:3">
      <c r="A266">
        <v>264</v>
      </c>
      <c r="B266">
        <v>1476218.956192435</v>
      </c>
      <c r="C266">
        <v>1486329.699133683</v>
      </c>
    </row>
    <row r="267" spans="1:3">
      <c r="A267">
        <v>265</v>
      </c>
      <c r="B267">
        <v>1476110.773422029</v>
      </c>
      <c r="C267">
        <v>1486329.699133683</v>
      </c>
    </row>
    <row r="268" spans="1:3">
      <c r="A268">
        <v>266</v>
      </c>
      <c r="B268">
        <v>1476247.807346842</v>
      </c>
      <c r="C268">
        <v>1486329.699133683</v>
      </c>
    </row>
    <row r="269" spans="1:3">
      <c r="A269">
        <v>267</v>
      </c>
      <c r="B269">
        <v>1476101.718902058</v>
      </c>
      <c r="C269">
        <v>1486329.699133683</v>
      </c>
    </row>
    <row r="270" spans="1:3">
      <c r="A270">
        <v>268</v>
      </c>
      <c r="B270">
        <v>1476154.274278816</v>
      </c>
      <c r="C270">
        <v>1486329.699133683</v>
      </c>
    </row>
    <row r="271" spans="1:3">
      <c r="A271">
        <v>269</v>
      </c>
      <c r="B271">
        <v>1476095.600581138</v>
      </c>
      <c r="C271">
        <v>1486329.699133683</v>
      </c>
    </row>
    <row r="272" spans="1:3">
      <c r="A272">
        <v>270</v>
      </c>
      <c r="B272">
        <v>1476160.047912622</v>
      </c>
      <c r="C272">
        <v>1486329.699133683</v>
      </c>
    </row>
    <row r="273" spans="1:3">
      <c r="A273">
        <v>271</v>
      </c>
      <c r="B273">
        <v>1476021.668963572</v>
      </c>
      <c r="C273">
        <v>1486329.699133683</v>
      </c>
    </row>
    <row r="274" spans="1:3">
      <c r="A274">
        <v>272</v>
      </c>
      <c r="B274">
        <v>1476163.240782486</v>
      </c>
      <c r="C274">
        <v>1486329.699133683</v>
      </c>
    </row>
    <row r="275" spans="1:3">
      <c r="A275">
        <v>273</v>
      </c>
      <c r="B275">
        <v>1476080.256874568</v>
      </c>
      <c r="C275">
        <v>1486329.699133683</v>
      </c>
    </row>
    <row r="276" spans="1:3">
      <c r="A276">
        <v>274</v>
      </c>
      <c r="B276">
        <v>1476208.30177609</v>
      </c>
      <c r="C276">
        <v>1486329.699133683</v>
      </c>
    </row>
    <row r="277" spans="1:3">
      <c r="A277">
        <v>275</v>
      </c>
      <c r="B277">
        <v>1476146.39908607</v>
      </c>
      <c r="C277">
        <v>1486329.699133683</v>
      </c>
    </row>
    <row r="278" spans="1:3">
      <c r="A278">
        <v>276</v>
      </c>
      <c r="B278">
        <v>1476211.693962781</v>
      </c>
      <c r="C278">
        <v>1486329.699133683</v>
      </c>
    </row>
    <row r="279" spans="1:3">
      <c r="A279">
        <v>277</v>
      </c>
      <c r="B279">
        <v>1476098.373073078</v>
      </c>
      <c r="C279">
        <v>1486329.699133683</v>
      </c>
    </row>
    <row r="280" spans="1:3">
      <c r="A280">
        <v>278</v>
      </c>
      <c r="B280">
        <v>1476112.530307083</v>
      </c>
      <c r="C280">
        <v>1486329.699133683</v>
      </c>
    </row>
    <row r="281" spans="1:3">
      <c r="A281">
        <v>279</v>
      </c>
      <c r="B281">
        <v>1476136.482020321</v>
      </c>
      <c r="C281">
        <v>1486329.699133683</v>
      </c>
    </row>
    <row r="282" spans="1:3">
      <c r="A282">
        <v>280</v>
      </c>
      <c r="B282">
        <v>1476121.012318222</v>
      </c>
      <c r="C282">
        <v>1486329.699133683</v>
      </c>
    </row>
    <row r="283" spans="1:3">
      <c r="A283">
        <v>281</v>
      </c>
      <c r="B283">
        <v>1476099.415122871</v>
      </c>
      <c r="C283">
        <v>1486329.699133683</v>
      </c>
    </row>
    <row r="284" spans="1:3">
      <c r="A284">
        <v>282</v>
      </c>
      <c r="B284">
        <v>1476043.364277107</v>
      </c>
      <c r="C284">
        <v>1486329.699133683</v>
      </c>
    </row>
    <row r="285" spans="1:3">
      <c r="A285">
        <v>283</v>
      </c>
      <c r="B285">
        <v>1476108.589223098</v>
      </c>
      <c r="C285">
        <v>1486329.699133683</v>
      </c>
    </row>
    <row r="286" spans="1:3">
      <c r="A286">
        <v>284</v>
      </c>
      <c r="B286">
        <v>1476021.538918078</v>
      </c>
      <c r="C286">
        <v>1486329.699133683</v>
      </c>
    </row>
    <row r="287" spans="1:3">
      <c r="A287">
        <v>285</v>
      </c>
      <c r="B287">
        <v>1475987.358272654</v>
      </c>
      <c r="C287">
        <v>1486329.699133683</v>
      </c>
    </row>
    <row r="288" spans="1:3">
      <c r="A288">
        <v>286</v>
      </c>
      <c r="B288">
        <v>1476067.104309057</v>
      </c>
      <c r="C288">
        <v>1486329.699133683</v>
      </c>
    </row>
    <row r="289" spans="1:3">
      <c r="A289">
        <v>287</v>
      </c>
      <c r="B289">
        <v>1475924.497689089</v>
      </c>
      <c r="C289">
        <v>1486329.699133683</v>
      </c>
    </row>
    <row r="290" spans="1:3">
      <c r="A290">
        <v>288</v>
      </c>
      <c r="B290">
        <v>1476039.870712527</v>
      </c>
      <c r="C290">
        <v>1486329.699133683</v>
      </c>
    </row>
    <row r="291" spans="1:3">
      <c r="A291">
        <v>289</v>
      </c>
      <c r="B291">
        <v>1476028.747079599</v>
      </c>
      <c r="C291">
        <v>1486329.699133683</v>
      </c>
    </row>
    <row r="292" spans="1:3">
      <c r="A292">
        <v>290</v>
      </c>
      <c r="B292">
        <v>1476047.046219027</v>
      </c>
      <c r="C292">
        <v>1486329.699133683</v>
      </c>
    </row>
    <row r="293" spans="1:3">
      <c r="A293">
        <v>291</v>
      </c>
      <c r="B293">
        <v>1476054.675005986</v>
      </c>
      <c r="C293">
        <v>1486329.699133683</v>
      </c>
    </row>
    <row r="294" spans="1:3">
      <c r="A294">
        <v>292</v>
      </c>
      <c r="B294">
        <v>1476043.246134652</v>
      </c>
      <c r="C294">
        <v>1486329.699133683</v>
      </c>
    </row>
    <row r="295" spans="1:3">
      <c r="A295">
        <v>293</v>
      </c>
      <c r="B295">
        <v>1476034.802703586</v>
      </c>
      <c r="C295">
        <v>1486329.699133683</v>
      </c>
    </row>
    <row r="296" spans="1:3">
      <c r="A296">
        <v>294</v>
      </c>
      <c r="B296">
        <v>1476058.977548445</v>
      </c>
      <c r="C296">
        <v>1486329.699133683</v>
      </c>
    </row>
    <row r="297" spans="1:3">
      <c r="A297">
        <v>295</v>
      </c>
      <c r="B297">
        <v>1476053.559547075</v>
      </c>
      <c r="C297">
        <v>1486329.699133683</v>
      </c>
    </row>
    <row r="298" spans="1:3">
      <c r="A298">
        <v>296</v>
      </c>
      <c r="B298">
        <v>1476001.167345224</v>
      </c>
      <c r="C298">
        <v>1486329.699133683</v>
      </c>
    </row>
    <row r="299" spans="1:3">
      <c r="A299">
        <v>297</v>
      </c>
      <c r="B299">
        <v>1475991.30097477</v>
      </c>
      <c r="C299">
        <v>1486329.699133683</v>
      </c>
    </row>
    <row r="300" spans="1:3">
      <c r="A300">
        <v>298</v>
      </c>
      <c r="B300">
        <v>1476005.720925016</v>
      </c>
      <c r="C300">
        <v>1486329.699133683</v>
      </c>
    </row>
    <row r="301" spans="1:3">
      <c r="A301">
        <v>299</v>
      </c>
      <c r="B301">
        <v>1475947.42769521</v>
      </c>
      <c r="C301">
        <v>1486329.699133683</v>
      </c>
    </row>
    <row r="302" spans="1:3">
      <c r="A302">
        <v>300</v>
      </c>
      <c r="B302">
        <v>1475969.829447942</v>
      </c>
      <c r="C302">
        <v>1486329.699133683</v>
      </c>
    </row>
    <row r="303" spans="1:3">
      <c r="A303">
        <v>301</v>
      </c>
      <c r="B303">
        <v>1475896.200719758</v>
      </c>
      <c r="C303">
        <v>1486329.699133683</v>
      </c>
    </row>
    <row r="304" spans="1:3">
      <c r="A304">
        <v>302</v>
      </c>
      <c r="B304">
        <v>1475873.660499805</v>
      </c>
      <c r="C304">
        <v>1486329.699133683</v>
      </c>
    </row>
    <row r="305" spans="1:3">
      <c r="A305">
        <v>303</v>
      </c>
      <c r="B305">
        <v>1475894.6935444</v>
      </c>
      <c r="C305">
        <v>1486329.699133683</v>
      </c>
    </row>
    <row r="306" spans="1:3">
      <c r="A306">
        <v>304</v>
      </c>
      <c r="B306">
        <v>1475886.493995745</v>
      </c>
      <c r="C306">
        <v>1486329.699133683</v>
      </c>
    </row>
    <row r="307" spans="1:3">
      <c r="A307">
        <v>305</v>
      </c>
      <c r="B307">
        <v>1475910.506830781</v>
      </c>
      <c r="C307">
        <v>1486329.699133683</v>
      </c>
    </row>
    <row r="308" spans="1:3">
      <c r="A308">
        <v>306</v>
      </c>
      <c r="B308">
        <v>1475872.329165985</v>
      </c>
      <c r="C308">
        <v>1486329.699133683</v>
      </c>
    </row>
    <row r="309" spans="1:3">
      <c r="A309">
        <v>307</v>
      </c>
      <c r="B309">
        <v>1475891.230888623</v>
      </c>
      <c r="C309">
        <v>1486329.699133683</v>
      </c>
    </row>
    <row r="310" spans="1:3">
      <c r="A310">
        <v>308</v>
      </c>
      <c r="B310">
        <v>1475887.34207627</v>
      </c>
      <c r="C310">
        <v>1486329.699133683</v>
      </c>
    </row>
    <row r="311" spans="1:3">
      <c r="A311">
        <v>309</v>
      </c>
      <c r="B311">
        <v>1475897.808654079</v>
      </c>
      <c r="C311">
        <v>1486329.699133683</v>
      </c>
    </row>
    <row r="312" spans="1:3">
      <c r="A312">
        <v>310</v>
      </c>
      <c r="B312">
        <v>1475839.479786476</v>
      </c>
      <c r="C312">
        <v>1486329.699133683</v>
      </c>
    </row>
    <row r="313" spans="1:3">
      <c r="A313">
        <v>311</v>
      </c>
      <c r="B313">
        <v>1475851.837117134</v>
      </c>
      <c r="C313">
        <v>1486329.699133683</v>
      </c>
    </row>
    <row r="314" spans="1:3">
      <c r="A314">
        <v>312</v>
      </c>
      <c r="B314">
        <v>1475805.016821524</v>
      </c>
      <c r="C314">
        <v>1486329.699133683</v>
      </c>
    </row>
    <row r="315" spans="1:3">
      <c r="A315">
        <v>313</v>
      </c>
      <c r="B315">
        <v>1475811.784849587</v>
      </c>
      <c r="C315">
        <v>1486329.699133683</v>
      </c>
    </row>
    <row r="316" spans="1:3">
      <c r="A316">
        <v>314</v>
      </c>
      <c r="B316">
        <v>1475790.604697234</v>
      </c>
      <c r="C316">
        <v>1486329.699133683</v>
      </c>
    </row>
    <row r="317" spans="1:3">
      <c r="A317">
        <v>315</v>
      </c>
      <c r="B317">
        <v>1475831.251440392</v>
      </c>
      <c r="C317">
        <v>1486329.699133683</v>
      </c>
    </row>
    <row r="318" spans="1:3">
      <c r="A318">
        <v>316</v>
      </c>
      <c r="B318">
        <v>1475822.753204712</v>
      </c>
      <c r="C318">
        <v>1486329.699133683</v>
      </c>
    </row>
    <row r="319" spans="1:3">
      <c r="A319">
        <v>317</v>
      </c>
      <c r="B319">
        <v>1475793.482063879</v>
      </c>
      <c r="C319">
        <v>1486329.699133683</v>
      </c>
    </row>
    <row r="320" spans="1:3">
      <c r="A320">
        <v>318</v>
      </c>
      <c r="B320">
        <v>1475791.305561569</v>
      </c>
      <c r="C320">
        <v>1486329.699133683</v>
      </c>
    </row>
    <row r="321" spans="1:3">
      <c r="A321">
        <v>319</v>
      </c>
      <c r="B321">
        <v>1475754.789290542</v>
      </c>
      <c r="C321">
        <v>1486329.699133683</v>
      </c>
    </row>
    <row r="322" spans="1:3">
      <c r="A322">
        <v>320</v>
      </c>
      <c r="B322">
        <v>1475767.99835564</v>
      </c>
      <c r="C322">
        <v>1486329.699133683</v>
      </c>
    </row>
    <row r="323" spans="1:3">
      <c r="A323">
        <v>321</v>
      </c>
      <c r="B323">
        <v>1475722.089111697</v>
      </c>
      <c r="C323">
        <v>1486329.699133683</v>
      </c>
    </row>
    <row r="324" spans="1:3">
      <c r="A324">
        <v>322</v>
      </c>
      <c r="B324">
        <v>1475718.410441366</v>
      </c>
      <c r="C324">
        <v>1486329.699133683</v>
      </c>
    </row>
    <row r="325" spans="1:3">
      <c r="A325">
        <v>323</v>
      </c>
      <c r="B325">
        <v>1475692.488876385</v>
      </c>
      <c r="C325">
        <v>1486329.699133683</v>
      </c>
    </row>
    <row r="326" spans="1:3">
      <c r="A326">
        <v>324</v>
      </c>
      <c r="B326">
        <v>1475716.036856434</v>
      </c>
      <c r="C326">
        <v>1486329.699133683</v>
      </c>
    </row>
    <row r="327" spans="1:3">
      <c r="A327">
        <v>325</v>
      </c>
      <c r="B327">
        <v>1475681.499384021</v>
      </c>
      <c r="C327">
        <v>1486329.699133683</v>
      </c>
    </row>
    <row r="328" spans="1:3">
      <c r="A328">
        <v>326</v>
      </c>
      <c r="B328">
        <v>1475698.305576603</v>
      </c>
      <c r="C328">
        <v>1486329.699133683</v>
      </c>
    </row>
    <row r="329" spans="1:3">
      <c r="A329">
        <v>327</v>
      </c>
      <c r="B329">
        <v>1475728.085815013</v>
      </c>
      <c r="C329">
        <v>1486329.699133683</v>
      </c>
    </row>
    <row r="330" spans="1:3">
      <c r="A330">
        <v>328</v>
      </c>
      <c r="B330">
        <v>1475729.352862366</v>
      </c>
      <c r="C330">
        <v>1486329.699133683</v>
      </c>
    </row>
    <row r="331" spans="1:3">
      <c r="A331">
        <v>329</v>
      </c>
      <c r="B331">
        <v>1475736.8083614</v>
      </c>
      <c r="C331">
        <v>1486329.699133683</v>
      </c>
    </row>
    <row r="332" spans="1:3">
      <c r="A332">
        <v>330</v>
      </c>
      <c r="B332">
        <v>1475751.907219148</v>
      </c>
      <c r="C332">
        <v>1486329.699133683</v>
      </c>
    </row>
    <row r="333" spans="1:3">
      <c r="A333">
        <v>331</v>
      </c>
      <c r="B333">
        <v>1475719.473524645</v>
      </c>
      <c r="C333">
        <v>1486329.699133683</v>
      </c>
    </row>
    <row r="334" spans="1:3">
      <c r="A334">
        <v>332</v>
      </c>
      <c r="B334">
        <v>1475743.585985587</v>
      </c>
      <c r="C334">
        <v>1486329.699133683</v>
      </c>
    </row>
    <row r="335" spans="1:3">
      <c r="A335">
        <v>333</v>
      </c>
      <c r="B335">
        <v>1475700.489511955</v>
      </c>
      <c r="C335">
        <v>1486329.699133683</v>
      </c>
    </row>
    <row r="336" spans="1:3">
      <c r="A336">
        <v>334</v>
      </c>
      <c r="B336">
        <v>1475723.881870117</v>
      </c>
      <c r="C336">
        <v>1486329.699133683</v>
      </c>
    </row>
    <row r="337" spans="1:3">
      <c r="A337">
        <v>335</v>
      </c>
      <c r="B337">
        <v>1475717.637110714</v>
      </c>
      <c r="C337">
        <v>1486329.699133683</v>
      </c>
    </row>
    <row r="338" spans="1:3">
      <c r="A338">
        <v>336</v>
      </c>
      <c r="B338">
        <v>1475724.804308394</v>
      </c>
      <c r="C338">
        <v>1486329.699133683</v>
      </c>
    </row>
    <row r="339" spans="1:3">
      <c r="A339">
        <v>337</v>
      </c>
      <c r="B339">
        <v>1475733.87009613</v>
      </c>
      <c r="C339">
        <v>1486329.699133683</v>
      </c>
    </row>
    <row r="340" spans="1:3">
      <c r="A340">
        <v>338</v>
      </c>
      <c r="B340">
        <v>1475720.517307046</v>
      </c>
      <c r="C340">
        <v>1486329.699133683</v>
      </c>
    </row>
    <row r="341" spans="1:3">
      <c r="A341">
        <v>339</v>
      </c>
      <c r="B341">
        <v>1475727.454489018</v>
      </c>
      <c r="C341">
        <v>1486329.699133683</v>
      </c>
    </row>
    <row r="342" spans="1:3">
      <c r="A342">
        <v>340</v>
      </c>
      <c r="B342">
        <v>1475717.315701253</v>
      </c>
      <c r="C342">
        <v>1486329.699133683</v>
      </c>
    </row>
    <row r="343" spans="1:3">
      <c r="A343">
        <v>341</v>
      </c>
      <c r="B343">
        <v>1475710.285731667</v>
      </c>
      <c r="C343">
        <v>1486329.699133683</v>
      </c>
    </row>
    <row r="344" spans="1:3">
      <c r="A344">
        <v>342</v>
      </c>
      <c r="B344">
        <v>1475705.786889176</v>
      </c>
      <c r="C344">
        <v>1486329.699133683</v>
      </c>
    </row>
    <row r="345" spans="1:3">
      <c r="A345">
        <v>343</v>
      </c>
      <c r="B345">
        <v>1475687.179218898</v>
      </c>
      <c r="C345">
        <v>1486329.699133683</v>
      </c>
    </row>
    <row r="346" spans="1:3">
      <c r="A346">
        <v>344</v>
      </c>
      <c r="B346">
        <v>1475683.936415518</v>
      </c>
      <c r="C346">
        <v>1486329.699133683</v>
      </c>
    </row>
    <row r="347" spans="1:3">
      <c r="A347">
        <v>345</v>
      </c>
      <c r="B347">
        <v>1475682.527151656</v>
      </c>
      <c r="C347">
        <v>1486329.699133683</v>
      </c>
    </row>
    <row r="348" spans="1:3">
      <c r="A348">
        <v>346</v>
      </c>
      <c r="B348">
        <v>1475683.560477981</v>
      </c>
      <c r="C348">
        <v>1486329.699133683</v>
      </c>
    </row>
    <row r="349" spans="1:3">
      <c r="A349">
        <v>347</v>
      </c>
      <c r="B349">
        <v>1475688.064587741</v>
      </c>
      <c r="C349">
        <v>1486329.699133683</v>
      </c>
    </row>
    <row r="350" spans="1:3">
      <c r="A350">
        <v>348</v>
      </c>
      <c r="B350">
        <v>1475695.57269888</v>
      </c>
      <c r="C350">
        <v>1486329.699133683</v>
      </c>
    </row>
    <row r="351" spans="1:3">
      <c r="A351">
        <v>349</v>
      </c>
      <c r="B351">
        <v>1475658.492048995</v>
      </c>
      <c r="C351">
        <v>1486329.699133683</v>
      </c>
    </row>
    <row r="352" spans="1:3">
      <c r="A352">
        <v>350</v>
      </c>
      <c r="B352">
        <v>1475653.244285381</v>
      </c>
      <c r="C352">
        <v>1486329.699133683</v>
      </c>
    </row>
    <row r="353" spans="1:3">
      <c r="A353">
        <v>351</v>
      </c>
      <c r="B353">
        <v>1475662.7998847</v>
      </c>
      <c r="C353">
        <v>1486329.699133683</v>
      </c>
    </row>
    <row r="354" spans="1:3">
      <c r="A354">
        <v>352</v>
      </c>
      <c r="B354">
        <v>1475657.847657057</v>
      </c>
      <c r="C354">
        <v>1486329.699133683</v>
      </c>
    </row>
    <row r="355" spans="1:3">
      <c r="A355">
        <v>353</v>
      </c>
      <c r="B355">
        <v>1475645.76890472</v>
      </c>
      <c r="C355">
        <v>1486329.699133683</v>
      </c>
    </row>
    <row r="356" spans="1:3">
      <c r="A356">
        <v>354</v>
      </c>
      <c r="B356">
        <v>1475645.666071743</v>
      </c>
      <c r="C356">
        <v>1486329.699133683</v>
      </c>
    </row>
    <row r="357" spans="1:3">
      <c r="A357">
        <v>355</v>
      </c>
      <c r="B357">
        <v>1475641.90359976</v>
      </c>
      <c r="C357">
        <v>1486329.699133683</v>
      </c>
    </row>
    <row r="358" spans="1:3">
      <c r="A358">
        <v>356</v>
      </c>
      <c r="B358">
        <v>1475632.895129799</v>
      </c>
      <c r="C358">
        <v>1486329.699133683</v>
      </c>
    </row>
    <row r="359" spans="1:3">
      <c r="A359">
        <v>357</v>
      </c>
      <c r="B359">
        <v>1475626.241320473</v>
      </c>
      <c r="C359">
        <v>1486329.699133683</v>
      </c>
    </row>
    <row r="360" spans="1:3">
      <c r="A360">
        <v>358</v>
      </c>
      <c r="B360">
        <v>1475641.873850624</v>
      </c>
      <c r="C360">
        <v>1486329.699133683</v>
      </c>
    </row>
    <row r="361" spans="1:3">
      <c r="A361">
        <v>359</v>
      </c>
      <c r="B361">
        <v>1475604.846991105</v>
      </c>
      <c r="C361">
        <v>1486329.699133683</v>
      </c>
    </row>
    <row r="362" spans="1:3">
      <c r="A362">
        <v>360</v>
      </c>
      <c r="B362">
        <v>1475630.859351227</v>
      </c>
      <c r="C362">
        <v>1486329.699133683</v>
      </c>
    </row>
    <row r="363" spans="1:3">
      <c r="A363">
        <v>361</v>
      </c>
      <c r="B363">
        <v>1475632.081160165</v>
      </c>
      <c r="C363">
        <v>1486329.699133683</v>
      </c>
    </row>
    <row r="364" spans="1:3">
      <c r="A364">
        <v>362</v>
      </c>
      <c r="B364">
        <v>1475632.11057473</v>
      </c>
      <c r="C364">
        <v>1486329.699133683</v>
      </c>
    </row>
    <row r="365" spans="1:3">
      <c r="A365">
        <v>363</v>
      </c>
      <c r="B365">
        <v>1475631.688176808</v>
      </c>
      <c r="C365">
        <v>1486329.699133683</v>
      </c>
    </row>
    <row r="366" spans="1:3">
      <c r="A366">
        <v>364</v>
      </c>
      <c r="B366">
        <v>1475632.372487711</v>
      </c>
      <c r="C366">
        <v>1486329.699133683</v>
      </c>
    </row>
    <row r="367" spans="1:3">
      <c r="A367">
        <v>365</v>
      </c>
      <c r="B367">
        <v>1475638.450330653</v>
      </c>
      <c r="C367">
        <v>1486329.699133683</v>
      </c>
    </row>
    <row r="368" spans="1:3">
      <c r="A368">
        <v>366</v>
      </c>
      <c r="B368">
        <v>1475633.948377325</v>
      </c>
      <c r="C368">
        <v>1486329.699133683</v>
      </c>
    </row>
    <row r="369" spans="1:3">
      <c r="A369">
        <v>367</v>
      </c>
      <c r="B369">
        <v>1475630.521050279</v>
      </c>
      <c r="C369">
        <v>1486329.699133683</v>
      </c>
    </row>
    <row r="370" spans="1:3">
      <c r="A370">
        <v>368</v>
      </c>
      <c r="B370">
        <v>1475629.420247307</v>
      </c>
      <c r="C370">
        <v>1486329.699133683</v>
      </c>
    </row>
    <row r="371" spans="1:3">
      <c r="A371">
        <v>369</v>
      </c>
      <c r="B371">
        <v>1475632.46872172</v>
      </c>
      <c r="C371">
        <v>1486329.699133683</v>
      </c>
    </row>
    <row r="372" spans="1:3">
      <c r="A372">
        <v>370</v>
      </c>
      <c r="B372">
        <v>1475632.076449723</v>
      </c>
      <c r="C372">
        <v>1486329.699133683</v>
      </c>
    </row>
    <row r="373" spans="1:3">
      <c r="A373">
        <v>371</v>
      </c>
      <c r="B373">
        <v>1475621.956003763</v>
      </c>
      <c r="C373">
        <v>1486329.699133683</v>
      </c>
    </row>
    <row r="374" spans="1:3">
      <c r="A374">
        <v>372</v>
      </c>
      <c r="B374">
        <v>1475621.994412771</v>
      </c>
      <c r="C374">
        <v>1486329.699133683</v>
      </c>
    </row>
    <row r="375" spans="1:3">
      <c r="A375">
        <v>373</v>
      </c>
      <c r="B375">
        <v>1475613.956802597</v>
      </c>
      <c r="C375">
        <v>1486329.699133683</v>
      </c>
    </row>
    <row r="376" spans="1:3">
      <c r="A376">
        <v>374</v>
      </c>
      <c r="B376">
        <v>1475625.650322679</v>
      </c>
      <c r="C376">
        <v>1486329.699133683</v>
      </c>
    </row>
    <row r="377" spans="1:3">
      <c r="A377">
        <v>375</v>
      </c>
      <c r="B377">
        <v>1475624.819260504</v>
      </c>
      <c r="C377">
        <v>1486329.699133683</v>
      </c>
    </row>
    <row r="378" spans="1:3">
      <c r="A378">
        <v>376</v>
      </c>
      <c r="B378">
        <v>1475617.451664174</v>
      </c>
      <c r="C378">
        <v>1486329.699133683</v>
      </c>
    </row>
    <row r="379" spans="1:3">
      <c r="A379">
        <v>377</v>
      </c>
      <c r="B379">
        <v>1475619.423198987</v>
      </c>
      <c r="C379">
        <v>1486329.699133683</v>
      </c>
    </row>
    <row r="380" spans="1:3">
      <c r="A380">
        <v>378</v>
      </c>
      <c r="B380">
        <v>1475618.276578828</v>
      </c>
      <c r="C380">
        <v>1486329.699133683</v>
      </c>
    </row>
    <row r="381" spans="1:3">
      <c r="A381">
        <v>379</v>
      </c>
      <c r="B381">
        <v>1475615.756033369</v>
      </c>
      <c r="C381">
        <v>1486329.699133683</v>
      </c>
    </row>
    <row r="382" spans="1:3">
      <c r="A382">
        <v>380</v>
      </c>
      <c r="B382">
        <v>1475609.198401102</v>
      </c>
      <c r="C382">
        <v>1486329.699133683</v>
      </c>
    </row>
    <row r="383" spans="1:3">
      <c r="A383">
        <v>381</v>
      </c>
      <c r="B383">
        <v>1475604.004259179</v>
      </c>
      <c r="C383">
        <v>1486329.699133683</v>
      </c>
    </row>
    <row r="384" spans="1:3">
      <c r="A384">
        <v>382</v>
      </c>
      <c r="B384">
        <v>1475610.541516475</v>
      </c>
      <c r="C384">
        <v>1486329.699133683</v>
      </c>
    </row>
    <row r="385" spans="1:3">
      <c r="A385">
        <v>383</v>
      </c>
      <c r="B385">
        <v>1475609.510417196</v>
      </c>
      <c r="C385">
        <v>1486329.699133683</v>
      </c>
    </row>
    <row r="386" spans="1:3">
      <c r="A386">
        <v>384</v>
      </c>
      <c r="B386">
        <v>1475608.407156742</v>
      </c>
      <c r="C386">
        <v>1486329.699133683</v>
      </c>
    </row>
    <row r="387" spans="1:3">
      <c r="A387">
        <v>385</v>
      </c>
      <c r="B387">
        <v>1475598.867777268</v>
      </c>
      <c r="C387">
        <v>1486329.699133683</v>
      </c>
    </row>
    <row r="388" spans="1:3">
      <c r="A388">
        <v>386</v>
      </c>
      <c r="B388">
        <v>1475612.220402575</v>
      </c>
      <c r="C388">
        <v>1486329.699133683</v>
      </c>
    </row>
    <row r="389" spans="1:3">
      <c r="A389">
        <v>387</v>
      </c>
      <c r="B389">
        <v>1475602.356830911</v>
      </c>
      <c r="C389">
        <v>1486329.699133683</v>
      </c>
    </row>
    <row r="390" spans="1:3">
      <c r="A390">
        <v>388</v>
      </c>
      <c r="B390">
        <v>1475611.337932911</v>
      </c>
      <c r="C390">
        <v>1486329.699133683</v>
      </c>
    </row>
    <row r="391" spans="1:3">
      <c r="A391">
        <v>389</v>
      </c>
      <c r="B391">
        <v>1475609.903176777</v>
      </c>
      <c r="C391">
        <v>1486329.699133683</v>
      </c>
    </row>
    <row r="392" spans="1:3">
      <c r="A392">
        <v>390</v>
      </c>
      <c r="B392">
        <v>1475612.175232834</v>
      </c>
      <c r="C392">
        <v>1486329.699133683</v>
      </c>
    </row>
    <row r="393" spans="1:3">
      <c r="A393">
        <v>391</v>
      </c>
      <c r="B393">
        <v>1475611.357622269</v>
      </c>
      <c r="C393">
        <v>1486329.699133683</v>
      </c>
    </row>
    <row r="394" spans="1:3">
      <c r="A394">
        <v>392</v>
      </c>
      <c r="B394">
        <v>1475609.635531045</v>
      </c>
      <c r="C394">
        <v>1486329.699133683</v>
      </c>
    </row>
    <row r="395" spans="1:3">
      <c r="A395">
        <v>393</v>
      </c>
      <c r="B395">
        <v>1475608.669318024</v>
      </c>
      <c r="C395">
        <v>1486329.699133683</v>
      </c>
    </row>
    <row r="396" spans="1:3">
      <c r="A396">
        <v>394</v>
      </c>
      <c r="B396">
        <v>1475606.305214686</v>
      </c>
      <c r="C396">
        <v>1486329.699133683</v>
      </c>
    </row>
    <row r="397" spans="1:3">
      <c r="A397">
        <v>395</v>
      </c>
      <c r="B397">
        <v>1475605.730473825</v>
      </c>
      <c r="C397">
        <v>1486329.699133683</v>
      </c>
    </row>
    <row r="398" spans="1:3">
      <c r="A398">
        <v>396</v>
      </c>
      <c r="B398">
        <v>1475602.884720808</v>
      </c>
      <c r="C398">
        <v>1486329.699133683</v>
      </c>
    </row>
    <row r="399" spans="1:3">
      <c r="A399">
        <v>397</v>
      </c>
      <c r="B399">
        <v>1475601.519598175</v>
      </c>
      <c r="C399">
        <v>1486329.699133683</v>
      </c>
    </row>
    <row r="400" spans="1:3">
      <c r="A400">
        <v>398</v>
      </c>
      <c r="B400">
        <v>1475597.560897068</v>
      </c>
      <c r="C400">
        <v>1486329.699133683</v>
      </c>
    </row>
    <row r="401" spans="1:3">
      <c r="A401">
        <v>399</v>
      </c>
      <c r="B401">
        <v>1475596.597632929</v>
      </c>
      <c r="C401">
        <v>1486329.699133683</v>
      </c>
    </row>
    <row r="402" spans="1:3">
      <c r="A402">
        <v>400</v>
      </c>
      <c r="B402">
        <v>1475593.763993175</v>
      </c>
      <c r="C402">
        <v>1486329.699133683</v>
      </c>
    </row>
    <row r="403" spans="1:3">
      <c r="A403">
        <v>401</v>
      </c>
      <c r="B403">
        <v>1475596.301654586</v>
      </c>
      <c r="C403">
        <v>1486329.699133683</v>
      </c>
    </row>
    <row r="404" spans="1:3">
      <c r="A404">
        <v>402</v>
      </c>
      <c r="B404">
        <v>1475595.350084318</v>
      </c>
      <c r="C404">
        <v>1486329.699133683</v>
      </c>
    </row>
    <row r="405" spans="1:3">
      <c r="A405">
        <v>403</v>
      </c>
      <c r="B405">
        <v>1475596.995990611</v>
      </c>
      <c r="C405">
        <v>1486329.699133683</v>
      </c>
    </row>
    <row r="406" spans="1:3">
      <c r="A406">
        <v>404</v>
      </c>
      <c r="B406">
        <v>1475596.665500763</v>
      </c>
      <c r="C406">
        <v>1486329.699133683</v>
      </c>
    </row>
    <row r="407" spans="1:3">
      <c r="A407">
        <v>405</v>
      </c>
      <c r="B407">
        <v>1475597.761870139</v>
      </c>
      <c r="C407">
        <v>1486329.699133683</v>
      </c>
    </row>
    <row r="408" spans="1:3">
      <c r="A408">
        <v>406</v>
      </c>
      <c r="B408">
        <v>1475595.439573518</v>
      </c>
      <c r="C408">
        <v>1486329.699133683</v>
      </c>
    </row>
    <row r="409" spans="1:3">
      <c r="A409">
        <v>407</v>
      </c>
      <c r="B409">
        <v>1475593.102754585</v>
      </c>
      <c r="C409">
        <v>1486329.699133683</v>
      </c>
    </row>
    <row r="410" spans="1:3">
      <c r="A410">
        <v>408</v>
      </c>
      <c r="B410">
        <v>1475591.184130932</v>
      </c>
      <c r="C410">
        <v>1486329.699133683</v>
      </c>
    </row>
    <row r="411" spans="1:3">
      <c r="A411">
        <v>409</v>
      </c>
      <c r="B411">
        <v>1475589.071499939</v>
      </c>
      <c r="C411">
        <v>1486329.699133683</v>
      </c>
    </row>
    <row r="412" spans="1:3">
      <c r="A412">
        <v>410</v>
      </c>
      <c r="B412">
        <v>1475587.375086904</v>
      </c>
      <c r="C412">
        <v>1486329.699133683</v>
      </c>
    </row>
    <row r="413" spans="1:3">
      <c r="A413">
        <v>411</v>
      </c>
      <c r="B413">
        <v>1475588.191091579</v>
      </c>
      <c r="C413">
        <v>1486329.699133683</v>
      </c>
    </row>
    <row r="414" spans="1:3">
      <c r="A414">
        <v>412</v>
      </c>
      <c r="B414">
        <v>1475589.955305772</v>
      </c>
      <c r="C414">
        <v>1486329.699133683</v>
      </c>
    </row>
    <row r="415" spans="1:3">
      <c r="A415">
        <v>413</v>
      </c>
      <c r="B415">
        <v>1475590.97563334</v>
      </c>
      <c r="C415">
        <v>1486329.699133683</v>
      </c>
    </row>
    <row r="416" spans="1:3">
      <c r="A416">
        <v>414</v>
      </c>
      <c r="B416">
        <v>1475588.533517953</v>
      </c>
      <c r="C416">
        <v>1486329.699133683</v>
      </c>
    </row>
    <row r="417" spans="1:3">
      <c r="A417">
        <v>415</v>
      </c>
      <c r="B417">
        <v>1475586.978008648</v>
      </c>
      <c r="C417">
        <v>1486329.699133683</v>
      </c>
    </row>
    <row r="418" spans="1:3">
      <c r="A418">
        <v>416</v>
      </c>
      <c r="B418">
        <v>1475586.748383481</v>
      </c>
      <c r="C418">
        <v>1486329.699133683</v>
      </c>
    </row>
    <row r="419" spans="1:3">
      <c r="A419">
        <v>417</v>
      </c>
      <c r="B419">
        <v>1475587.945859225</v>
      </c>
      <c r="C419">
        <v>1486329.699133683</v>
      </c>
    </row>
    <row r="420" spans="1:3">
      <c r="A420">
        <v>418</v>
      </c>
      <c r="B420">
        <v>1475588.993910519</v>
      </c>
      <c r="C420">
        <v>1486329.699133683</v>
      </c>
    </row>
    <row r="421" spans="1:3">
      <c r="A421">
        <v>419</v>
      </c>
      <c r="B421">
        <v>1475585.061689127</v>
      </c>
      <c r="C421">
        <v>1486329.699133683</v>
      </c>
    </row>
    <row r="422" spans="1:3">
      <c r="A422">
        <v>420</v>
      </c>
      <c r="B422">
        <v>1475589.643162672</v>
      </c>
      <c r="C422">
        <v>1486329.699133683</v>
      </c>
    </row>
    <row r="423" spans="1:3">
      <c r="A423">
        <v>421</v>
      </c>
      <c r="B423">
        <v>1475581.151379865</v>
      </c>
      <c r="C423">
        <v>1486329.699133683</v>
      </c>
    </row>
    <row r="424" spans="1:3">
      <c r="A424">
        <v>422</v>
      </c>
      <c r="B424">
        <v>1475583.737193425</v>
      </c>
      <c r="C424">
        <v>1486329.699133683</v>
      </c>
    </row>
    <row r="425" spans="1:3">
      <c r="A425">
        <v>423</v>
      </c>
      <c r="B425">
        <v>1475577.917633203</v>
      </c>
      <c r="C425">
        <v>1486329.699133683</v>
      </c>
    </row>
    <row r="426" spans="1:3">
      <c r="A426">
        <v>424</v>
      </c>
      <c r="B426">
        <v>1475582.625357997</v>
      </c>
      <c r="C426">
        <v>1486329.699133683</v>
      </c>
    </row>
    <row r="427" spans="1:3">
      <c r="A427">
        <v>425</v>
      </c>
      <c r="B427">
        <v>1475579.469484546</v>
      </c>
      <c r="C427">
        <v>1486329.699133683</v>
      </c>
    </row>
    <row r="428" spans="1:3">
      <c r="A428">
        <v>426</v>
      </c>
      <c r="B428">
        <v>1475579.052725467</v>
      </c>
      <c r="C428">
        <v>1486329.699133683</v>
      </c>
    </row>
    <row r="429" spans="1:3">
      <c r="A429">
        <v>427</v>
      </c>
      <c r="B429">
        <v>1475574.607822052</v>
      </c>
      <c r="C429">
        <v>1486329.699133683</v>
      </c>
    </row>
    <row r="430" spans="1:3">
      <c r="A430">
        <v>428</v>
      </c>
      <c r="B430">
        <v>1475578.709827521</v>
      </c>
      <c r="C430">
        <v>1486329.699133683</v>
      </c>
    </row>
    <row r="431" spans="1:3">
      <c r="A431">
        <v>429</v>
      </c>
      <c r="B431">
        <v>1475576.394077476</v>
      </c>
      <c r="C431">
        <v>1486329.699133683</v>
      </c>
    </row>
    <row r="432" spans="1:3">
      <c r="A432">
        <v>430</v>
      </c>
      <c r="B432">
        <v>1475578.934822822</v>
      </c>
      <c r="C432">
        <v>1486329.699133683</v>
      </c>
    </row>
    <row r="433" spans="1:3">
      <c r="A433">
        <v>431</v>
      </c>
      <c r="B433">
        <v>1475581.106980808</v>
      </c>
      <c r="C433">
        <v>1486329.699133683</v>
      </c>
    </row>
    <row r="434" spans="1:3">
      <c r="A434">
        <v>432</v>
      </c>
      <c r="B434">
        <v>1475577.410171038</v>
      </c>
      <c r="C434">
        <v>1486329.699133683</v>
      </c>
    </row>
    <row r="435" spans="1:3">
      <c r="A435">
        <v>433</v>
      </c>
      <c r="B435">
        <v>1475573.75261987</v>
      </c>
      <c r="C435">
        <v>1486329.699133683</v>
      </c>
    </row>
    <row r="436" spans="1:3">
      <c r="A436">
        <v>434</v>
      </c>
      <c r="B436">
        <v>1475576.923572481</v>
      </c>
      <c r="C436">
        <v>1486329.699133683</v>
      </c>
    </row>
    <row r="437" spans="1:3">
      <c r="A437">
        <v>435</v>
      </c>
      <c r="B437">
        <v>1475577.120638784</v>
      </c>
      <c r="C437">
        <v>1486329.699133683</v>
      </c>
    </row>
    <row r="438" spans="1:3">
      <c r="A438">
        <v>436</v>
      </c>
      <c r="B438">
        <v>1475578.664802375</v>
      </c>
      <c r="C438">
        <v>1486329.699133683</v>
      </c>
    </row>
    <row r="439" spans="1:3">
      <c r="A439">
        <v>437</v>
      </c>
      <c r="B439">
        <v>1475577.852215821</v>
      </c>
      <c r="C439">
        <v>1486329.699133683</v>
      </c>
    </row>
    <row r="440" spans="1:3">
      <c r="A440">
        <v>438</v>
      </c>
      <c r="B440">
        <v>1475579.519071273</v>
      </c>
      <c r="C440">
        <v>1486329.699133683</v>
      </c>
    </row>
    <row r="441" spans="1:3">
      <c r="A441">
        <v>439</v>
      </c>
      <c r="B441">
        <v>1475577.196062581</v>
      </c>
      <c r="C441">
        <v>1486329.699133683</v>
      </c>
    </row>
    <row r="442" spans="1:3">
      <c r="A442">
        <v>440</v>
      </c>
      <c r="B442">
        <v>1475579.00705551</v>
      </c>
      <c r="C442">
        <v>1486329.699133683</v>
      </c>
    </row>
    <row r="443" spans="1:3">
      <c r="A443">
        <v>441</v>
      </c>
      <c r="B443">
        <v>1475577.335767945</v>
      </c>
      <c r="C443">
        <v>1486329.699133683</v>
      </c>
    </row>
    <row r="444" spans="1:3">
      <c r="A444">
        <v>442</v>
      </c>
      <c r="B444">
        <v>1475573.092455139</v>
      </c>
      <c r="C444">
        <v>1486329.699133683</v>
      </c>
    </row>
    <row r="445" spans="1:3">
      <c r="A445">
        <v>443</v>
      </c>
      <c r="B445">
        <v>1475572.77719417</v>
      </c>
      <c r="C445">
        <v>1486329.699133683</v>
      </c>
    </row>
    <row r="446" spans="1:3">
      <c r="A446">
        <v>444</v>
      </c>
      <c r="B446">
        <v>1475573.178893332</v>
      </c>
      <c r="C446">
        <v>1486329.699133683</v>
      </c>
    </row>
    <row r="447" spans="1:3">
      <c r="A447">
        <v>445</v>
      </c>
      <c r="B447">
        <v>1475571.79670578</v>
      </c>
      <c r="C447">
        <v>1486329.699133683</v>
      </c>
    </row>
    <row r="448" spans="1:3">
      <c r="A448">
        <v>446</v>
      </c>
      <c r="B448">
        <v>1475572.718711701</v>
      </c>
      <c r="C448">
        <v>1486329.699133683</v>
      </c>
    </row>
    <row r="449" spans="1:3">
      <c r="A449">
        <v>447</v>
      </c>
      <c r="B449">
        <v>1475572.628584753</v>
      </c>
      <c r="C449">
        <v>1486329.699133683</v>
      </c>
    </row>
    <row r="450" spans="1:3">
      <c r="A450">
        <v>448</v>
      </c>
      <c r="B450">
        <v>1475570.255037181</v>
      </c>
      <c r="C450">
        <v>1486329.699133683</v>
      </c>
    </row>
    <row r="451" spans="1:3">
      <c r="A451">
        <v>449</v>
      </c>
      <c r="B451">
        <v>1475569.958082397</v>
      </c>
      <c r="C451">
        <v>1486329.699133683</v>
      </c>
    </row>
    <row r="452" spans="1:3">
      <c r="A452">
        <v>450</v>
      </c>
      <c r="B452">
        <v>1475570.362464785</v>
      </c>
      <c r="C452">
        <v>1486329.699133683</v>
      </c>
    </row>
    <row r="453" spans="1:3">
      <c r="A453">
        <v>451</v>
      </c>
      <c r="B453">
        <v>1475570.981652223</v>
      </c>
      <c r="C453">
        <v>1486329.699133683</v>
      </c>
    </row>
    <row r="454" spans="1:3">
      <c r="A454">
        <v>452</v>
      </c>
      <c r="B454">
        <v>1475570.966829182</v>
      </c>
      <c r="C454">
        <v>1486329.699133683</v>
      </c>
    </row>
    <row r="455" spans="1:3">
      <c r="A455">
        <v>453</v>
      </c>
      <c r="B455">
        <v>1475570.314052039</v>
      </c>
      <c r="C455">
        <v>1486329.699133683</v>
      </c>
    </row>
    <row r="456" spans="1:3">
      <c r="A456">
        <v>454</v>
      </c>
      <c r="B456">
        <v>1475570.083674802</v>
      </c>
      <c r="C456">
        <v>1486329.699133683</v>
      </c>
    </row>
    <row r="457" spans="1:3">
      <c r="A457">
        <v>455</v>
      </c>
      <c r="B457">
        <v>1475570.88476818</v>
      </c>
      <c r="C457">
        <v>1486329.699133683</v>
      </c>
    </row>
    <row r="458" spans="1:3">
      <c r="A458">
        <v>456</v>
      </c>
      <c r="B458">
        <v>1475569.194519011</v>
      </c>
      <c r="C458">
        <v>1486329.699133683</v>
      </c>
    </row>
    <row r="459" spans="1:3">
      <c r="A459">
        <v>457</v>
      </c>
      <c r="B459">
        <v>1475569.17732382</v>
      </c>
      <c r="C459">
        <v>1486329.699133683</v>
      </c>
    </row>
    <row r="460" spans="1:3">
      <c r="A460">
        <v>458</v>
      </c>
      <c r="B460">
        <v>1475570.827630556</v>
      </c>
      <c r="C460">
        <v>1486329.699133683</v>
      </c>
    </row>
    <row r="461" spans="1:3">
      <c r="A461">
        <v>459</v>
      </c>
      <c r="B461">
        <v>1475569.719262478</v>
      </c>
      <c r="C461">
        <v>1486329.699133683</v>
      </c>
    </row>
    <row r="462" spans="1:3">
      <c r="A462">
        <v>460</v>
      </c>
      <c r="B462">
        <v>1475565.466788105</v>
      </c>
      <c r="C462">
        <v>1486329.699133683</v>
      </c>
    </row>
    <row r="463" spans="1:3">
      <c r="A463">
        <v>461</v>
      </c>
      <c r="B463">
        <v>1475569.846542574</v>
      </c>
      <c r="C463">
        <v>1486329.699133683</v>
      </c>
    </row>
    <row r="464" spans="1:3">
      <c r="A464">
        <v>462</v>
      </c>
      <c r="B464">
        <v>1475569.909818788</v>
      </c>
      <c r="C464">
        <v>1486329.699133683</v>
      </c>
    </row>
    <row r="465" spans="1:3">
      <c r="A465">
        <v>463</v>
      </c>
      <c r="B465">
        <v>1475569.544252523</v>
      </c>
      <c r="C465">
        <v>1486329.699133683</v>
      </c>
    </row>
    <row r="466" spans="1:3">
      <c r="A466">
        <v>464</v>
      </c>
      <c r="B466">
        <v>1475570.034689321</v>
      </c>
      <c r="C466">
        <v>1486329.699133683</v>
      </c>
    </row>
    <row r="467" spans="1:3">
      <c r="A467">
        <v>465</v>
      </c>
      <c r="B467">
        <v>1475569.20937589</v>
      </c>
      <c r="C467">
        <v>1486329.699133683</v>
      </c>
    </row>
    <row r="468" spans="1:3">
      <c r="A468">
        <v>466</v>
      </c>
      <c r="B468">
        <v>1475569.372101258</v>
      </c>
      <c r="C468">
        <v>1486329.699133683</v>
      </c>
    </row>
    <row r="469" spans="1:3">
      <c r="A469">
        <v>467</v>
      </c>
      <c r="B469">
        <v>1475570.108916407</v>
      </c>
      <c r="C469">
        <v>1486329.699133683</v>
      </c>
    </row>
    <row r="470" spans="1:3">
      <c r="A470">
        <v>468</v>
      </c>
      <c r="B470">
        <v>1475569.340018231</v>
      </c>
      <c r="C470">
        <v>1486329.699133683</v>
      </c>
    </row>
    <row r="471" spans="1:3">
      <c r="A471">
        <v>469</v>
      </c>
      <c r="B471">
        <v>1475568.671497019</v>
      </c>
      <c r="C471">
        <v>1486329.699133683</v>
      </c>
    </row>
    <row r="472" spans="1:3">
      <c r="A472">
        <v>470</v>
      </c>
      <c r="B472">
        <v>1475569.063089473</v>
      </c>
      <c r="C472">
        <v>1486329.699133683</v>
      </c>
    </row>
    <row r="473" spans="1:3">
      <c r="A473">
        <v>471</v>
      </c>
      <c r="B473">
        <v>1475569.3251175</v>
      </c>
      <c r="C473">
        <v>1486329.699133683</v>
      </c>
    </row>
    <row r="474" spans="1:3">
      <c r="A474">
        <v>472</v>
      </c>
      <c r="B474">
        <v>1475570.174285896</v>
      </c>
      <c r="C474">
        <v>1486329.699133683</v>
      </c>
    </row>
    <row r="475" spans="1:3">
      <c r="A475">
        <v>473</v>
      </c>
      <c r="B475">
        <v>1475567.355233686</v>
      </c>
      <c r="C475">
        <v>1486329.699133683</v>
      </c>
    </row>
    <row r="476" spans="1:3">
      <c r="A476">
        <v>474</v>
      </c>
      <c r="B476">
        <v>1475567.782099873</v>
      </c>
      <c r="C476">
        <v>1486329.699133683</v>
      </c>
    </row>
    <row r="477" spans="1:3">
      <c r="A477">
        <v>475</v>
      </c>
      <c r="B477">
        <v>1475567.805264661</v>
      </c>
      <c r="C477">
        <v>1486329.699133683</v>
      </c>
    </row>
    <row r="478" spans="1:3">
      <c r="A478">
        <v>476</v>
      </c>
      <c r="B478">
        <v>1475566.640780215</v>
      </c>
      <c r="C478">
        <v>1486329.699133683</v>
      </c>
    </row>
    <row r="479" spans="1:3">
      <c r="A479">
        <v>477</v>
      </c>
      <c r="B479">
        <v>1475567.296631158</v>
      </c>
      <c r="C479">
        <v>1486329.699133683</v>
      </c>
    </row>
    <row r="480" spans="1:3">
      <c r="A480">
        <v>478</v>
      </c>
      <c r="B480">
        <v>1475566.6943004</v>
      </c>
      <c r="C480">
        <v>1486329.699133683</v>
      </c>
    </row>
    <row r="481" spans="1:3">
      <c r="A481">
        <v>479</v>
      </c>
      <c r="B481">
        <v>1475567.327671996</v>
      </c>
      <c r="C481">
        <v>1486329.699133683</v>
      </c>
    </row>
    <row r="482" spans="1:3">
      <c r="A482">
        <v>480</v>
      </c>
      <c r="B482">
        <v>1475566.931447712</v>
      </c>
      <c r="C482">
        <v>1486329.699133683</v>
      </c>
    </row>
    <row r="483" spans="1:3">
      <c r="A483">
        <v>481</v>
      </c>
      <c r="B483">
        <v>1475567.059638498</v>
      </c>
      <c r="C483">
        <v>1486329.699133683</v>
      </c>
    </row>
    <row r="484" spans="1:3">
      <c r="A484">
        <v>482</v>
      </c>
      <c r="B484">
        <v>1475566.46895435</v>
      </c>
      <c r="C484">
        <v>1486329.699133683</v>
      </c>
    </row>
    <row r="485" spans="1:3">
      <c r="A485">
        <v>483</v>
      </c>
      <c r="B485">
        <v>1475566.496964982</v>
      </c>
      <c r="C485">
        <v>1486329.699133683</v>
      </c>
    </row>
    <row r="486" spans="1:3">
      <c r="A486">
        <v>484</v>
      </c>
      <c r="B486">
        <v>1475566.33955799</v>
      </c>
      <c r="C486">
        <v>1486329.699133683</v>
      </c>
    </row>
    <row r="487" spans="1:3">
      <c r="A487">
        <v>485</v>
      </c>
      <c r="B487">
        <v>1475566.216621804</v>
      </c>
      <c r="C487">
        <v>1486329.699133683</v>
      </c>
    </row>
    <row r="488" spans="1:3">
      <c r="A488">
        <v>486</v>
      </c>
      <c r="B488">
        <v>1475565.931528826</v>
      </c>
      <c r="C488">
        <v>1486329.699133683</v>
      </c>
    </row>
    <row r="489" spans="1:3">
      <c r="A489">
        <v>487</v>
      </c>
      <c r="B489">
        <v>1475566.25438462</v>
      </c>
      <c r="C489">
        <v>1486329.699133683</v>
      </c>
    </row>
    <row r="490" spans="1:3">
      <c r="A490">
        <v>488</v>
      </c>
      <c r="B490">
        <v>1475566.043862036</v>
      </c>
      <c r="C490">
        <v>1486329.699133683</v>
      </c>
    </row>
    <row r="491" spans="1:3">
      <c r="A491">
        <v>489</v>
      </c>
      <c r="B491">
        <v>1475565.63554666</v>
      </c>
      <c r="C491">
        <v>1486329.699133683</v>
      </c>
    </row>
    <row r="492" spans="1:3">
      <c r="A492">
        <v>490</v>
      </c>
      <c r="B492">
        <v>1475566.102776448</v>
      </c>
      <c r="C492">
        <v>1486329.699133683</v>
      </c>
    </row>
    <row r="493" spans="1:3">
      <c r="A493">
        <v>491</v>
      </c>
      <c r="B493">
        <v>1475565.589541311</v>
      </c>
      <c r="C493">
        <v>1486329.699133683</v>
      </c>
    </row>
    <row r="494" spans="1:3">
      <c r="A494">
        <v>492</v>
      </c>
      <c r="B494">
        <v>1475565.727475771</v>
      </c>
      <c r="C494">
        <v>1486329.699133683</v>
      </c>
    </row>
    <row r="495" spans="1:3">
      <c r="A495">
        <v>493</v>
      </c>
      <c r="B495">
        <v>1475564.986023735</v>
      </c>
      <c r="C495">
        <v>1486329.699133683</v>
      </c>
    </row>
    <row r="496" spans="1:3">
      <c r="A496">
        <v>494</v>
      </c>
      <c r="B496">
        <v>1475565.400758766</v>
      </c>
      <c r="C496">
        <v>1486329.699133683</v>
      </c>
    </row>
    <row r="497" spans="1:3">
      <c r="A497">
        <v>495</v>
      </c>
      <c r="B497">
        <v>1475565.207882401</v>
      </c>
      <c r="C497">
        <v>1486329.699133683</v>
      </c>
    </row>
    <row r="498" spans="1:3">
      <c r="A498">
        <v>496</v>
      </c>
      <c r="B498">
        <v>1475565.331808767</v>
      </c>
      <c r="C498">
        <v>1486329.699133683</v>
      </c>
    </row>
    <row r="499" spans="1:3">
      <c r="A499">
        <v>497</v>
      </c>
      <c r="B499">
        <v>1475565.173113782</v>
      </c>
      <c r="C499">
        <v>1486329.699133683</v>
      </c>
    </row>
    <row r="500" spans="1:3">
      <c r="A500">
        <v>498</v>
      </c>
      <c r="B500">
        <v>1475565.09304338</v>
      </c>
      <c r="C500">
        <v>1486329.699133683</v>
      </c>
    </row>
    <row r="501" spans="1:3">
      <c r="A501">
        <v>499</v>
      </c>
      <c r="B501">
        <v>1475565.191948601</v>
      </c>
      <c r="C501">
        <v>1486329.699133683</v>
      </c>
    </row>
    <row r="502" spans="1:3">
      <c r="A502">
        <v>500</v>
      </c>
      <c r="B502">
        <v>1475565.071669745</v>
      </c>
      <c r="C502">
        <v>1486329.699133683</v>
      </c>
    </row>
    <row r="503" spans="1:3">
      <c r="A503">
        <v>501</v>
      </c>
      <c r="B503">
        <v>1475565.297963219</v>
      </c>
      <c r="C503">
        <v>1486329.699133683</v>
      </c>
    </row>
    <row r="504" spans="1:3">
      <c r="A504">
        <v>502</v>
      </c>
      <c r="B504">
        <v>1475565.380077139</v>
      </c>
      <c r="C504">
        <v>1486329.699133683</v>
      </c>
    </row>
    <row r="505" spans="1:3">
      <c r="A505">
        <v>503</v>
      </c>
      <c r="B505">
        <v>1475565.754635426</v>
      </c>
      <c r="C505">
        <v>1486329.699133683</v>
      </c>
    </row>
    <row r="506" spans="1:3">
      <c r="A506">
        <v>504</v>
      </c>
      <c r="B506">
        <v>1475565.336515667</v>
      </c>
      <c r="C506">
        <v>1486329.699133683</v>
      </c>
    </row>
    <row r="507" spans="1:3">
      <c r="A507">
        <v>505</v>
      </c>
      <c r="B507">
        <v>1475566.174418117</v>
      </c>
      <c r="C507">
        <v>1486329.699133683</v>
      </c>
    </row>
    <row r="508" spans="1:3">
      <c r="A508">
        <v>506</v>
      </c>
      <c r="B508">
        <v>1475565.389039548</v>
      </c>
      <c r="C508">
        <v>1486329.699133683</v>
      </c>
    </row>
    <row r="509" spans="1:3">
      <c r="A509">
        <v>507</v>
      </c>
      <c r="B509">
        <v>1475564.986838321</v>
      </c>
      <c r="C509">
        <v>1486329.699133683</v>
      </c>
    </row>
    <row r="510" spans="1:3">
      <c r="A510">
        <v>508</v>
      </c>
      <c r="B510">
        <v>1475565.290320973</v>
      </c>
      <c r="C510">
        <v>1486329.699133683</v>
      </c>
    </row>
    <row r="511" spans="1:3">
      <c r="A511">
        <v>509</v>
      </c>
      <c r="B511">
        <v>1475564.722885823</v>
      </c>
      <c r="C511">
        <v>1486329.699133683</v>
      </c>
    </row>
    <row r="512" spans="1:3">
      <c r="A512">
        <v>510</v>
      </c>
      <c r="B512">
        <v>1475565.131363463</v>
      </c>
      <c r="C512">
        <v>1486329.699133683</v>
      </c>
    </row>
    <row r="513" spans="1:3">
      <c r="A513">
        <v>511</v>
      </c>
      <c r="B513">
        <v>1475563.974988895</v>
      </c>
      <c r="C513">
        <v>1486329.699133683</v>
      </c>
    </row>
    <row r="514" spans="1:3">
      <c r="A514">
        <v>512</v>
      </c>
      <c r="B514">
        <v>1475565.065996653</v>
      </c>
      <c r="C514">
        <v>1486329.699133683</v>
      </c>
    </row>
    <row r="515" spans="1:3">
      <c r="A515">
        <v>513</v>
      </c>
      <c r="B515">
        <v>1475565.390435791</v>
      </c>
      <c r="C515">
        <v>1486329.699133683</v>
      </c>
    </row>
    <row r="516" spans="1:3">
      <c r="A516">
        <v>514</v>
      </c>
      <c r="B516">
        <v>1475565.117792265</v>
      </c>
      <c r="C516">
        <v>1486329.699133683</v>
      </c>
    </row>
    <row r="517" spans="1:3">
      <c r="A517">
        <v>515</v>
      </c>
      <c r="B517">
        <v>1475565.053320198</v>
      </c>
      <c r="C517">
        <v>1486329.699133683</v>
      </c>
    </row>
    <row r="518" spans="1:3">
      <c r="A518">
        <v>516</v>
      </c>
      <c r="B518">
        <v>1475564.798621548</v>
      </c>
      <c r="C518">
        <v>1486329.699133683</v>
      </c>
    </row>
    <row r="519" spans="1:3">
      <c r="A519">
        <v>517</v>
      </c>
      <c r="B519">
        <v>1475565.090619419</v>
      </c>
      <c r="C519">
        <v>1486329.699133683</v>
      </c>
    </row>
    <row r="520" spans="1:3">
      <c r="A520">
        <v>518</v>
      </c>
      <c r="B520">
        <v>1475565.195227557</v>
      </c>
      <c r="C520">
        <v>1486329.699133683</v>
      </c>
    </row>
    <row r="521" spans="1:3">
      <c r="A521">
        <v>519</v>
      </c>
      <c r="B521">
        <v>1475565.232617372</v>
      </c>
      <c r="C521">
        <v>1486329.699133683</v>
      </c>
    </row>
    <row r="522" spans="1:3">
      <c r="A522">
        <v>520</v>
      </c>
      <c r="B522">
        <v>1475565.459006342</v>
      </c>
      <c r="C522">
        <v>1486329.699133683</v>
      </c>
    </row>
    <row r="523" spans="1:3">
      <c r="A523">
        <v>521</v>
      </c>
      <c r="B523">
        <v>1475565.207666907</v>
      </c>
      <c r="C523">
        <v>1486329.699133683</v>
      </c>
    </row>
    <row r="524" spans="1:3">
      <c r="A524">
        <v>522</v>
      </c>
      <c r="B524">
        <v>1475565.084274996</v>
      </c>
      <c r="C524">
        <v>1486329.699133683</v>
      </c>
    </row>
    <row r="525" spans="1:3">
      <c r="A525">
        <v>523</v>
      </c>
      <c r="B525">
        <v>1475565.180865938</v>
      </c>
      <c r="C525">
        <v>1486329.699133683</v>
      </c>
    </row>
    <row r="526" spans="1:3">
      <c r="A526">
        <v>524</v>
      </c>
      <c r="B526">
        <v>1475564.561893764</v>
      </c>
      <c r="C526">
        <v>1486329.699133683</v>
      </c>
    </row>
    <row r="527" spans="1:3">
      <c r="A527">
        <v>525</v>
      </c>
      <c r="B527">
        <v>1475564.430727259</v>
      </c>
      <c r="C527">
        <v>1486329.699133683</v>
      </c>
    </row>
    <row r="528" spans="1:3">
      <c r="A528">
        <v>526</v>
      </c>
      <c r="B528">
        <v>1475564.471425623</v>
      </c>
      <c r="C528">
        <v>1486329.699133683</v>
      </c>
    </row>
    <row r="529" spans="1:3">
      <c r="A529">
        <v>527</v>
      </c>
      <c r="B529">
        <v>1475564.573087231</v>
      </c>
      <c r="C529">
        <v>1486329.699133683</v>
      </c>
    </row>
    <row r="530" spans="1:3">
      <c r="A530">
        <v>528</v>
      </c>
      <c r="B530">
        <v>1475564.518660961</v>
      </c>
      <c r="C530">
        <v>1486329.699133683</v>
      </c>
    </row>
    <row r="531" spans="1:3">
      <c r="A531">
        <v>529</v>
      </c>
      <c r="B531">
        <v>1475564.457358111</v>
      </c>
      <c r="C531">
        <v>1486329.699133683</v>
      </c>
    </row>
    <row r="532" spans="1:3">
      <c r="A532">
        <v>530</v>
      </c>
      <c r="B532">
        <v>1475564.325251928</v>
      </c>
      <c r="C532">
        <v>1486329.699133683</v>
      </c>
    </row>
    <row r="533" spans="1:3">
      <c r="A533">
        <v>531</v>
      </c>
      <c r="B533">
        <v>1475564.143574207</v>
      </c>
      <c r="C533">
        <v>1486329.699133683</v>
      </c>
    </row>
    <row r="534" spans="1:3">
      <c r="A534">
        <v>532</v>
      </c>
      <c r="B534">
        <v>1475564.392557204</v>
      </c>
      <c r="C534">
        <v>1486329.699133683</v>
      </c>
    </row>
    <row r="535" spans="1:3">
      <c r="A535">
        <v>533</v>
      </c>
      <c r="B535">
        <v>1475564.120448637</v>
      </c>
      <c r="C535">
        <v>1486329.699133683</v>
      </c>
    </row>
    <row r="536" spans="1:3">
      <c r="A536">
        <v>534</v>
      </c>
      <c r="B536">
        <v>1475564.447963863</v>
      </c>
      <c r="C536">
        <v>1486329.699133683</v>
      </c>
    </row>
    <row r="537" spans="1:3">
      <c r="A537">
        <v>535</v>
      </c>
      <c r="B537">
        <v>1475564.164044102</v>
      </c>
      <c r="C537">
        <v>1486329.699133683</v>
      </c>
    </row>
    <row r="538" spans="1:3">
      <c r="A538">
        <v>536</v>
      </c>
      <c r="B538">
        <v>1475564.27621513</v>
      </c>
      <c r="C538">
        <v>1486329.699133683</v>
      </c>
    </row>
    <row r="539" spans="1:3">
      <c r="A539">
        <v>537</v>
      </c>
      <c r="B539">
        <v>1475564.307345346</v>
      </c>
      <c r="C539">
        <v>1486329.699133683</v>
      </c>
    </row>
    <row r="540" spans="1:3">
      <c r="A540">
        <v>538</v>
      </c>
      <c r="B540">
        <v>1475564.297858949</v>
      </c>
      <c r="C540">
        <v>1486329.699133683</v>
      </c>
    </row>
    <row r="541" spans="1:3">
      <c r="A541">
        <v>539</v>
      </c>
      <c r="B541">
        <v>1475564.286121484</v>
      </c>
      <c r="C541">
        <v>1486329.699133683</v>
      </c>
    </row>
    <row r="542" spans="1:3">
      <c r="A542">
        <v>540</v>
      </c>
      <c r="B542">
        <v>1475564.497754777</v>
      </c>
      <c r="C542">
        <v>1486329.699133683</v>
      </c>
    </row>
    <row r="543" spans="1:3">
      <c r="A543">
        <v>541</v>
      </c>
      <c r="B543">
        <v>1475564.289697981</v>
      </c>
      <c r="C543">
        <v>1486329.699133683</v>
      </c>
    </row>
    <row r="544" spans="1:3">
      <c r="A544">
        <v>542</v>
      </c>
      <c r="B544">
        <v>1475564.321338492</v>
      </c>
      <c r="C544">
        <v>1486329.699133683</v>
      </c>
    </row>
    <row r="545" spans="1:3">
      <c r="A545">
        <v>543</v>
      </c>
      <c r="B545">
        <v>1475564.27595892</v>
      </c>
      <c r="C545">
        <v>1486329.699133683</v>
      </c>
    </row>
    <row r="546" spans="1:3">
      <c r="A546">
        <v>544</v>
      </c>
      <c r="B546">
        <v>1475564.259033102</v>
      </c>
      <c r="C546">
        <v>1486329.699133683</v>
      </c>
    </row>
    <row r="547" spans="1:3">
      <c r="A547">
        <v>545</v>
      </c>
      <c r="B547">
        <v>1475564.246238786</v>
      </c>
      <c r="C547">
        <v>1486329.699133683</v>
      </c>
    </row>
    <row r="548" spans="1:3">
      <c r="A548">
        <v>546</v>
      </c>
      <c r="B548">
        <v>1475564.185253594</v>
      </c>
      <c r="C548">
        <v>1486329.699133683</v>
      </c>
    </row>
    <row r="549" spans="1:3">
      <c r="A549">
        <v>547</v>
      </c>
      <c r="B549">
        <v>1475564.217476196</v>
      </c>
      <c r="C549">
        <v>1486329.699133683</v>
      </c>
    </row>
    <row r="550" spans="1:3">
      <c r="A550">
        <v>548</v>
      </c>
      <c r="B550">
        <v>1475564.265259548</v>
      </c>
      <c r="C550">
        <v>1486329.699133683</v>
      </c>
    </row>
    <row r="551" spans="1:3">
      <c r="A551">
        <v>549</v>
      </c>
      <c r="B551">
        <v>1475564.27231533</v>
      </c>
      <c r="C551">
        <v>1486329.699133683</v>
      </c>
    </row>
    <row r="552" spans="1:3">
      <c r="A552">
        <v>550</v>
      </c>
      <c r="B552">
        <v>1475564.21953751</v>
      </c>
      <c r="C552">
        <v>1486329.699133683</v>
      </c>
    </row>
    <row r="553" spans="1:3">
      <c r="A553">
        <v>551</v>
      </c>
      <c r="B553">
        <v>1475564.21753302</v>
      </c>
      <c r="C553">
        <v>1486329.699133683</v>
      </c>
    </row>
    <row r="554" spans="1:3">
      <c r="A554">
        <v>552</v>
      </c>
      <c r="B554">
        <v>1475564.197109255</v>
      </c>
      <c r="C554">
        <v>1486329.699133683</v>
      </c>
    </row>
    <row r="555" spans="1:3">
      <c r="A555">
        <v>553</v>
      </c>
      <c r="B555">
        <v>1475564.18795427</v>
      </c>
      <c r="C555">
        <v>1486329.699133683</v>
      </c>
    </row>
    <row r="556" spans="1:3">
      <c r="A556">
        <v>554</v>
      </c>
      <c r="B556">
        <v>1475564.087610236</v>
      </c>
      <c r="C556">
        <v>1486329.699133683</v>
      </c>
    </row>
    <row r="557" spans="1:3">
      <c r="A557">
        <v>555</v>
      </c>
      <c r="B557">
        <v>1475564.124888174</v>
      </c>
      <c r="C557">
        <v>1486329.699133683</v>
      </c>
    </row>
    <row r="558" spans="1:3">
      <c r="A558">
        <v>556</v>
      </c>
      <c r="B558">
        <v>1475564.073916474</v>
      </c>
      <c r="C558">
        <v>1486329.699133683</v>
      </c>
    </row>
    <row r="559" spans="1:3">
      <c r="A559">
        <v>557</v>
      </c>
      <c r="B559">
        <v>1475564.001096567</v>
      </c>
      <c r="C559">
        <v>1486329.699133683</v>
      </c>
    </row>
    <row r="560" spans="1:3">
      <c r="A560">
        <v>558</v>
      </c>
      <c r="B560">
        <v>1475563.985304379</v>
      </c>
      <c r="C560">
        <v>1486329.699133683</v>
      </c>
    </row>
    <row r="561" spans="1:3">
      <c r="A561">
        <v>559</v>
      </c>
      <c r="B561">
        <v>1475563.951153899</v>
      </c>
      <c r="C561">
        <v>1486329.699133683</v>
      </c>
    </row>
    <row r="562" spans="1:3">
      <c r="A562">
        <v>560</v>
      </c>
      <c r="B562">
        <v>1475563.969712741</v>
      </c>
      <c r="C562">
        <v>1486329.699133683</v>
      </c>
    </row>
    <row r="563" spans="1:3">
      <c r="A563">
        <v>561</v>
      </c>
      <c r="B563">
        <v>1475564.000841275</v>
      </c>
      <c r="C563">
        <v>1486329.699133683</v>
      </c>
    </row>
    <row r="564" spans="1:3">
      <c r="A564">
        <v>562</v>
      </c>
      <c r="B564">
        <v>1475563.970166997</v>
      </c>
      <c r="C564">
        <v>1486329.699133683</v>
      </c>
    </row>
    <row r="565" spans="1:3">
      <c r="A565">
        <v>563</v>
      </c>
      <c r="B565">
        <v>1475564.000412184</v>
      </c>
      <c r="C565">
        <v>1486329.699133683</v>
      </c>
    </row>
    <row r="566" spans="1:3">
      <c r="A566">
        <v>564</v>
      </c>
      <c r="B566">
        <v>1475563.967432752</v>
      </c>
      <c r="C566">
        <v>1486329.699133683</v>
      </c>
    </row>
    <row r="567" spans="1:3">
      <c r="A567">
        <v>565</v>
      </c>
      <c r="B567">
        <v>1475563.791499039</v>
      </c>
      <c r="C567">
        <v>1486329.699133683</v>
      </c>
    </row>
    <row r="568" spans="1:3">
      <c r="A568">
        <v>566</v>
      </c>
      <c r="B568">
        <v>1475563.762967159</v>
      </c>
      <c r="C568">
        <v>1486329.699133683</v>
      </c>
    </row>
    <row r="569" spans="1:3">
      <c r="A569">
        <v>567</v>
      </c>
      <c r="B569">
        <v>1475563.725531414</v>
      </c>
      <c r="C569">
        <v>1486329.699133683</v>
      </c>
    </row>
    <row r="570" spans="1:3">
      <c r="A570">
        <v>568</v>
      </c>
      <c r="B570">
        <v>1475563.796218404</v>
      </c>
      <c r="C570">
        <v>1486329.699133683</v>
      </c>
    </row>
    <row r="571" spans="1:3">
      <c r="A571">
        <v>569</v>
      </c>
      <c r="B571">
        <v>1475563.818089702</v>
      </c>
      <c r="C571">
        <v>1486329.699133683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7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3913.869512046807</v>
      </c>
      <c r="C2">
        <v>5225.577457084682</v>
      </c>
      <c r="D2">
        <v>771.6087673131252</v>
      </c>
      <c r="E2">
        <v>261.2788728542346</v>
      </c>
    </row>
    <row r="3" spans="1:5">
      <c r="A3">
        <v>1</v>
      </c>
      <c r="B3">
        <v>3913.869512046807</v>
      </c>
      <c r="C3">
        <v>5225.577457084682</v>
      </c>
      <c r="D3">
        <v>3123.118623001234</v>
      </c>
      <c r="E3">
        <v>2612.788728542341</v>
      </c>
    </row>
    <row r="4" spans="1:5">
      <c r="A4">
        <v>2</v>
      </c>
      <c r="B4">
        <v>3913.869512046807</v>
      </c>
      <c r="C4">
        <v>5225.577457084682</v>
      </c>
      <c r="D4">
        <v>3086.053264997546</v>
      </c>
      <c r="E4">
        <v>2575.723370538654</v>
      </c>
    </row>
    <row r="5" spans="1:5">
      <c r="A5">
        <v>3</v>
      </c>
      <c r="B5">
        <v>3913.869512046807</v>
      </c>
      <c r="C5">
        <v>5225.577457084682</v>
      </c>
      <c r="D5">
        <v>3048.699417389055</v>
      </c>
      <c r="E5">
        <v>2538.369522930164</v>
      </c>
    </row>
    <row r="6" spans="1:5">
      <c r="A6">
        <v>4</v>
      </c>
      <c r="B6">
        <v>3913.869512046807</v>
      </c>
      <c r="C6">
        <v>5225.577457084682</v>
      </c>
      <c r="D6">
        <v>3011.126404171943</v>
      </c>
      <c r="E6">
        <v>2500.796509713052</v>
      </c>
    </row>
    <row r="7" spans="1:5">
      <c r="A7">
        <v>5</v>
      </c>
      <c r="B7">
        <v>3913.869512046807</v>
      </c>
      <c r="C7">
        <v>5225.577457084682</v>
      </c>
      <c r="D7">
        <v>2973.388724926113</v>
      </c>
      <c r="E7">
        <v>2463.058830467222</v>
      </c>
    </row>
    <row r="8" spans="1:5">
      <c r="A8">
        <v>6</v>
      </c>
      <c r="B8">
        <v>3913.869512046807</v>
      </c>
      <c r="C8">
        <v>5225.577457084682</v>
      </c>
      <c r="D8">
        <v>2935.530914381985</v>
      </c>
      <c r="E8">
        <v>2425.201019923093</v>
      </c>
    </row>
    <row r="9" spans="1:5">
      <c r="A9">
        <v>7</v>
      </c>
      <c r="B9">
        <v>3913.869512046807</v>
      </c>
      <c r="C9">
        <v>5225.577457084682</v>
      </c>
      <c r="D9">
        <v>2897.590855247961</v>
      </c>
      <c r="E9">
        <v>2387.26096078907</v>
      </c>
    </row>
    <row r="10" spans="1:5">
      <c r="A10">
        <v>8</v>
      </c>
      <c r="B10">
        <v>3913.869512046807</v>
      </c>
      <c r="C10">
        <v>5225.577457084682</v>
      </c>
      <c r="D10">
        <v>2859.602171017621</v>
      </c>
      <c r="E10">
        <v>2349.272276558731</v>
      </c>
    </row>
    <row r="11" spans="1:5">
      <c r="A11">
        <v>9</v>
      </c>
      <c r="B11">
        <v>3913.869512046807</v>
      </c>
      <c r="C11">
        <v>5225.577457084682</v>
      </c>
      <c r="D11">
        <v>2821.596080263549</v>
      </c>
      <c r="E11">
        <v>2311.266185804656</v>
      </c>
    </row>
    <row r="12" spans="1:5">
      <c r="A12">
        <v>10</v>
      </c>
      <c r="B12">
        <v>3913.869512046807</v>
      </c>
      <c r="C12">
        <v>5225.577457084682</v>
      </c>
      <c r="D12">
        <v>2783.602965287403</v>
      </c>
      <c r="E12">
        <v>2273.273070828508</v>
      </c>
    </row>
    <row r="13" spans="1:5">
      <c r="A13">
        <v>11</v>
      </c>
      <c r="B13">
        <v>3913.869512046807</v>
      </c>
      <c r="C13">
        <v>5225.577457084682</v>
      </c>
      <c r="D13">
        <v>2746.771194516715</v>
      </c>
      <c r="E13">
        <v>2236.441300057824</v>
      </c>
    </row>
    <row r="14" spans="1:5">
      <c r="A14">
        <v>12</v>
      </c>
      <c r="B14">
        <v>3913.869512046807</v>
      </c>
      <c r="C14">
        <v>5225.577457084682</v>
      </c>
      <c r="D14">
        <v>2710.071247331099</v>
      </c>
      <c r="E14">
        <v>2199.741352872206</v>
      </c>
    </row>
    <row r="15" spans="1:5">
      <c r="A15">
        <v>13</v>
      </c>
      <c r="B15">
        <v>3913.869512046807</v>
      </c>
      <c r="C15">
        <v>5225.577457084682</v>
      </c>
      <c r="D15">
        <v>2673.587953565914</v>
      </c>
      <c r="E15">
        <v>2163.258059107025</v>
      </c>
    </row>
    <row r="16" spans="1:5">
      <c r="A16">
        <v>14</v>
      </c>
      <c r="B16">
        <v>3913.869512046807</v>
      </c>
      <c r="C16">
        <v>5225.577457084682</v>
      </c>
      <c r="D16">
        <v>2637.426209376251</v>
      </c>
      <c r="E16">
        <v>2127.096314917362</v>
      </c>
    </row>
    <row r="17" spans="1:5">
      <c r="A17">
        <v>15</v>
      </c>
      <c r="B17">
        <v>3913.869512046807</v>
      </c>
      <c r="C17">
        <v>5225.577457084682</v>
      </c>
      <c r="D17">
        <v>1816.724258730061</v>
      </c>
      <c r="E17">
        <v>1306.394364271171</v>
      </c>
    </row>
    <row r="18" spans="1:5">
      <c r="A18">
        <v>16</v>
      </c>
      <c r="B18">
        <v>3913.869512046807</v>
      </c>
      <c r="C18">
        <v>5225.577457084682</v>
      </c>
      <c r="D18">
        <v>1534.494052204182</v>
      </c>
      <c r="E18">
        <v>1024.164157745289</v>
      </c>
    </row>
    <row r="19" spans="1:5">
      <c r="A19">
        <v>17</v>
      </c>
      <c r="B19">
        <v>3913.869512046807</v>
      </c>
      <c r="C19">
        <v>5225.577457084682</v>
      </c>
      <c r="D19">
        <v>1454.940458414703</v>
      </c>
      <c r="E19">
        <v>944.6105639558125</v>
      </c>
    </row>
    <row r="20" spans="1:5">
      <c r="A20">
        <v>18</v>
      </c>
      <c r="B20">
        <v>3913.869512046807</v>
      </c>
      <c r="C20">
        <v>5225.577457084682</v>
      </c>
      <c r="D20">
        <v>1395.877036387421</v>
      </c>
      <c r="E20">
        <v>885.5471419285319</v>
      </c>
    </row>
    <row r="21" spans="1:5">
      <c r="A21">
        <v>19</v>
      </c>
      <c r="B21">
        <v>3913.869512046807</v>
      </c>
      <c r="C21">
        <v>5225.577457084682</v>
      </c>
      <c r="D21">
        <v>1391.97115625241</v>
      </c>
      <c r="E21">
        <v>881.6412617935214</v>
      </c>
    </row>
    <row r="22" spans="1:5">
      <c r="A22">
        <v>20</v>
      </c>
      <c r="B22">
        <v>3913.869512046807</v>
      </c>
      <c r="C22">
        <v>5225.577457084682</v>
      </c>
      <c r="D22">
        <v>1347.12600422859</v>
      </c>
      <c r="E22">
        <v>836.7961097696993</v>
      </c>
    </row>
    <row r="23" spans="1:5">
      <c r="A23">
        <v>21</v>
      </c>
      <c r="B23">
        <v>3913.869512046807</v>
      </c>
      <c r="C23">
        <v>5225.577457084682</v>
      </c>
      <c r="D23">
        <v>1342.947181143247</v>
      </c>
      <c r="E23">
        <v>832.6172866843567</v>
      </c>
    </row>
    <row r="24" spans="1:5">
      <c r="A24">
        <v>22</v>
      </c>
      <c r="B24">
        <v>3913.869512046807</v>
      </c>
      <c r="C24">
        <v>5225.577457084682</v>
      </c>
      <c r="D24">
        <v>1307.74771850008</v>
      </c>
      <c r="E24">
        <v>797.4178240411912</v>
      </c>
    </row>
    <row r="25" spans="1:5">
      <c r="A25">
        <v>23</v>
      </c>
      <c r="B25">
        <v>3913.869512046807</v>
      </c>
      <c r="C25">
        <v>5225.577457084682</v>
      </c>
      <c r="D25">
        <v>1303.341265383958</v>
      </c>
      <c r="E25">
        <v>793.011370925067</v>
      </c>
    </row>
    <row r="26" spans="1:5">
      <c r="A26">
        <v>24</v>
      </c>
      <c r="B26">
        <v>3913.869512046807</v>
      </c>
      <c r="C26">
        <v>5225.577457084682</v>
      </c>
      <c r="D26">
        <v>1274.532281442281</v>
      </c>
      <c r="E26">
        <v>764.202386983391</v>
      </c>
    </row>
    <row r="27" spans="1:5">
      <c r="A27">
        <v>25</v>
      </c>
      <c r="B27">
        <v>3913.869512046807</v>
      </c>
      <c r="C27">
        <v>5225.577457084682</v>
      </c>
      <c r="D27">
        <v>1276.162842470726</v>
      </c>
      <c r="E27">
        <v>765.8329480118337</v>
      </c>
    </row>
    <row r="28" spans="1:5">
      <c r="A28">
        <v>26</v>
      </c>
      <c r="B28">
        <v>3913.869512046807</v>
      </c>
      <c r="C28">
        <v>5225.577457084682</v>
      </c>
      <c r="D28">
        <v>1287.304645128357</v>
      </c>
      <c r="E28">
        <v>776.9747506694644</v>
      </c>
    </row>
    <row r="29" spans="1:5">
      <c r="A29">
        <v>27</v>
      </c>
      <c r="B29">
        <v>3913.869512046807</v>
      </c>
      <c r="C29">
        <v>5225.577457084682</v>
      </c>
      <c r="D29">
        <v>1276.152292911256</v>
      </c>
      <c r="E29">
        <v>765.8223984523639</v>
      </c>
    </row>
    <row r="30" spans="1:5">
      <c r="A30">
        <v>28</v>
      </c>
      <c r="B30">
        <v>3913.869512046807</v>
      </c>
      <c r="C30">
        <v>5225.577457084682</v>
      </c>
      <c r="D30">
        <v>1287.48851294966</v>
      </c>
      <c r="E30">
        <v>777.1586184907712</v>
      </c>
    </row>
    <row r="31" spans="1:5">
      <c r="A31">
        <v>29</v>
      </c>
      <c r="B31">
        <v>3913.869512046807</v>
      </c>
      <c r="C31">
        <v>5225.577457084682</v>
      </c>
      <c r="D31">
        <v>1281.313946072621</v>
      </c>
      <c r="E31">
        <v>770.98405161373</v>
      </c>
    </row>
    <row r="32" spans="1:5">
      <c r="A32">
        <v>30</v>
      </c>
      <c r="B32">
        <v>3913.869512046807</v>
      </c>
      <c r="C32">
        <v>5225.577457084682</v>
      </c>
      <c r="D32">
        <v>1201.414839326867</v>
      </c>
      <c r="E32">
        <v>691.0849448679782</v>
      </c>
    </row>
    <row r="33" spans="1:5">
      <c r="A33">
        <v>31</v>
      </c>
      <c r="B33">
        <v>3913.869512046807</v>
      </c>
      <c r="C33">
        <v>5225.577457084682</v>
      </c>
      <c r="D33">
        <v>1138.890140208393</v>
      </c>
      <c r="E33">
        <v>628.5602457495011</v>
      </c>
    </row>
    <row r="34" spans="1:5">
      <c r="A34">
        <v>32</v>
      </c>
      <c r="B34">
        <v>3913.869512046807</v>
      </c>
      <c r="C34">
        <v>5225.577457084682</v>
      </c>
      <c r="D34">
        <v>1101.299447106313</v>
      </c>
      <c r="E34">
        <v>590.9695526474209</v>
      </c>
    </row>
    <row r="35" spans="1:5">
      <c r="A35">
        <v>33</v>
      </c>
      <c r="B35">
        <v>3913.869512046807</v>
      </c>
      <c r="C35">
        <v>5225.577457084682</v>
      </c>
      <c r="D35">
        <v>1071.357737635942</v>
      </c>
      <c r="E35">
        <v>561.0278431770515</v>
      </c>
    </row>
    <row r="36" spans="1:5">
      <c r="A36">
        <v>34</v>
      </c>
      <c r="B36">
        <v>3913.869512046807</v>
      </c>
      <c r="C36">
        <v>5225.577457084682</v>
      </c>
      <c r="D36">
        <v>1039.083577937825</v>
      </c>
      <c r="E36">
        <v>528.7536834789347</v>
      </c>
    </row>
    <row r="37" spans="1:5">
      <c r="A37">
        <v>35</v>
      </c>
      <c r="B37">
        <v>3913.869512046807</v>
      </c>
      <c r="C37">
        <v>5225.577457084682</v>
      </c>
      <c r="D37">
        <v>1033.947328581268</v>
      </c>
      <c r="E37">
        <v>523.6174341223779</v>
      </c>
    </row>
    <row r="38" spans="1:5">
      <c r="A38">
        <v>36</v>
      </c>
      <c r="B38">
        <v>3913.869512046807</v>
      </c>
      <c r="C38">
        <v>5225.577457084682</v>
      </c>
      <c r="D38">
        <v>1036.794783901793</v>
      </c>
      <c r="E38">
        <v>526.4648894429027</v>
      </c>
    </row>
    <row r="39" spans="1:5">
      <c r="A39">
        <v>37</v>
      </c>
      <c r="B39">
        <v>3913.869512046807</v>
      </c>
      <c r="C39">
        <v>5225.577457084682</v>
      </c>
      <c r="D39">
        <v>1014.796721820081</v>
      </c>
      <c r="E39">
        <v>504.4668273611918</v>
      </c>
    </row>
    <row r="40" spans="1:5">
      <c r="A40">
        <v>38</v>
      </c>
      <c r="B40">
        <v>3913.869512046807</v>
      </c>
      <c r="C40">
        <v>5225.577457084682</v>
      </c>
      <c r="D40">
        <v>1010.388838408404</v>
      </c>
      <c r="E40">
        <v>500.0589439495141</v>
      </c>
    </row>
    <row r="41" spans="1:5">
      <c r="A41">
        <v>39</v>
      </c>
      <c r="B41">
        <v>3913.869512046807</v>
      </c>
      <c r="C41">
        <v>5225.577457084682</v>
      </c>
      <c r="D41">
        <v>1012.975500831967</v>
      </c>
      <c r="E41">
        <v>502.6456063730757</v>
      </c>
    </row>
    <row r="42" spans="1:5">
      <c r="A42">
        <v>40</v>
      </c>
      <c r="B42">
        <v>3913.869512046807</v>
      </c>
      <c r="C42">
        <v>5225.577457084682</v>
      </c>
      <c r="D42">
        <v>996.6370104955574</v>
      </c>
      <c r="E42">
        <v>486.3071160366673</v>
      </c>
    </row>
    <row r="43" spans="1:5">
      <c r="A43">
        <v>41</v>
      </c>
      <c r="B43">
        <v>3913.869512046807</v>
      </c>
      <c r="C43">
        <v>5225.577457084682</v>
      </c>
      <c r="D43">
        <v>995.9159605339456</v>
      </c>
      <c r="E43">
        <v>485.5860660750558</v>
      </c>
    </row>
    <row r="44" spans="1:5">
      <c r="A44">
        <v>42</v>
      </c>
      <c r="B44">
        <v>3913.869512046807</v>
      </c>
      <c r="C44">
        <v>5225.577457084682</v>
      </c>
      <c r="D44">
        <v>994.4620912571404</v>
      </c>
      <c r="E44">
        <v>484.1321967982519</v>
      </c>
    </row>
    <row r="45" spans="1:5">
      <c r="A45">
        <v>43</v>
      </c>
      <c r="B45">
        <v>3913.869512046807</v>
      </c>
      <c r="C45">
        <v>5225.577457084682</v>
      </c>
      <c r="D45">
        <v>996.3388352466948</v>
      </c>
      <c r="E45">
        <v>486.0089407878035</v>
      </c>
    </row>
    <row r="46" spans="1:5">
      <c r="A46">
        <v>44</v>
      </c>
      <c r="B46">
        <v>3913.869512046807</v>
      </c>
      <c r="C46">
        <v>5225.577457084682</v>
      </c>
      <c r="D46">
        <v>983.6937408158902</v>
      </c>
      <c r="E46">
        <v>473.3638463569997</v>
      </c>
    </row>
    <row r="47" spans="1:5">
      <c r="A47">
        <v>45</v>
      </c>
      <c r="B47">
        <v>3913.869512046807</v>
      </c>
      <c r="C47">
        <v>5225.577457084682</v>
      </c>
      <c r="D47">
        <v>985.750046573485</v>
      </c>
      <c r="E47">
        <v>475.4201521145943</v>
      </c>
    </row>
    <row r="48" spans="1:5">
      <c r="A48">
        <v>46</v>
      </c>
      <c r="B48">
        <v>3913.869512046807</v>
      </c>
      <c r="C48">
        <v>5225.577457084682</v>
      </c>
      <c r="D48">
        <v>954.0998572602093</v>
      </c>
      <c r="E48">
        <v>443.7699628013193</v>
      </c>
    </row>
    <row r="49" spans="1:5">
      <c r="A49">
        <v>47</v>
      </c>
      <c r="B49">
        <v>3913.869512046807</v>
      </c>
      <c r="C49">
        <v>5225.577457084682</v>
      </c>
      <c r="D49">
        <v>933.5187832476706</v>
      </c>
      <c r="E49">
        <v>423.1888887887795</v>
      </c>
    </row>
    <row r="50" spans="1:5">
      <c r="A50">
        <v>48</v>
      </c>
      <c r="B50">
        <v>3913.869512046807</v>
      </c>
      <c r="C50">
        <v>5225.577457084682</v>
      </c>
      <c r="D50">
        <v>914.3934840170896</v>
      </c>
      <c r="E50">
        <v>404.0635895582002</v>
      </c>
    </row>
    <row r="51" spans="1:5">
      <c r="A51">
        <v>49</v>
      </c>
      <c r="B51">
        <v>3913.869512046807</v>
      </c>
      <c r="C51">
        <v>5225.577457084682</v>
      </c>
      <c r="D51">
        <v>895.5741347494103</v>
      </c>
      <c r="E51">
        <v>385.2442402905212</v>
      </c>
    </row>
    <row r="52" spans="1:5">
      <c r="A52">
        <v>50</v>
      </c>
      <c r="B52">
        <v>3913.869512046807</v>
      </c>
      <c r="C52">
        <v>5225.577457084682</v>
      </c>
      <c r="D52">
        <v>883.8181841256778</v>
      </c>
      <c r="E52">
        <v>373.4882896667885</v>
      </c>
    </row>
    <row r="53" spans="1:5">
      <c r="A53">
        <v>51</v>
      </c>
      <c r="B53">
        <v>3913.869512046807</v>
      </c>
      <c r="C53">
        <v>5225.577457084682</v>
      </c>
      <c r="D53">
        <v>876.295045655409</v>
      </c>
      <c r="E53">
        <v>365.9651511965179</v>
      </c>
    </row>
    <row r="54" spans="1:5">
      <c r="A54">
        <v>52</v>
      </c>
      <c r="B54">
        <v>3913.869512046807</v>
      </c>
      <c r="C54">
        <v>5225.577457084682</v>
      </c>
      <c r="D54">
        <v>873.4699751347742</v>
      </c>
      <c r="E54">
        <v>363.1400806758832</v>
      </c>
    </row>
    <row r="55" spans="1:5">
      <c r="A55">
        <v>53</v>
      </c>
      <c r="B55">
        <v>3913.869512046807</v>
      </c>
      <c r="C55">
        <v>5225.577457084682</v>
      </c>
      <c r="D55">
        <v>873.3539998793369</v>
      </c>
      <c r="E55">
        <v>363.0241054204467</v>
      </c>
    </row>
    <row r="56" spans="1:5">
      <c r="A56">
        <v>54</v>
      </c>
      <c r="B56">
        <v>3913.869512046807</v>
      </c>
      <c r="C56">
        <v>5225.577457084682</v>
      </c>
      <c r="D56">
        <v>861.8969151629606</v>
      </c>
      <c r="E56">
        <v>351.5670207040681</v>
      </c>
    </row>
    <row r="57" spans="1:5">
      <c r="A57">
        <v>55</v>
      </c>
      <c r="B57">
        <v>3913.869512046807</v>
      </c>
      <c r="C57">
        <v>5225.577457084682</v>
      </c>
      <c r="D57">
        <v>858.2664959810238</v>
      </c>
      <c r="E57">
        <v>347.9366015221335</v>
      </c>
    </row>
    <row r="58" spans="1:5">
      <c r="A58">
        <v>56</v>
      </c>
      <c r="B58">
        <v>3913.869512046807</v>
      </c>
      <c r="C58">
        <v>5225.577457084682</v>
      </c>
      <c r="D58">
        <v>858.4474034396958</v>
      </c>
      <c r="E58">
        <v>348.1175089808056</v>
      </c>
    </row>
    <row r="59" spans="1:5">
      <c r="A59">
        <v>57</v>
      </c>
      <c r="B59">
        <v>3913.869512046807</v>
      </c>
      <c r="C59">
        <v>5225.577457084682</v>
      </c>
      <c r="D59">
        <v>850.0910675393425</v>
      </c>
      <c r="E59">
        <v>339.7611730804523</v>
      </c>
    </row>
    <row r="60" spans="1:5">
      <c r="A60">
        <v>58</v>
      </c>
      <c r="B60">
        <v>3913.869512046807</v>
      </c>
      <c r="C60">
        <v>5225.577457084682</v>
      </c>
      <c r="D60">
        <v>846.6550541804123</v>
      </c>
      <c r="E60">
        <v>336.3251597215213</v>
      </c>
    </row>
    <row r="61" spans="1:5">
      <c r="A61">
        <v>59</v>
      </c>
      <c r="B61">
        <v>3913.869512046807</v>
      </c>
      <c r="C61">
        <v>5225.577457084682</v>
      </c>
      <c r="D61">
        <v>847.3783567863901</v>
      </c>
      <c r="E61">
        <v>337.0484623275012</v>
      </c>
    </row>
    <row r="62" spans="1:5">
      <c r="A62">
        <v>60</v>
      </c>
      <c r="B62">
        <v>3913.869512046807</v>
      </c>
      <c r="C62">
        <v>5225.577457084682</v>
      </c>
      <c r="D62">
        <v>843.6211849312193</v>
      </c>
      <c r="E62">
        <v>333.2912904723284</v>
      </c>
    </row>
    <row r="63" spans="1:5">
      <c r="A63">
        <v>61</v>
      </c>
      <c r="B63">
        <v>3913.869512046807</v>
      </c>
      <c r="C63">
        <v>5225.577457084682</v>
      </c>
      <c r="D63">
        <v>842.6878120280319</v>
      </c>
      <c r="E63">
        <v>332.3579175691414</v>
      </c>
    </row>
    <row r="64" spans="1:5">
      <c r="A64">
        <v>62</v>
      </c>
      <c r="B64">
        <v>3913.869512046807</v>
      </c>
      <c r="C64">
        <v>5225.577457084682</v>
      </c>
      <c r="D64">
        <v>828.0971259321693</v>
      </c>
      <c r="E64">
        <v>317.7672314732793</v>
      </c>
    </row>
    <row r="65" spans="1:5">
      <c r="A65">
        <v>63</v>
      </c>
      <c r="B65">
        <v>3913.869512046807</v>
      </c>
      <c r="C65">
        <v>5225.577457084682</v>
      </c>
      <c r="D65">
        <v>817.3857629160836</v>
      </c>
      <c r="E65">
        <v>307.0558684571947</v>
      </c>
    </row>
    <row r="66" spans="1:5">
      <c r="A66">
        <v>64</v>
      </c>
      <c r="B66">
        <v>3913.869512046807</v>
      </c>
      <c r="C66">
        <v>5225.577457084682</v>
      </c>
      <c r="D66">
        <v>805.6766234012083</v>
      </c>
      <c r="E66">
        <v>295.3467289423163</v>
      </c>
    </row>
    <row r="67" spans="1:5">
      <c r="A67">
        <v>65</v>
      </c>
      <c r="B67">
        <v>3913.869512046807</v>
      </c>
      <c r="C67">
        <v>5225.577457084682</v>
      </c>
      <c r="D67">
        <v>796.8948844742001</v>
      </c>
      <c r="E67">
        <v>286.5649900153098</v>
      </c>
    </row>
    <row r="68" spans="1:5">
      <c r="A68">
        <v>66</v>
      </c>
      <c r="B68">
        <v>3913.869512046807</v>
      </c>
      <c r="C68">
        <v>5225.577457084682</v>
      </c>
      <c r="D68">
        <v>791.0252564794511</v>
      </c>
      <c r="E68">
        <v>280.6953620205609</v>
      </c>
    </row>
    <row r="69" spans="1:5">
      <c r="A69">
        <v>67</v>
      </c>
      <c r="B69">
        <v>3913.869512046807</v>
      </c>
      <c r="C69">
        <v>5225.577457084682</v>
      </c>
      <c r="D69">
        <v>788.7396756809147</v>
      </c>
      <c r="E69">
        <v>278.409781222023</v>
      </c>
    </row>
    <row r="70" spans="1:5">
      <c r="A70">
        <v>68</v>
      </c>
      <c r="B70">
        <v>3913.869512046807</v>
      </c>
      <c r="C70">
        <v>5225.577457084682</v>
      </c>
      <c r="D70">
        <v>788.8644795329798</v>
      </c>
      <c r="E70">
        <v>278.5345850740878</v>
      </c>
    </row>
    <row r="71" spans="1:5">
      <c r="A71">
        <v>69</v>
      </c>
      <c r="B71">
        <v>3913.869512046807</v>
      </c>
      <c r="C71">
        <v>5225.577457084682</v>
      </c>
      <c r="D71">
        <v>780.2702792951969</v>
      </c>
      <c r="E71">
        <v>269.9403848363053</v>
      </c>
    </row>
    <row r="72" spans="1:5">
      <c r="A72">
        <v>70</v>
      </c>
      <c r="B72">
        <v>3913.869512046807</v>
      </c>
      <c r="C72">
        <v>5225.577457084682</v>
      </c>
      <c r="D72">
        <v>774.4353929366226</v>
      </c>
      <c r="E72">
        <v>264.1054984777326</v>
      </c>
    </row>
    <row r="73" spans="1:5">
      <c r="A73">
        <v>71</v>
      </c>
      <c r="B73">
        <v>3913.869512046807</v>
      </c>
      <c r="C73">
        <v>5225.577457084682</v>
      </c>
      <c r="D73">
        <v>771.7338162667204</v>
      </c>
      <c r="E73">
        <v>261.4039218078308</v>
      </c>
    </row>
    <row r="74" spans="1:5">
      <c r="A74">
        <v>72</v>
      </c>
      <c r="B74">
        <v>3913.869512046807</v>
      </c>
      <c r="C74">
        <v>5225.577457084682</v>
      </c>
      <c r="D74">
        <v>772.2166686111468</v>
      </c>
      <c r="E74">
        <v>261.8867741522562</v>
      </c>
    </row>
    <row r="75" spans="1:5">
      <c r="A75">
        <v>73</v>
      </c>
      <c r="B75">
        <v>3913.869512046807</v>
      </c>
      <c r="C75">
        <v>5225.577457084682</v>
      </c>
      <c r="D75">
        <v>765.9429501535406</v>
      </c>
      <c r="E75">
        <v>255.6130556946482</v>
      </c>
    </row>
    <row r="76" spans="1:5">
      <c r="A76">
        <v>74</v>
      </c>
      <c r="B76">
        <v>3913.869512046807</v>
      </c>
      <c r="C76">
        <v>5225.577457084682</v>
      </c>
      <c r="D76">
        <v>763.7901859004908</v>
      </c>
      <c r="E76">
        <v>253.4602914415995</v>
      </c>
    </row>
    <row r="77" spans="1:5">
      <c r="A77">
        <v>75</v>
      </c>
      <c r="B77">
        <v>3913.869512046807</v>
      </c>
      <c r="C77">
        <v>5225.577457084682</v>
      </c>
      <c r="D77">
        <v>763.8345330593227</v>
      </c>
      <c r="E77">
        <v>253.5046386004315</v>
      </c>
    </row>
    <row r="78" spans="1:5">
      <c r="A78">
        <v>76</v>
      </c>
      <c r="B78">
        <v>3913.869512046807</v>
      </c>
      <c r="C78">
        <v>5225.577457084682</v>
      </c>
      <c r="D78">
        <v>761.4932639253733</v>
      </c>
      <c r="E78">
        <v>251.1633694664836</v>
      </c>
    </row>
    <row r="79" spans="1:5">
      <c r="A79">
        <v>77</v>
      </c>
      <c r="B79">
        <v>3913.869512046807</v>
      </c>
      <c r="C79">
        <v>5225.577457084682</v>
      </c>
      <c r="D79">
        <v>761.0717466164924</v>
      </c>
      <c r="E79">
        <v>250.7418521576019</v>
      </c>
    </row>
    <row r="80" spans="1:5">
      <c r="A80">
        <v>78</v>
      </c>
      <c r="B80">
        <v>3913.869512046807</v>
      </c>
      <c r="C80">
        <v>5225.577457084682</v>
      </c>
      <c r="D80">
        <v>752.9960275386397</v>
      </c>
      <c r="E80">
        <v>242.6661330797492</v>
      </c>
    </row>
    <row r="81" spans="1:5">
      <c r="A81">
        <v>79</v>
      </c>
      <c r="B81">
        <v>3913.869512046807</v>
      </c>
      <c r="C81">
        <v>5225.577457084682</v>
      </c>
      <c r="D81">
        <v>745.9815403362213</v>
      </c>
      <c r="E81">
        <v>235.6516458773328</v>
      </c>
    </row>
    <row r="82" spans="1:5">
      <c r="A82">
        <v>80</v>
      </c>
      <c r="B82">
        <v>3913.869512046807</v>
      </c>
      <c r="C82">
        <v>5225.577457084682</v>
      </c>
      <c r="D82">
        <v>739.7653982764775</v>
      </c>
      <c r="E82">
        <v>229.4355038175862</v>
      </c>
    </row>
    <row r="83" spans="1:5">
      <c r="A83">
        <v>81</v>
      </c>
      <c r="B83">
        <v>3913.869512046807</v>
      </c>
      <c r="C83">
        <v>5225.577457084682</v>
      </c>
      <c r="D83">
        <v>735.121236851242</v>
      </c>
      <c r="E83">
        <v>224.7913423923506</v>
      </c>
    </row>
    <row r="84" spans="1:5">
      <c r="A84">
        <v>82</v>
      </c>
      <c r="B84">
        <v>3913.869512046807</v>
      </c>
      <c r="C84">
        <v>5225.577457084682</v>
      </c>
      <c r="D84">
        <v>732.9787470619613</v>
      </c>
      <c r="E84">
        <v>222.6488526030703</v>
      </c>
    </row>
    <row r="85" spans="1:5">
      <c r="A85">
        <v>83</v>
      </c>
      <c r="B85">
        <v>3913.869512046807</v>
      </c>
      <c r="C85">
        <v>5225.577457084682</v>
      </c>
      <c r="D85">
        <v>733.2052882392488</v>
      </c>
      <c r="E85">
        <v>222.87539378036</v>
      </c>
    </row>
    <row r="86" spans="1:5">
      <c r="A86">
        <v>84</v>
      </c>
      <c r="B86">
        <v>3913.869512046807</v>
      </c>
      <c r="C86">
        <v>5225.577457084682</v>
      </c>
      <c r="D86">
        <v>726.8425761139202</v>
      </c>
      <c r="E86">
        <v>216.51268165503</v>
      </c>
    </row>
    <row r="87" spans="1:5">
      <c r="A87">
        <v>85</v>
      </c>
      <c r="B87">
        <v>3913.869512046807</v>
      </c>
      <c r="C87">
        <v>5225.577457084682</v>
      </c>
      <c r="D87">
        <v>722.6345927768123</v>
      </c>
      <c r="E87">
        <v>212.3046983179214</v>
      </c>
    </row>
    <row r="88" spans="1:5">
      <c r="A88">
        <v>86</v>
      </c>
      <c r="B88">
        <v>3913.869512046807</v>
      </c>
      <c r="C88">
        <v>5225.577457084682</v>
      </c>
      <c r="D88">
        <v>720.5151878515677</v>
      </c>
      <c r="E88">
        <v>210.1852933926777</v>
      </c>
    </row>
    <row r="89" spans="1:5">
      <c r="A89">
        <v>87</v>
      </c>
      <c r="B89">
        <v>3913.869512046807</v>
      </c>
      <c r="C89">
        <v>5225.577457084682</v>
      </c>
      <c r="D89">
        <v>720.4407581214729</v>
      </c>
      <c r="E89">
        <v>210.1108636625829</v>
      </c>
    </row>
    <row r="90" spans="1:5">
      <c r="A90">
        <v>88</v>
      </c>
      <c r="B90">
        <v>3913.869512046807</v>
      </c>
      <c r="C90">
        <v>5225.577457084682</v>
      </c>
      <c r="D90">
        <v>716.1645788383373</v>
      </c>
      <c r="E90">
        <v>205.8346843794473</v>
      </c>
    </row>
    <row r="91" spans="1:5">
      <c r="A91">
        <v>89</v>
      </c>
      <c r="B91">
        <v>3913.869512046807</v>
      </c>
      <c r="C91">
        <v>5225.577457084682</v>
      </c>
      <c r="D91">
        <v>712.4948472182311</v>
      </c>
      <c r="E91">
        <v>202.1649527593424</v>
      </c>
    </row>
    <row r="92" spans="1:5">
      <c r="A92">
        <v>90</v>
      </c>
      <c r="B92">
        <v>3913.869512046807</v>
      </c>
      <c r="C92">
        <v>5225.577457084682</v>
      </c>
      <c r="D92">
        <v>710.9137417052025</v>
      </c>
      <c r="E92">
        <v>200.5838472463124</v>
      </c>
    </row>
    <row r="93" spans="1:5">
      <c r="A93">
        <v>91</v>
      </c>
      <c r="B93">
        <v>3913.869512046807</v>
      </c>
      <c r="C93">
        <v>5225.577457084682</v>
      </c>
      <c r="D93">
        <v>711.1021147832823</v>
      </c>
      <c r="E93">
        <v>200.7722203243907</v>
      </c>
    </row>
    <row r="94" spans="1:5">
      <c r="A94">
        <v>92</v>
      </c>
      <c r="B94">
        <v>3913.869512046807</v>
      </c>
      <c r="C94">
        <v>5225.577457084682</v>
      </c>
      <c r="D94">
        <v>709.2454260760404</v>
      </c>
      <c r="E94">
        <v>198.9155316171507</v>
      </c>
    </row>
    <row r="95" spans="1:5">
      <c r="A95">
        <v>93</v>
      </c>
      <c r="B95">
        <v>3913.869512046807</v>
      </c>
      <c r="C95">
        <v>5225.577457084682</v>
      </c>
      <c r="D95">
        <v>709.015867386345</v>
      </c>
      <c r="E95">
        <v>198.6859729274538</v>
      </c>
    </row>
    <row r="96" spans="1:5">
      <c r="A96">
        <v>94</v>
      </c>
      <c r="B96">
        <v>3913.869512046807</v>
      </c>
      <c r="C96">
        <v>5225.577457084682</v>
      </c>
      <c r="D96">
        <v>703.8676917413595</v>
      </c>
      <c r="E96">
        <v>193.537797282469</v>
      </c>
    </row>
    <row r="97" spans="1:5">
      <c r="A97">
        <v>95</v>
      </c>
      <c r="B97">
        <v>3913.869512046807</v>
      </c>
      <c r="C97">
        <v>5225.577457084682</v>
      </c>
      <c r="D97">
        <v>699.6922465105946</v>
      </c>
      <c r="E97">
        <v>189.3623520517028</v>
      </c>
    </row>
    <row r="98" spans="1:5">
      <c r="A98">
        <v>96</v>
      </c>
      <c r="B98">
        <v>3913.869512046807</v>
      </c>
      <c r="C98">
        <v>5225.577457084682</v>
      </c>
      <c r="D98">
        <v>696.3275100957493</v>
      </c>
      <c r="E98">
        <v>185.9976156368586</v>
      </c>
    </row>
    <row r="99" spans="1:5">
      <c r="A99">
        <v>97</v>
      </c>
      <c r="B99">
        <v>3913.869512046807</v>
      </c>
      <c r="C99">
        <v>5225.577457084682</v>
      </c>
      <c r="D99">
        <v>695.1055756906538</v>
      </c>
      <c r="E99">
        <v>184.7756812317632</v>
      </c>
    </row>
    <row r="100" spans="1:5">
      <c r="A100">
        <v>98</v>
      </c>
      <c r="B100">
        <v>3913.869512046807</v>
      </c>
      <c r="C100">
        <v>5225.577457084682</v>
      </c>
      <c r="D100">
        <v>694.988362499596</v>
      </c>
      <c r="E100">
        <v>184.6584680407055</v>
      </c>
    </row>
    <row r="101" spans="1:5">
      <c r="A101">
        <v>99</v>
      </c>
      <c r="B101">
        <v>3913.869512046807</v>
      </c>
      <c r="C101">
        <v>5225.577457084682</v>
      </c>
      <c r="D101">
        <v>690.904747589964</v>
      </c>
      <c r="E101">
        <v>180.5748531310754</v>
      </c>
    </row>
    <row r="102" spans="1:5">
      <c r="A102">
        <v>100</v>
      </c>
      <c r="B102">
        <v>3913.869512046807</v>
      </c>
      <c r="C102">
        <v>5225.577457084682</v>
      </c>
      <c r="D102">
        <v>687.3309973620434</v>
      </c>
      <c r="E102">
        <v>177.0011029031528</v>
      </c>
    </row>
    <row r="103" spans="1:5">
      <c r="A103">
        <v>101</v>
      </c>
      <c r="B103">
        <v>3913.869512046807</v>
      </c>
      <c r="C103">
        <v>5225.577457084682</v>
      </c>
      <c r="D103">
        <v>685.3644435981035</v>
      </c>
      <c r="E103">
        <v>175.0345491392128</v>
      </c>
    </row>
    <row r="104" spans="1:5">
      <c r="A104">
        <v>102</v>
      </c>
      <c r="B104">
        <v>3913.869512046807</v>
      </c>
      <c r="C104">
        <v>5225.577457084682</v>
      </c>
      <c r="D104">
        <v>683.515975125559</v>
      </c>
      <c r="E104">
        <v>173.1860806666697</v>
      </c>
    </row>
    <row r="105" spans="1:5">
      <c r="A105">
        <v>103</v>
      </c>
      <c r="B105">
        <v>3913.869512046807</v>
      </c>
      <c r="C105">
        <v>5225.577457084682</v>
      </c>
      <c r="D105">
        <v>680.5894416421349</v>
      </c>
      <c r="E105">
        <v>170.259547183244</v>
      </c>
    </row>
    <row r="106" spans="1:5">
      <c r="A106">
        <v>104</v>
      </c>
      <c r="B106">
        <v>3913.869512046807</v>
      </c>
      <c r="C106">
        <v>5225.577457084682</v>
      </c>
      <c r="D106">
        <v>677.8084285330966</v>
      </c>
      <c r="E106">
        <v>167.4785340742066</v>
      </c>
    </row>
    <row r="107" spans="1:5">
      <c r="A107">
        <v>105</v>
      </c>
      <c r="B107">
        <v>3913.869512046807</v>
      </c>
      <c r="C107">
        <v>5225.577457084682</v>
      </c>
      <c r="D107">
        <v>676.6844332077891</v>
      </c>
      <c r="E107">
        <v>166.3545387488983</v>
      </c>
    </row>
    <row r="108" spans="1:5">
      <c r="A108">
        <v>106</v>
      </c>
      <c r="B108">
        <v>3913.869512046807</v>
      </c>
      <c r="C108">
        <v>5225.577457084682</v>
      </c>
      <c r="D108">
        <v>676.669663551914</v>
      </c>
      <c r="E108">
        <v>166.3397690930229</v>
      </c>
    </row>
    <row r="109" spans="1:5">
      <c r="A109">
        <v>107</v>
      </c>
      <c r="B109">
        <v>3913.869512046807</v>
      </c>
      <c r="C109">
        <v>5225.577457084682</v>
      </c>
      <c r="D109">
        <v>675.5294034861255</v>
      </c>
      <c r="E109">
        <v>165.1995090272345</v>
      </c>
    </row>
    <row r="110" spans="1:5">
      <c r="A110">
        <v>108</v>
      </c>
      <c r="B110">
        <v>3913.869512046807</v>
      </c>
      <c r="C110">
        <v>5225.577457084682</v>
      </c>
      <c r="D110">
        <v>675.4605942804619</v>
      </c>
      <c r="E110">
        <v>165.1306998215702</v>
      </c>
    </row>
    <row r="111" spans="1:5">
      <c r="A111">
        <v>109</v>
      </c>
      <c r="B111">
        <v>3913.869512046807</v>
      </c>
      <c r="C111">
        <v>5225.577457084682</v>
      </c>
      <c r="D111">
        <v>672.1500740769907</v>
      </c>
      <c r="E111">
        <v>161.8201796181004</v>
      </c>
    </row>
    <row r="112" spans="1:5">
      <c r="A112">
        <v>110</v>
      </c>
      <c r="B112">
        <v>3913.869512046807</v>
      </c>
      <c r="C112">
        <v>5225.577457084682</v>
      </c>
      <c r="D112">
        <v>669.437230097172</v>
      </c>
      <c r="E112">
        <v>159.1073356382822</v>
      </c>
    </row>
    <row r="113" spans="1:5">
      <c r="A113">
        <v>111</v>
      </c>
      <c r="B113">
        <v>3913.869512046807</v>
      </c>
      <c r="C113">
        <v>5225.577457084682</v>
      </c>
      <c r="D113">
        <v>667.4124580698109</v>
      </c>
      <c r="E113">
        <v>157.0825636109207</v>
      </c>
    </row>
    <row r="114" spans="1:5">
      <c r="A114">
        <v>112</v>
      </c>
      <c r="B114">
        <v>3913.869512046807</v>
      </c>
      <c r="C114">
        <v>5225.577457084682</v>
      </c>
      <c r="D114">
        <v>666.3522809751107</v>
      </c>
      <c r="E114">
        <v>156.0223865162214</v>
      </c>
    </row>
    <row r="115" spans="1:5">
      <c r="A115">
        <v>113</v>
      </c>
      <c r="B115">
        <v>3913.869512046807</v>
      </c>
      <c r="C115">
        <v>5225.577457084682</v>
      </c>
      <c r="D115">
        <v>666.5058527408712</v>
      </c>
      <c r="E115">
        <v>156.175958281981</v>
      </c>
    </row>
    <row r="116" spans="1:5">
      <c r="A116">
        <v>114</v>
      </c>
      <c r="B116">
        <v>3913.869512046807</v>
      </c>
      <c r="C116">
        <v>5225.577457084682</v>
      </c>
      <c r="D116">
        <v>663.2423066657503</v>
      </c>
      <c r="E116">
        <v>152.9124122068605</v>
      </c>
    </row>
    <row r="117" spans="1:5">
      <c r="A117">
        <v>115</v>
      </c>
      <c r="B117">
        <v>3913.869512046807</v>
      </c>
      <c r="C117">
        <v>5225.577457084682</v>
      </c>
      <c r="D117">
        <v>660.6989493254108</v>
      </c>
      <c r="E117">
        <v>150.3690548665205</v>
      </c>
    </row>
    <row r="118" spans="1:5">
      <c r="A118">
        <v>116</v>
      </c>
      <c r="B118">
        <v>3913.869512046807</v>
      </c>
      <c r="C118">
        <v>5225.577457084682</v>
      </c>
      <c r="D118">
        <v>659.311350867014</v>
      </c>
      <c r="E118">
        <v>148.9814564081233</v>
      </c>
    </row>
    <row r="119" spans="1:5">
      <c r="A119">
        <v>117</v>
      </c>
      <c r="B119">
        <v>3913.869512046807</v>
      </c>
      <c r="C119">
        <v>5225.577457084682</v>
      </c>
      <c r="D119">
        <v>657.7796462916328</v>
      </c>
      <c r="E119">
        <v>147.4497518327436</v>
      </c>
    </row>
    <row r="120" spans="1:5">
      <c r="A120">
        <v>118</v>
      </c>
      <c r="B120">
        <v>3913.869512046807</v>
      </c>
      <c r="C120">
        <v>5225.577457084682</v>
      </c>
      <c r="D120">
        <v>655.505808330275</v>
      </c>
      <c r="E120">
        <v>145.1759138713834</v>
      </c>
    </row>
    <row r="121" spans="1:5">
      <c r="A121">
        <v>119</v>
      </c>
      <c r="B121">
        <v>3913.869512046807</v>
      </c>
      <c r="C121">
        <v>5225.577457084682</v>
      </c>
      <c r="D121">
        <v>653.6351614580415</v>
      </c>
      <c r="E121">
        <v>143.3052669991524</v>
      </c>
    </row>
    <row r="122" spans="1:5">
      <c r="A122">
        <v>120</v>
      </c>
      <c r="B122">
        <v>3913.869512046807</v>
      </c>
      <c r="C122">
        <v>5225.577457084682</v>
      </c>
      <c r="D122">
        <v>652.772385055114</v>
      </c>
      <c r="E122">
        <v>142.4424905962235</v>
      </c>
    </row>
    <row r="123" spans="1:5">
      <c r="A123">
        <v>121</v>
      </c>
      <c r="B123">
        <v>3913.869512046807</v>
      </c>
      <c r="C123">
        <v>5225.577457084682</v>
      </c>
      <c r="D123">
        <v>652.9172056182912</v>
      </c>
      <c r="E123">
        <v>142.5873111594008</v>
      </c>
    </row>
    <row r="124" spans="1:5">
      <c r="A124">
        <v>122</v>
      </c>
      <c r="B124">
        <v>3913.869512046807</v>
      </c>
      <c r="C124">
        <v>5225.577457084682</v>
      </c>
      <c r="D124">
        <v>651.8300035110057</v>
      </c>
      <c r="E124">
        <v>141.5001090521163</v>
      </c>
    </row>
    <row r="125" spans="1:5">
      <c r="A125">
        <v>123</v>
      </c>
      <c r="B125">
        <v>3913.869512046807</v>
      </c>
      <c r="C125">
        <v>5225.577457084682</v>
      </c>
      <c r="D125">
        <v>651.928849875269</v>
      </c>
      <c r="E125">
        <v>141.5989554163782</v>
      </c>
    </row>
    <row r="126" spans="1:5">
      <c r="A126">
        <v>124</v>
      </c>
      <c r="B126">
        <v>3913.869512046807</v>
      </c>
      <c r="C126">
        <v>5225.577457084682</v>
      </c>
      <c r="D126">
        <v>649.2930736812913</v>
      </c>
      <c r="E126">
        <v>138.9631792224008</v>
      </c>
    </row>
    <row r="127" spans="1:5">
      <c r="A127">
        <v>125</v>
      </c>
      <c r="B127">
        <v>3913.869512046807</v>
      </c>
      <c r="C127">
        <v>5225.577457084682</v>
      </c>
      <c r="D127">
        <v>647.3324582349428</v>
      </c>
      <c r="E127">
        <v>137.0025637760529</v>
      </c>
    </row>
    <row r="128" spans="1:5">
      <c r="A128">
        <v>126</v>
      </c>
      <c r="B128">
        <v>3913.869512046807</v>
      </c>
      <c r="C128">
        <v>5225.577457084682</v>
      </c>
      <c r="D128">
        <v>645.8024536937006</v>
      </c>
      <c r="E128">
        <v>135.47255923481</v>
      </c>
    </row>
    <row r="129" spans="1:5">
      <c r="A129">
        <v>127</v>
      </c>
      <c r="B129">
        <v>3913.869512046807</v>
      </c>
      <c r="C129">
        <v>5225.577457084682</v>
      </c>
      <c r="D129">
        <v>645.5260309583998</v>
      </c>
      <c r="E129">
        <v>135.1961364995094</v>
      </c>
    </row>
    <row r="130" spans="1:5">
      <c r="A130">
        <v>128</v>
      </c>
      <c r="B130">
        <v>3913.869512046807</v>
      </c>
      <c r="C130">
        <v>5225.577457084682</v>
      </c>
      <c r="D130">
        <v>645.470036921977</v>
      </c>
      <c r="E130">
        <v>135.1401424630869</v>
      </c>
    </row>
    <row r="131" spans="1:5">
      <c r="A131">
        <v>129</v>
      </c>
      <c r="B131">
        <v>3913.869512046807</v>
      </c>
      <c r="C131">
        <v>5225.577457084682</v>
      </c>
      <c r="D131">
        <v>643.5424836707471</v>
      </c>
      <c r="E131">
        <v>133.2125892118566</v>
      </c>
    </row>
    <row r="132" spans="1:5">
      <c r="A132">
        <v>130</v>
      </c>
      <c r="B132">
        <v>3913.869512046807</v>
      </c>
      <c r="C132">
        <v>5225.577457084682</v>
      </c>
      <c r="D132">
        <v>641.4753008621562</v>
      </c>
      <c r="E132">
        <v>131.145406403266</v>
      </c>
    </row>
    <row r="133" spans="1:5">
      <c r="A133">
        <v>131</v>
      </c>
      <c r="B133">
        <v>3913.869512046807</v>
      </c>
      <c r="C133">
        <v>5225.577457084682</v>
      </c>
      <c r="D133">
        <v>640.1085272809991</v>
      </c>
      <c r="E133">
        <v>129.7786328221076</v>
      </c>
    </row>
    <row r="134" spans="1:5">
      <c r="A134">
        <v>132</v>
      </c>
      <c r="B134">
        <v>3913.869512046807</v>
      </c>
      <c r="C134">
        <v>5225.577457084682</v>
      </c>
      <c r="D134">
        <v>639.0358201787657</v>
      </c>
      <c r="E134">
        <v>128.7059257198751</v>
      </c>
    </row>
    <row r="135" spans="1:5">
      <c r="A135">
        <v>133</v>
      </c>
      <c r="B135">
        <v>3913.869512046807</v>
      </c>
      <c r="C135">
        <v>5225.577457084682</v>
      </c>
      <c r="D135">
        <v>637.3249881405521</v>
      </c>
      <c r="E135">
        <v>126.9950936816622</v>
      </c>
    </row>
    <row r="136" spans="1:5">
      <c r="A136">
        <v>134</v>
      </c>
      <c r="B136">
        <v>3913.869512046807</v>
      </c>
      <c r="C136">
        <v>5225.577457084682</v>
      </c>
      <c r="D136">
        <v>635.5464624320529</v>
      </c>
      <c r="E136">
        <v>125.2165679731629</v>
      </c>
    </row>
    <row r="137" spans="1:5">
      <c r="A137">
        <v>135</v>
      </c>
      <c r="B137">
        <v>3913.869512046807</v>
      </c>
      <c r="C137">
        <v>5225.577457084682</v>
      </c>
      <c r="D137">
        <v>634.4872679296103</v>
      </c>
      <c r="E137">
        <v>124.1573734707187</v>
      </c>
    </row>
    <row r="138" spans="1:5">
      <c r="A138">
        <v>136</v>
      </c>
      <c r="B138">
        <v>3913.869512046807</v>
      </c>
      <c r="C138">
        <v>5225.577457084682</v>
      </c>
      <c r="D138">
        <v>633.8519938154061</v>
      </c>
      <c r="E138">
        <v>123.522099356516</v>
      </c>
    </row>
    <row r="139" spans="1:5">
      <c r="A139">
        <v>137</v>
      </c>
      <c r="B139">
        <v>3913.869512046807</v>
      </c>
      <c r="C139">
        <v>5225.577457084682</v>
      </c>
      <c r="D139">
        <v>633.7687108728223</v>
      </c>
      <c r="E139">
        <v>123.4388164139321</v>
      </c>
    </row>
    <row r="140" spans="1:5">
      <c r="A140">
        <v>138</v>
      </c>
      <c r="B140">
        <v>3913.869512046807</v>
      </c>
      <c r="C140">
        <v>5225.577457084682</v>
      </c>
      <c r="D140">
        <v>632.844807620946</v>
      </c>
      <c r="E140">
        <v>122.5149131620557</v>
      </c>
    </row>
    <row r="141" spans="1:5">
      <c r="A141">
        <v>139</v>
      </c>
      <c r="B141">
        <v>3913.869512046807</v>
      </c>
      <c r="C141">
        <v>5225.577457084682</v>
      </c>
      <c r="D141">
        <v>631.4210308106809</v>
      </c>
      <c r="E141">
        <v>121.0911363517904</v>
      </c>
    </row>
    <row r="142" spans="1:5">
      <c r="A142">
        <v>140</v>
      </c>
      <c r="B142">
        <v>3913.869512046807</v>
      </c>
      <c r="C142">
        <v>5225.577457084682</v>
      </c>
      <c r="D142">
        <v>630.171294379415</v>
      </c>
      <c r="E142">
        <v>119.8413999205254</v>
      </c>
    </row>
    <row r="143" spans="1:5">
      <c r="A143">
        <v>141</v>
      </c>
      <c r="B143">
        <v>3913.869512046807</v>
      </c>
      <c r="C143">
        <v>5225.577457084682</v>
      </c>
      <c r="D143">
        <v>629.4233289320474</v>
      </c>
      <c r="E143">
        <v>119.0934344731559</v>
      </c>
    </row>
    <row r="144" spans="1:5">
      <c r="A144">
        <v>142</v>
      </c>
      <c r="B144">
        <v>3913.869512046807</v>
      </c>
      <c r="C144">
        <v>5225.577457084682</v>
      </c>
      <c r="D144">
        <v>628.8276043799181</v>
      </c>
      <c r="E144">
        <v>118.4977099210293</v>
      </c>
    </row>
    <row r="145" spans="1:5">
      <c r="A145">
        <v>143</v>
      </c>
      <c r="B145">
        <v>3913.869512046807</v>
      </c>
      <c r="C145">
        <v>5225.577457084682</v>
      </c>
      <c r="D145">
        <v>628.6731019076769</v>
      </c>
      <c r="E145">
        <v>118.3432074487859</v>
      </c>
    </row>
    <row r="146" spans="1:5">
      <c r="A146">
        <v>144</v>
      </c>
      <c r="B146">
        <v>3913.869512046807</v>
      </c>
      <c r="C146">
        <v>5225.577457084682</v>
      </c>
      <c r="D146">
        <v>627.1755670617555</v>
      </c>
      <c r="E146">
        <v>116.8456726028652</v>
      </c>
    </row>
    <row r="147" spans="1:5">
      <c r="A147">
        <v>145</v>
      </c>
      <c r="B147">
        <v>3913.869512046807</v>
      </c>
      <c r="C147">
        <v>5225.577457084682</v>
      </c>
      <c r="D147">
        <v>625.8428230209806</v>
      </c>
      <c r="E147">
        <v>115.5129285620893</v>
      </c>
    </row>
    <row r="148" spans="1:5">
      <c r="A148">
        <v>146</v>
      </c>
      <c r="B148">
        <v>3913.869512046807</v>
      </c>
      <c r="C148">
        <v>5225.577457084682</v>
      </c>
      <c r="D148">
        <v>625.1588455283945</v>
      </c>
      <c r="E148">
        <v>114.8289510695026</v>
      </c>
    </row>
    <row r="149" spans="1:5">
      <c r="A149">
        <v>147</v>
      </c>
      <c r="B149">
        <v>3913.869512046807</v>
      </c>
      <c r="C149">
        <v>5225.577457084682</v>
      </c>
      <c r="D149">
        <v>624.2062498255617</v>
      </c>
      <c r="E149">
        <v>113.8763553666719</v>
      </c>
    </row>
    <row r="150" spans="1:5">
      <c r="A150">
        <v>148</v>
      </c>
      <c r="B150">
        <v>3913.869512046807</v>
      </c>
      <c r="C150">
        <v>5225.577457084682</v>
      </c>
      <c r="D150">
        <v>622.921352204541</v>
      </c>
      <c r="E150">
        <v>112.5914577456492</v>
      </c>
    </row>
    <row r="151" spans="1:5">
      <c r="A151">
        <v>149</v>
      </c>
      <c r="B151">
        <v>3913.869512046807</v>
      </c>
      <c r="C151">
        <v>5225.577457084682</v>
      </c>
      <c r="D151">
        <v>622.0664933873962</v>
      </c>
      <c r="E151">
        <v>111.736598928505</v>
      </c>
    </row>
    <row r="152" spans="1:5">
      <c r="A152">
        <v>150</v>
      </c>
      <c r="B152">
        <v>3913.869512046807</v>
      </c>
      <c r="C152">
        <v>5225.577457084682</v>
      </c>
      <c r="D152">
        <v>621.5773346671135</v>
      </c>
      <c r="E152">
        <v>111.2474402082227</v>
      </c>
    </row>
    <row r="153" spans="1:5">
      <c r="A153">
        <v>151</v>
      </c>
      <c r="B153">
        <v>3913.869512046807</v>
      </c>
      <c r="C153">
        <v>5225.577457084682</v>
      </c>
      <c r="D153">
        <v>621.1179380355785</v>
      </c>
      <c r="E153">
        <v>110.7880435766875</v>
      </c>
    </row>
    <row r="154" spans="1:5">
      <c r="A154">
        <v>152</v>
      </c>
      <c r="B154">
        <v>3913.869512046807</v>
      </c>
      <c r="C154">
        <v>5225.577457084682</v>
      </c>
      <c r="D154">
        <v>620.9563412284938</v>
      </c>
      <c r="E154">
        <v>110.6264467696034</v>
      </c>
    </row>
    <row r="155" spans="1:5">
      <c r="A155">
        <v>153</v>
      </c>
      <c r="B155">
        <v>3913.869512046807</v>
      </c>
      <c r="C155">
        <v>5225.577457084682</v>
      </c>
      <c r="D155">
        <v>620.2637343405838</v>
      </c>
      <c r="E155">
        <v>109.9338398816932</v>
      </c>
    </row>
    <row r="156" spans="1:5">
      <c r="A156">
        <v>154</v>
      </c>
      <c r="B156">
        <v>3913.869512046807</v>
      </c>
      <c r="C156">
        <v>5225.577457084682</v>
      </c>
      <c r="D156">
        <v>618.928782832995</v>
      </c>
      <c r="E156">
        <v>108.5988883741049</v>
      </c>
    </row>
    <row r="157" spans="1:5">
      <c r="A157">
        <v>155</v>
      </c>
      <c r="B157">
        <v>3913.869512046807</v>
      </c>
      <c r="C157">
        <v>5225.577457084682</v>
      </c>
      <c r="D157">
        <v>617.9579518808792</v>
      </c>
      <c r="E157">
        <v>107.628057421988</v>
      </c>
    </row>
    <row r="158" spans="1:5">
      <c r="A158">
        <v>156</v>
      </c>
      <c r="B158">
        <v>3913.869512046807</v>
      </c>
      <c r="C158">
        <v>5225.577457084682</v>
      </c>
      <c r="D158">
        <v>617.1675206961997</v>
      </c>
      <c r="E158">
        <v>106.8376262373092</v>
      </c>
    </row>
    <row r="159" spans="1:5">
      <c r="A159">
        <v>157</v>
      </c>
      <c r="B159">
        <v>3913.869512046807</v>
      </c>
      <c r="C159">
        <v>5225.577457084682</v>
      </c>
      <c r="D159">
        <v>617.0804967823066</v>
      </c>
      <c r="E159">
        <v>106.750602323415</v>
      </c>
    </row>
    <row r="160" spans="1:5">
      <c r="A160">
        <v>158</v>
      </c>
      <c r="B160">
        <v>3913.869512046807</v>
      </c>
      <c r="C160">
        <v>5225.577457084682</v>
      </c>
      <c r="D160">
        <v>617.2921356216847</v>
      </c>
      <c r="E160">
        <v>106.9622411627949</v>
      </c>
    </row>
    <row r="161" spans="1:5">
      <c r="A161">
        <v>159</v>
      </c>
      <c r="B161">
        <v>3913.869512046807</v>
      </c>
      <c r="C161">
        <v>5225.577457084682</v>
      </c>
      <c r="D161">
        <v>616.6718979008871</v>
      </c>
      <c r="E161">
        <v>106.3420034419965</v>
      </c>
    </row>
    <row r="162" spans="1:5">
      <c r="A162">
        <v>160</v>
      </c>
      <c r="B162">
        <v>3913.869512046807</v>
      </c>
      <c r="C162">
        <v>5225.577457084682</v>
      </c>
      <c r="D162">
        <v>615.7192694125423</v>
      </c>
      <c r="E162">
        <v>105.3893749536523</v>
      </c>
    </row>
    <row r="163" spans="1:5">
      <c r="A163">
        <v>161</v>
      </c>
      <c r="B163">
        <v>3913.869512046807</v>
      </c>
      <c r="C163">
        <v>5225.577457084682</v>
      </c>
      <c r="D163">
        <v>614.9435674297424</v>
      </c>
      <c r="E163">
        <v>104.6136729708516</v>
      </c>
    </row>
    <row r="164" spans="1:5">
      <c r="A164">
        <v>162</v>
      </c>
      <c r="B164">
        <v>3913.869512046807</v>
      </c>
      <c r="C164">
        <v>5225.577457084682</v>
      </c>
      <c r="D164">
        <v>614.6342801579467</v>
      </c>
      <c r="E164">
        <v>104.304385699057</v>
      </c>
    </row>
    <row r="165" spans="1:5">
      <c r="A165">
        <v>163</v>
      </c>
      <c r="B165">
        <v>3913.869512046807</v>
      </c>
      <c r="C165">
        <v>5225.577457084682</v>
      </c>
      <c r="D165">
        <v>613.9414145376397</v>
      </c>
      <c r="E165">
        <v>103.611520078749</v>
      </c>
    </row>
    <row r="166" spans="1:5">
      <c r="A166">
        <v>164</v>
      </c>
      <c r="B166">
        <v>3913.869512046807</v>
      </c>
      <c r="C166">
        <v>5225.577457084682</v>
      </c>
      <c r="D166">
        <v>612.8407818023138</v>
      </c>
      <c r="E166">
        <v>102.5108873434241</v>
      </c>
    </row>
    <row r="167" spans="1:5">
      <c r="A167">
        <v>165</v>
      </c>
      <c r="B167">
        <v>3913.869512046807</v>
      </c>
      <c r="C167">
        <v>5225.577457084682</v>
      </c>
      <c r="D167">
        <v>612.2183162576075</v>
      </c>
      <c r="E167">
        <v>101.8884217987173</v>
      </c>
    </row>
    <row r="168" spans="1:5">
      <c r="A168">
        <v>166</v>
      </c>
      <c r="B168">
        <v>3913.869512046807</v>
      </c>
      <c r="C168">
        <v>5225.577457084682</v>
      </c>
      <c r="D168">
        <v>611.8895566860266</v>
      </c>
      <c r="E168">
        <v>101.5596622271361</v>
      </c>
    </row>
    <row r="169" spans="1:5">
      <c r="A169">
        <v>167</v>
      </c>
      <c r="B169">
        <v>3913.869512046807</v>
      </c>
      <c r="C169">
        <v>5225.577457084682</v>
      </c>
      <c r="D169">
        <v>612.1108491226823</v>
      </c>
      <c r="E169">
        <v>101.7809546637915</v>
      </c>
    </row>
    <row r="170" spans="1:5">
      <c r="A170">
        <v>168</v>
      </c>
      <c r="B170">
        <v>3913.869512046807</v>
      </c>
      <c r="C170">
        <v>5225.577457084682</v>
      </c>
      <c r="D170">
        <v>611.4385185583296</v>
      </c>
      <c r="E170">
        <v>101.1086240994392</v>
      </c>
    </row>
    <row r="171" spans="1:5">
      <c r="A171">
        <v>169</v>
      </c>
      <c r="B171">
        <v>3913.869512046807</v>
      </c>
      <c r="C171">
        <v>5225.577457084682</v>
      </c>
      <c r="D171">
        <v>611.0158217031809</v>
      </c>
      <c r="E171">
        <v>100.6859272442901</v>
      </c>
    </row>
    <row r="172" spans="1:5">
      <c r="A172">
        <v>170</v>
      </c>
      <c r="B172">
        <v>3913.869512046807</v>
      </c>
      <c r="C172">
        <v>5225.577457084682</v>
      </c>
      <c r="D172">
        <v>610.5867357375869</v>
      </c>
      <c r="E172">
        <v>100.2568412786956</v>
      </c>
    </row>
    <row r="173" spans="1:5">
      <c r="A173">
        <v>171</v>
      </c>
      <c r="B173">
        <v>3913.869512046807</v>
      </c>
      <c r="C173">
        <v>5225.577457084682</v>
      </c>
      <c r="D173">
        <v>610.5317810957932</v>
      </c>
      <c r="E173">
        <v>100.2018866369035</v>
      </c>
    </row>
    <row r="174" spans="1:5">
      <c r="A174">
        <v>172</v>
      </c>
      <c r="B174">
        <v>3913.869512046807</v>
      </c>
      <c r="C174">
        <v>5225.577457084682</v>
      </c>
      <c r="D174">
        <v>610.0875761509783</v>
      </c>
      <c r="E174">
        <v>99.75768169208887</v>
      </c>
    </row>
    <row r="175" spans="1:5">
      <c r="A175">
        <v>173</v>
      </c>
      <c r="B175">
        <v>3913.869512046807</v>
      </c>
      <c r="C175">
        <v>5225.577457084682</v>
      </c>
      <c r="D175">
        <v>610.2866492260792</v>
      </c>
      <c r="E175">
        <v>99.95675476719116</v>
      </c>
    </row>
    <row r="176" spans="1:5">
      <c r="A176">
        <v>174</v>
      </c>
      <c r="B176">
        <v>3913.869512046807</v>
      </c>
      <c r="C176">
        <v>5225.577457084682</v>
      </c>
      <c r="D176">
        <v>609.686220042273</v>
      </c>
      <c r="E176">
        <v>99.35632558338276</v>
      </c>
    </row>
    <row r="177" spans="1:5">
      <c r="A177">
        <v>175</v>
      </c>
      <c r="B177">
        <v>3913.869512046807</v>
      </c>
      <c r="C177">
        <v>5225.577457084682</v>
      </c>
      <c r="D177">
        <v>609.2573208020651</v>
      </c>
      <c r="E177">
        <v>98.9274263431744</v>
      </c>
    </row>
    <row r="178" spans="1:5">
      <c r="A178">
        <v>176</v>
      </c>
      <c r="B178">
        <v>3913.869512046807</v>
      </c>
      <c r="C178">
        <v>5225.577457084682</v>
      </c>
      <c r="D178">
        <v>609.2681514082623</v>
      </c>
      <c r="E178">
        <v>98.93825694937145</v>
      </c>
    </row>
    <row r="179" spans="1:5">
      <c r="A179">
        <v>177</v>
      </c>
      <c r="B179">
        <v>3913.869512046807</v>
      </c>
      <c r="C179">
        <v>5225.577457084682</v>
      </c>
      <c r="D179">
        <v>608.7793861814275</v>
      </c>
      <c r="E179">
        <v>98.44949172253617</v>
      </c>
    </row>
    <row r="180" spans="1:5">
      <c r="A180">
        <v>178</v>
      </c>
      <c r="B180">
        <v>3913.869512046807</v>
      </c>
      <c r="C180">
        <v>5225.577457084682</v>
      </c>
      <c r="D180">
        <v>608.2424602771048</v>
      </c>
      <c r="E180">
        <v>97.91256581821403</v>
      </c>
    </row>
    <row r="181" spans="1:5">
      <c r="A181">
        <v>179</v>
      </c>
      <c r="B181">
        <v>3913.869512046807</v>
      </c>
      <c r="C181">
        <v>5225.577457084682</v>
      </c>
      <c r="D181">
        <v>608.4031651473899</v>
      </c>
      <c r="E181">
        <v>98.07327068849938</v>
      </c>
    </row>
    <row r="182" spans="1:5">
      <c r="A182">
        <v>180</v>
      </c>
      <c r="B182">
        <v>3913.869512046807</v>
      </c>
      <c r="C182">
        <v>5225.577457084682</v>
      </c>
      <c r="D182">
        <v>608.52854000908</v>
      </c>
      <c r="E182">
        <v>98.19864555018808</v>
      </c>
    </row>
    <row r="183" spans="1:5">
      <c r="A183">
        <v>181</v>
      </c>
      <c r="B183">
        <v>3913.869512046807</v>
      </c>
      <c r="C183">
        <v>5225.577457084682</v>
      </c>
      <c r="D183">
        <v>608.3456431275981</v>
      </c>
      <c r="E183">
        <v>98.01574866870799</v>
      </c>
    </row>
    <row r="184" spans="1:5">
      <c r="A184">
        <v>182</v>
      </c>
      <c r="B184">
        <v>3913.869512046807</v>
      </c>
      <c r="C184">
        <v>5225.577457084682</v>
      </c>
      <c r="D184">
        <v>608.5780360430707</v>
      </c>
      <c r="E184">
        <v>98.24814158418063</v>
      </c>
    </row>
    <row r="185" spans="1:5">
      <c r="A185">
        <v>183</v>
      </c>
      <c r="B185">
        <v>3913.869512046807</v>
      </c>
      <c r="C185">
        <v>5225.577457084682</v>
      </c>
      <c r="D185">
        <v>608.6575961455062</v>
      </c>
      <c r="E185">
        <v>98.32770168661513</v>
      </c>
    </row>
    <row r="186" spans="1:5">
      <c r="A186">
        <v>184</v>
      </c>
      <c r="B186">
        <v>3913.869512046807</v>
      </c>
      <c r="C186">
        <v>5225.577457084682</v>
      </c>
      <c r="D186">
        <v>608.3007230795845</v>
      </c>
      <c r="E186">
        <v>97.97082862069469</v>
      </c>
    </row>
    <row r="187" spans="1:5">
      <c r="A187">
        <v>185</v>
      </c>
      <c r="B187">
        <v>3913.869512046807</v>
      </c>
      <c r="C187">
        <v>5225.577457084682</v>
      </c>
      <c r="D187">
        <v>608.0765236731627</v>
      </c>
      <c r="E187">
        <v>97.7466292142733</v>
      </c>
    </row>
    <row r="188" spans="1:5">
      <c r="A188">
        <v>186</v>
      </c>
      <c r="B188">
        <v>3913.869512046807</v>
      </c>
      <c r="C188">
        <v>5225.577457084682</v>
      </c>
      <c r="D188">
        <v>607.6820772485942</v>
      </c>
      <c r="E188">
        <v>97.35218278970316</v>
      </c>
    </row>
    <row r="189" spans="1:5">
      <c r="A189">
        <v>187</v>
      </c>
      <c r="B189">
        <v>3913.869512046807</v>
      </c>
      <c r="C189">
        <v>5225.577457084682</v>
      </c>
      <c r="D189">
        <v>607.8986524652594</v>
      </c>
      <c r="E189">
        <v>97.56875800636975</v>
      </c>
    </row>
    <row r="190" spans="1:5">
      <c r="A190">
        <v>188</v>
      </c>
      <c r="B190">
        <v>3913.869512046807</v>
      </c>
      <c r="C190">
        <v>5225.577457084682</v>
      </c>
      <c r="D190">
        <v>606.9340155577489</v>
      </c>
      <c r="E190">
        <v>96.60412109885978</v>
      </c>
    </row>
    <row r="191" spans="1:5">
      <c r="A191">
        <v>189</v>
      </c>
      <c r="B191">
        <v>3913.869512046807</v>
      </c>
      <c r="C191">
        <v>5225.577457084682</v>
      </c>
      <c r="D191">
        <v>607.1072018775897</v>
      </c>
      <c r="E191">
        <v>96.77730741869955</v>
      </c>
    </row>
    <row r="192" spans="1:5">
      <c r="A192">
        <v>190</v>
      </c>
      <c r="B192">
        <v>3913.869512046807</v>
      </c>
      <c r="C192">
        <v>5225.577457084682</v>
      </c>
      <c r="D192">
        <v>607.0820962447183</v>
      </c>
      <c r="E192">
        <v>96.75220178582758</v>
      </c>
    </row>
    <row r="193" spans="1:5">
      <c r="A193">
        <v>191</v>
      </c>
      <c r="B193">
        <v>3913.869512046807</v>
      </c>
      <c r="C193">
        <v>5225.577457084682</v>
      </c>
      <c r="D193">
        <v>606.6775256796192</v>
      </c>
      <c r="E193">
        <v>96.34763122072823</v>
      </c>
    </row>
    <row r="194" spans="1:5">
      <c r="A194">
        <v>192</v>
      </c>
      <c r="B194">
        <v>3913.869512046807</v>
      </c>
      <c r="C194">
        <v>5225.577457084682</v>
      </c>
      <c r="D194">
        <v>606.7414125166961</v>
      </c>
      <c r="E194">
        <v>96.41151805780393</v>
      </c>
    </row>
    <row r="195" spans="1:5">
      <c r="A195">
        <v>193</v>
      </c>
      <c r="B195">
        <v>3913.869512046807</v>
      </c>
      <c r="C195">
        <v>5225.577457084682</v>
      </c>
      <c r="D195">
        <v>606.9681042953857</v>
      </c>
      <c r="E195">
        <v>96.63820983649573</v>
      </c>
    </row>
    <row r="196" spans="1:5">
      <c r="A196">
        <v>194</v>
      </c>
      <c r="B196">
        <v>3913.869512046807</v>
      </c>
      <c r="C196">
        <v>5225.577457084682</v>
      </c>
      <c r="D196">
        <v>606.7727384594976</v>
      </c>
      <c r="E196">
        <v>96.44284400060742</v>
      </c>
    </row>
    <row r="197" spans="1:5">
      <c r="A197">
        <v>195</v>
      </c>
      <c r="B197">
        <v>3913.869512046807</v>
      </c>
      <c r="C197">
        <v>5225.577457084682</v>
      </c>
      <c r="D197">
        <v>605.9753527768044</v>
      </c>
      <c r="E197">
        <v>95.64545831791486</v>
      </c>
    </row>
    <row r="198" spans="1:5">
      <c r="A198">
        <v>196</v>
      </c>
      <c r="B198">
        <v>3913.869512046807</v>
      </c>
      <c r="C198">
        <v>5225.577457084682</v>
      </c>
      <c r="D198">
        <v>606.6744228400781</v>
      </c>
      <c r="E198">
        <v>96.34452838118698</v>
      </c>
    </row>
    <row r="199" spans="1:5">
      <c r="A199">
        <v>197</v>
      </c>
      <c r="B199">
        <v>3913.869512046807</v>
      </c>
      <c r="C199">
        <v>5225.577457084682</v>
      </c>
      <c r="D199">
        <v>606.0279176737529</v>
      </c>
      <c r="E199">
        <v>95.69802321486159</v>
      </c>
    </row>
    <row r="200" spans="1:5">
      <c r="A200">
        <v>198</v>
      </c>
      <c r="B200">
        <v>3913.869512046807</v>
      </c>
      <c r="C200">
        <v>5225.577457084682</v>
      </c>
      <c r="D200">
        <v>606.2061853383829</v>
      </c>
      <c r="E200">
        <v>95.87629087949288</v>
      </c>
    </row>
    <row r="201" spans="1:5">
      <c r="A201">
        <v>199</v>
      </c>
      <c r="B201">
        <v>3913.869512046807</v>
      </c>
      <c r="C201">
        <v>5225.577457084682</v>
      </c>
      <c r="D201">
        <v>605.9966040741745</v>
      </c>
      <c r="E201">
        <v>95.66670961528264</v>
      </c>
    </row>
    <row r="202" spans="1:5">
      <c r="A202">
        <v>200</v>
      </c>
      <c r="B202">
        <v>3913.869512046807</v>
      </c>
      <c r="C202">
        <v>5225.577457084682</v>
      </c>
      <c r="D202">
        <v>605.7932021716435</v>
      </c>
      <c r="E202">
        <v>95.46330771275373</v>
      </c>
    </row>
    <row r="203" spans="1:5">
      <c r="A203">
        <v>201</v>
      </c>
      <c r="B203">
        <v>3913.869512046807</v>
      </c>
      <c r="C203">
        <v>5225.577457084682</v>
      </c>
      <c r="D203">
        <v>606.1315869228317</v>
      </c>
      <c r="E203">
        <v>95.80169246394074</v>
      </c>
    </row>
    <row r="204" spans="1:5">
      <c r="A204">
        <v>202</v>
      </c>
      <c r="B204">
        <v>3913.869512046807</v>
      </c>
      <c r="C204">
        <v>5225.577457084682</v>
      </c>
      <c r="D204">
        <v>606.0728904074329</v>
      </c>
      <c r="E204">
        <v>95.74299594854186</v>
      </c>
    </row>
    <row r="205" spans="1:5">
      <c r="A205">
        <v>203</v>
      </c>
      <c r="B205">
        <v>3913.869512046807</v>
      </c>
      <c r="C205">
        <v>5225.577457084682</v>
      </c>
      <c r="D205">
        <v>606.2753746574456</v>
      </c>
      <c r="E205">
        <v>95.94548019855552</v>
      </c>
    </row>
    <row r="206" spans="1:5">
      <c r="A206">
        <v>204</v>
      </c>
      <c r="B206">
        <v>3913.869512046807</v>
      </c>
      <c r="C206">
        <v>5225.577457084682</v>
      </c>
      <c r="D206">
        <v>606.6217365037849</v>
      </c>
      <c r="E206">
        <v>96.29184204489331</v>
      </c>
    </row>
    <row r="207" spans="1:5">
      <c r="A207">
        <v>205</v>
      </c>
      <c r="B207">
        <v>3913.869512046807</v>
      </c>
      <c r="C207">
        <v>5225.577457084682</v>
      </c>
      <c r="D207">
        <v>605.8668049406407</v>
      </c>
      <c r="E207">
        <v>95.53691048175084</v>
      </c>
    </row>
    <row r="208" spans="1:5">
      <c r="A208">
        <v>206</v>
      </c>
      <c r="B208">
        <v>3913.869512046807</v>
      </c>
      <c r="C208">
        <v>5225.577457084682</v>
      </c>
      <c r="D208">
        <v>606.1509946621208</v>
      </c>
      <c r="E208">
        <v>95.82110020323049</v>
      </c>
    </row>
    <row r="209" spans="1:5">
      <c r="A209">
        <v>207</v>
      </c>
      <c r="B209">
        <v>3913.869512046807</v>
      </c>
      <c r="C209">
        <v>5225.577457084682</v>
      </c>
      <c r="D209">
        <v>605.9324663874783</v>
      </c>
      <c r="E209">
        <v>95.60257192858765</v>
      </c>
    </row>
    <row r="210" spans="1:5">
      <c r="A210">
        <v>208</v>
      </c>
      <c r="B210">
        <v>3913.869512046807</v>
      </c>
      <c r="C210">
        <v>5225.577457084682</v>
      </c>
      <c r="D210">
        <v>605.2325552775053</v>
      </c>
      <c r="E210">
        <v>94.90266081861525</v>
      </c>
    </row>
    <row r="211" spans="1:5">
      <c r="A211">
        <v>209</v>
      </c>
      <c r="B211">
        <v>3913.869512046807</v>
      </c>
      <c r="C211">
        <v>5225.577457084682</v>
      </c>
      <c r="D211">
        <v>605.4128987632447</v>
      </c>
      <c r="E211">
        <v>95.08300430435474</v>
      </c>
    </row>
    <row r="212" spans="1:5">
      <c r="A212">
        <v>210</v>
      </c>
      <c r="B212">
        <v>3913.869512046807</v>
      </c>
      <c r="C212">
        <v>5225.577457084682</v>
      </c>
      <c r="D212">
        <v>605.2768282830123</v>
      </c>
      <c r="E212">
        <v>94.94693382412159</v>
      </c>
    </row>
    <row r="213" spans="1:5">
      <c r="A213">
        <v>211</v>
      </c>
      <c r="B213">
        <v>3913.869512046807</v>
      </c>
      <c r="C213">
        <v>5225.577457084682</v>
      </c>
      <c r="D213">
        <v>605.3750355938146</v>
      </c>
      <c r="E213">
        <v>95.04514113492409</v>
      </c>
    </row>
    <row r="214" spans="1:5">
      <c r="A214">
        <v>212</v>
      </c>
      <c r="B214">
        <v>3913.869512046807</v>
      </c>
      <c r="C214">
        <v>5225.577457084682</v>
      </c>
      <c r="D214">
        <v>605.2470147898764</v>
      </c>
      <c r="E214">
        <v>94.9171203309849</v>
      </c>
    </row>
    <row r="215" spans="1:5">
      <c r="A215">
        <v>213</v>
      </c>
      <c r="B215">
        <v>3913.869512046807</v>
      </c>
      <c r="C215">
        <v>5225.577457084682</v>
      </c>
      <c r="D215">
        <v>605.240700083418</v>
      </c>
      <c r="E215">
        <v>94.91080562452713</v>
      </c>
    </row>
    <row r="216" spans="1:5">
      <c r="A216">
        <v>214</v>
      </c>
      <c r="B216">
        <v>3913.869512046807</v>
      </c>
      <c r="C216">
        <v>5225.577457084682</v>
      </c>
      <c r="D216">
        <v>605.3835487242047</v>
      </c>
      <c r="E216">
        <v>95.05365426531264</v>
      </c>
    </row>
    <row r="217" spans="1:5">
      <c r="A217">
        <v>215</v>
      </c>
      <c r="B217">
        <v>3913.869512046807</v>
      </c>
      <c r="C217">
        <v>5225.577457084682</v>
      </c>
      <c r="D217">
        <v>605.1991426601462</v>
      </c>
      <c r="E217">
        <v>94.86924820125498</v>
      </c>
    </row>
    <row r="218" spans="1:5">
      <c r="A218">
        <v>216</v>
      </c>
      <c r="B218">
        <v>3913.869512046807</v>
      </c>
      <c r="C218">
        <v>5225.577457084682</v>
      </c>
      <c r="D218">
        <v>605.1527965216442</v>
      </c>
      <c r="E218">
        <v>94.82290206275327</v>
      </c>
    </row>
    <row r="219" spans="1:5">
      <c r="A219">
        <v>217</v>
      </c>
      <c r="B219">
        <v>3913.869512046807</v>
      </c>
      <c r="C219">
        <v>5225.577457084682</v>
      </c>
      <c r="D219">
        <v>605.0089145763377</v>
      </c>
      <c r="E219">
        <v>94.67902011744812</v>
      </c>
    </row>
    <row r="220" spans="1:5">
      <c r="A220">
        <v>218</v>
      </c>
      <c r="B220">
        <v>3913.869512046807</v>
      </c>
      <c r="C220">
        <v>5225.577457084682</v>
      </c>
      <c r="D220">
        <v>604.8782576039068</v>
      </c>
      <c r="E220">
        <v>94.5483631450163</v>
      </c>
    </row>
    <row r="221" spans="1:5">
      <c r="A221">
        <v>219</v>
      </c>
      <c r="B221">
        <v>3913.869512046807</v>
      </c>
      <c r="C221">
        <v>5225.577457084682</v>
      </c>
      <c r="D221">
        <v>605.0480316162092</v>
      </c>
      <c r="E221">
        <v>94.71813715731973</v>
      </c>
    </row>
    <row r="222" spans="1:5">
      <c r="A222">
        <v>220</v>
      </c>
      <c r="B222">
        <v>3913.869512046807</v>
      </c>
      <c r="C222">
        <v>5225.577457084682</v>
      </c>
      <c r="D222">
        <v>604.9095351788641</v>
      </c>
      <c r="E222">
        <v>94.57964071997455</v>
      </c>
    </row>
    <row r="223" spans="1:5">
      <c r="A223">
        <v>221</v>
      </c>
      <c r="B223">
        <v>3913.869512046807</v>
      </c>
      <c r="C223">
        <v>5225.577457084682</v>
      </c>
      <c r="D223">
        <v>605.0493747926453</v>
      </c>
      <c r="E223">
        <v>94.71948033375546</v>
      </c>
    </row>
    <row r="224" spans="1:5">
      <c r="A224">
        <v>222</v>
      </c>
      <c r="B224">
        <v>3913.869512046807</v>
      </c>
      <c r="C224">
        <v>5225.577457084682</v>
      </c>
      <c r="D224">
        <v>604.9181129155537</v>
      </c>
      <c r="E224">
        <v>94.58821845666294</v>
      </c>
    </row>
    <row r="225" spans="1:5">
      <c r="A225">
        <v>223</v>
      </c>
      <c r="B225">
        <v>3913.869512046807</v>
      </c>
      <c r="C225">
        <v>5225.577457084682</v>
      </c>
      <c r="D225">
        <v>604.8846988151546</v>
      </c>
      <c r="E225">
        <v>94.55480435626373</v>
      </c>
    </row>
    <row r="226" spans="1:5">
      <c r="A226">
        <v>224</v>
      </c>
      <c r="B226">
        <v>3913.869512046807</v>
      </c>
      <c r="C226">
        <v>5225.577457084682</v>
      </c>
      <c r="D226">
        <v>605.4318214327756</v>
      </c>
      <c r="E226">
        <v>95.10192697388442</v>
      </c>
    </row>
    <row r="227" spans="1:5">
      <c r="A227">
        <v>225</v>
      </c>
      <c r="B227">
        <v>3913.869512046807</v>
      </c>
      <c r="C227">
        <v>5225.577457084682</v>
      </c>
      <c r="D227">
        <v>604.8694189547454</v>
      </c>
      <c r="E227">
        <v>94.53952449585526</v>
      </c>
    </row>
    <row r="228" spans="1:5">
      <c r="A228">
        <v>226</v>
      </c>
      <c r="B228">
        <v>3913.869512046807</v>
      </c>
      <c r="C228">
        <v>5225.577457084682</v>
      </c>
      <c r="D228">
        <v>604.9406848605098</v>
      </c>
      <c r="E228">
        <v>94.6107904016193</v>
      </c>
    </row>
    <row r="229" spans="1:5">
      <c r="A229">
        <v>227</v>
      </c>
      <c r="B229">
        <v>3913.869512046807</v>
      </c>
      <c r="C229">
        <v>5225.577457084682</v>
      </c>
      <c r="D229">
        <v>604.9243157661476</v>
      </c>
      <c r="E229">
        <v>94.59442130725786</v>
      </c>
    </row>
    <row r="230" spans="1:5">
      <c r="A230">
        <v>228</v>
      </c>
      <c r="B230">
        <v>3913.869512046807</v>
      </c>
      <c r="C230">
        <v>5225.577457084682</v>
      </c>
      <c r="D230">
        <v>604.9097702581067</v>
      </c>
      <c r="E230">
        <v>94.57987579921523</v>
      </c>
    </row>
    <row r="231" spans="1:5">
      <c r="A231">
        <v>229</v>
      </c>
      <c r="B231">
        <v>3913.869512046807</v>
      </c>
      <c r="C231">
        <v>5225.577457084682</v>
      </c>
      <c r="D231">
        <v>605.2805048262385</v>
      </c>
      <c r="E231">
        <v>94.95061036734778</v>
      </c>
    </row>
    <row r="232" spans="1:5">
      <c r="A232">
        <v>230</v>
      </c>
      <c r="B232">
        <v>3913.869512046807</v>
      </c>
      <c r="C232">
        <v>5225.577457084682</v>
      </c>
      <c r="D232">
        <v>604.9123537086347</v>
      </c>
      <c r="E232">
        <v>94.58245924974553</v>
      </c>
    </row>
    <row r="233" spans="1:5">
      <c r="A233">
        <v>231</v>
      </c>
      <c r="B233">
        <v>3913.869512046807</v>
      </c>
      <c r="C233">
        <v>5225.577457084682</v>
      </c>
      <c r="D233">
        <v>605.0743407652908</v>
      </c>
      <c r="E233">
        <v>94.74444630640012</v>
      </c>
    </row>
    <row r="234" spans="1:5">
      <c r="A234">
        <v>232</v>
      </c>
      <c r="B234">
        <v>3913.869512046807</v>
      </c>
      <c r="C234">
        <v>5225.577457084682</v>
      </c>
      <c r="D234">
        <v>604.8447315239854</v>
      </c>
      <c r="E234">
        <v>94.51483706509602</v>
      </c>
    </row>
    <row r="235" spans="1:5">
      <c r="A235">
        <v>233</v>
      </c>
      <c r="B235">
        <v>3913.869512046807</v>
      </c>
      <c r="C235">
        <v>5225.577457084682</v>
      </c>
      <c r="D235">
        <v>604.7971357825334</v>
      </c>
      <c r="E235">
        <v>94.46724132364223</v>
      </c>
    </row>
    <row r="236" spans="1:5">
      <c r="A236">
        <v>234</v>
      </c>
      <c r="B236">
        <v>3913.869512046807</v>
      </c>
      <c r="C236">
        <v>5225.577457084682</v>
      </c>
      <c r="D236">
        <v>604.9169961693127</v>
      </c>
      <c r="E236">
        <v>94.58710171042249</v>
      </c>
    </row>
    <row r="237" spans="1:5">
      <c r="A237">
        <v>235</v>
      </c>
      <c r="B237">
        <v>3913.869512046807</v>
      </c>
      <c r="C237">
        <v>5225.577457084682</v>
      </c>
      <c r="D237">
        <v>604.7330287267055</v>
      </c>
      <c r="E237">
        <v>94.40313426781618</v>
      </c>
    </row>
    <row r="238" spans="1:5">
      <c r="A238">
        <v>236</v>
      </c>
      <c r="B238">
        <v>3913.869512046807</v>
      </c>
      <c r="C238">
        <v>5225.577457084682</v>
      </c>
      <c r="D238">
        <v>604.9193147212908</v>
      </c>
      <c r="E238">
        <v>94.5894202624002</v>
      </c>
    </row>
    <row r="239" spans="1:5">
      <c r="A239">
        <v>237</v>
      </c>
      <c r="B239">
        <v>3913.869512046807</v>
      </c>
      <c r="C239">
        <v>5225.577457084682</v>
      </c>
      <c r="D239">
        <v>605.0804847508614</v>
      </c>
      <c r="E239">
        <v>94.75059029197051</v>
      </c>
    </row>
    <row r="240" spans="1:5">
      <c r="A240">
        <v>238</v>
      </c>
      <c r="B240">
        <v>3913.869512046807</v>
      </c>
      <c r="C240">
        <v>5225.577457084682</v>
      </c>
      <c r="D240">
        <v>604.8155182859978</v>
      </c>
      <c r="E240">
        <v>94.48562382710686</v>
      </c>
    </row>
    <row r="241" spans="1:5">
      <c r="A241">
        <v>239</v>
      </c>
      <c r="B241">
        <v>3913.869512046807</v>
      </c>
      <c r="C241">
        <v>5225.577457084682</v>
      </c>
      <c r="D241">
        <v>604.8911984469154</v>
      </c>
      <c r="E241">
        <v>94.56130398802466</v>
      </c>
    </row>
    <row r="242" spans="1:5">
      <c r="A242">
        <v>240</v>
      </c>
      <c r="B242">
        <v>3913.869512046807</v>
      </c>
      <c r="C242">
        <v>5225.577457084682</v>
      </c>
      <c r="D242">
        <v>604.7777576271334</v>
      </c>
      <c r="E242">
        <v>94.44786316824195</v>
      </c>
    </row>
    <row r="243" spans="1:5">
      <c r="A243">
        <v>241</v>
      </c>
      <c r="B243">
        <v>3913.869512046807</v>
      </c>
      <c r="C243">
        <v>5225.577457084682</v>
      </c>
      <c r="D243">
        <v>605.1044677268443</v>
      </c>
      <c r="E243">
        <v>94.77457326795464</v>
      </c>
    </row>
    <row r="244" spans="1:5">
      <c r="A244">
        <v>242</v>
      </c>
      <c r="B244">
        <v>3913.869512046807</v>
      </c>
      <c r="C244">
        <v>5225.577457084682</v>
      </c>
      <c r="D244">
        <v>605.1552503160109</v>
      </c>
      <c r="E244">
        <v>94.82535585712053</v>
      </c>
    </row>
    <row r="245" spans="1:5">
      <c r="A245">
        <v>243</v>
      </c>
      <c r="B245">
        <v>3913.869512046807</v>
      </c>
      <c r="C245">
        <v>5225.577457084682</v>
      </c>
      <c r="D245">
        <v>605.1959433188281</v>
      </c>
      <c r="E245">
        <v>94.86604885993876</v>
      </c>
    </row>
    <row r="246" spans="1:5">
      <c r="A246">
        <v>244</v>
      </c>
      <c r="B246">
        <v>3913.869512046807</v>
      </c>
      <c r="C246">
        <v>5225.577457084682</v>
      </c>
      <c r="D246">
        <v>605.2180207464604</v>
      </c>
      <c r="E246">
        <v>94.88812628756958</v>
      </c>
    </row>
    <row r="247" spans="1:5">
      <c r="A247">
        <v>245</v>
      </c>
      <c r="B247">
        <v>3913.869512046807</v>
      </c>
      <c r="C247">
        <v>5225.577457084682</v>
      </c>
      <c r="D247">
        <v>605.2877777277672</v>
      </c>
      <c r="E247">
        <v>94.9578832688775</v>
      </c>
    </row>
    <row r="248" spans="1:5">
      <c r="A248">
        <v>246</v>
      </c>
      <c r="B248">
        <v>3913.869512046807</v>
      </c>
      <c r="C248">
        <v>5225.577457084682</v>
      </c>
      <c r="D248">
        <v>605.2693509590576</v>
      </c>
      <c r="E248">
        <v>94.93945650016646</v>
      </c>
    </row>
    <row r="249" spans="1:5">
      <c r="A249">
        <v>247</v>
      </c>
      <c r="B249">
        <v>3913.869512046807</v>
      </c>
      <c r="C249">
        <v>5225.577457084682</v>
      </c>
      <c r="D249">
        <v>605.2833683250414</v>
      </c>
      <c r="E249">
        <v>94.95347386615194</v>
      </c>
    </row>
    <row r="250" spans="1:5">
      <c r="A250">
        <v>248</v>
      </c>
      <c r="B250">
        <v>3913.869512046807</v>
      </c>
      <c r="C250">
        <v>5225.577457084682</v>
      </c>
      <c r="D250">
        <v>605.2853111609626</v>
      </c>
      <c r="E250">
        <v>94.9554167020724</v>
      </c>
    </row>
    <row r="251" spans="1:5">
      <c r="A251">
        <v>249</v>
      </c>
      <c r="B251">
        <v>3913.869512046807</v>
      </c>
      <c r="C251">
        <v>5225.577457084682</v>
      </c>
      <c r="D251">
        <v>605.371499301221</v>
      </c>
      <c r="E251">
        <v>95.04160484233209</v>
      </c>
    </row>
    <row r="252" spans="1:5">
      <c r="A252">
        <v>250</v>
      </c>
      <c r="B252">
        <v>3913.869512046807</v>
      </c>
      <c r="C252">
        <v>5225.577457084682</v>
      </c>
      <c r="D252">
        <v>605.2718088374493</v>
      </c>
      <c r="E252">
        <v>94.94191437855879</v>
      </c>
    </row>
    <row r="253" spans="1:5">
      <c r="A253">
        <v>251</v>
      </c>
      <c r="B253">
        <v>3913.869512046807</v>
      </c>
      <c r="C253">
        <v>5225.577457084682</v>
      </c>
      <c r="D253">
        <v>605.3171868578121</v>
      </c>
      <c r="E253">
        <v>94.98729239892275</v>
      </c>
    </row>
    <row r="254" spans="1:5">
      <c r="A254">
        <v>252</v>
      </c>
      <c r="B254">
        <v>3913.869512046807</v>
      </c>
      <c r="C254">
        <v>5225.577457084682</v>
      </c>
      <c r="D254">
        <v>605.2954832805405</v>
      </c>
      <c r="E254">
        <v>94.96558882165071</v>
      </c>
    </row>
    <row r="255" spans="1:5">
      <c r="A255">
        <v>253</v>
      </c>
      <c r="B255">
        <v>3913.869512046807</v>
      </c>
      <c r="C255">
        <v>5225.577457084682</v>
      </c>
      <c r="D255">
        <v>605.3020075635492</v>
      </c>
      <c r="E255">
        <v>94.97211310465867</v>
      </c>
    </row>
    <row r="256" spans="1:5">
      <c r="A256">
        <v>254</v>
      </c>
      <c r="B256">
        <v>3913.869512046807</v>
      </c>
      <c r="C256">
        <v>5225.577457084682</v>
      </c>
      <c r="D256">
        <v>605.3171125099789</v>
      </c>
      <c r="E256">
        <v>94.98721805108799</v>
      </c>
    </row>
    <row r="257" spans="1:5">
      <c r="A257">
        <v>255</v>
      </c>
      <c r="B257">
        <v>3913.869512046807</v>
      </c>
      <c r="C257">
        <v>5225.577457084682</v>
      </c>
      <c r="D257">
        <v>605.2904466734404</v>
      </c>
      <c r="E257">
        <v>94.96055221455086</v>
      </c>
    </row>
    <row r="258" spans="1:5">
      <c r="A258">
        <v>256</v>
      </c>
      <c r="B258">
        <v>3913.869512046807</v>
      </c>
      <c r="C258">
        <v>5225.577457084682</v>
      </c>
      <c r="D258">
        <v>605.2784349879574</v>
      </c>
      <c r="E258">
        <v>94.94854052906641</v>
      </c>
    </row>
    <row r="259" spans="1:5">
      <c r="A259">
        <v>257</v>
      </c>
      <c r="B259">
        <v>3913.869512046807</v>
      </c>
      <c r="C259">
        <v>5225.577457084682</v>
      </c>
      <c r="D259">
        <v>605.2032021548163</v>
      </c>
      <c r="E259">
        <v>94.87330769592607</v>
      </c>
    </row>
    <row r="260" spans="1:5">
      <c r="A260">
        <v>258</v>
      </c>
      <c r="B260">
        <v>3913.869512046807</v>
      </c>
      <c r="C260">
        <v>5225.577457084682</v>
      </c>
      <c r="D260">
        <v>605.249976685314</v>
      </c>
      <c r="E260">
        <v>94.92008222642251</v>
      </c>
    </row>
    <row r="261" spans="1:5">
      <c r="A261">
        <v>259</v>
      </c>
      <c r="B261">
        <v>3913.869512046807</v>
      </c>
      <c r="C261">
        <v>5225.577457084682</v>
      </c>
      <c r="D261">
        <v>605.1640892871177</v>
      </c>
      <c r="E261">
        <v>94.8341948282263</v>
      </c>
    </row>
    <row r="262" spans="1:5">
      <c r="A262">
        <v>260</v>
      </c>
      <c r="B262">
        <v>3913.869512046807</v>
      </c>
      <c r="C262">
        <v>5225.577457084682</v>
      </c>
      <c r="D262">
        <v>605.1693469185623</v>
      </c>
      <c r="E262">
        <v>94.83945245967328</v>
      </c>
    </row>
    <row r="263" spans="1:5">
      <c r="A263">
        <v>261</v>
      </c>
      <c r="B263">
        <v>3913.869512046807</v>
      </c>
      <c r="C263">
        <v>5225.577457084682</v>
      </c>
      <c r="D263">
        <v>605.172872203997</v>
      </c>
      <c r="E263">
        <v>94.84297774510713</v>
      </c>
    </row>
    <row r="264" spans="1:5">
      <c r="A264">
        <v>262</v>
      </c>
      <c r="B264">
        <v>3913.869512046807</v>
      </c>
      <c r="C264">
        <v>5225.577457084682</v>
      </c>
      <c r="D264">
        <v>605.1626122752539</v>
      </c>
      <c r="E264">
        <v>94.83271781636212</v>
      </c>
    </row>
    <row r="265" spans="1:5">
      <c r="A265">
        <v>263</v>
      </c>
      <c r="B265">
        <v>3913.869512046807</v>
      </c>
      <c r="C265">
        <v>5225.577457084682</v>
      </c>
      <c r="D265">
        <v>605.2246843621981</v>
      </c>
      <c r="E265">
        <v>94.89478990330819</v>
      </c>
    </row>
    <row r="266" spans="1:5">
      <c r="A266">
        <v>264</v>
      </c>
      <c r="B266">
        <v>3913.869512046807</v>
      </c>
      <c r="C266">
        <v>5225.577457084682</v>
      </c>
      <c r="D266">
        <v>605.2170032797816</v>
      </c>
      <c r="E266">
        <v>94.88710882089219</v>
      </c>
    </row>
    <row r="267" spans="1:5">
      <c r="A267">
        <v>265</v>
      </c>
      <c r="B267">
        <v>3913.869512046807</v>
      </c>
      <c r="C267">
        <v>5225.577457084682</v>
      </c>
      <c r="D267">
        <v>605.2032749547046</v>
      </c>
      <c r="E267">
        <v>94.87338049581543</v>
      </c>
    </row>
    <row r="268" spans="1:5">
      <c r="A268">
        <v>266</v>
      </c>
      <c r="B268">
        <v>3913.869512046807</v>
      </c>
      <c r="C268">
        <v>5225.577457084682</v>
      </c>
      <c r="D268">
        <v>605.2280002728795</v>
      </c>
      <c r="E268">
        <v>94.89810581398865</v>
      </c>
    </row>
    <row r="269" spans="1:5">
      <c r="A269">
        <v>267</v>
      </c>
      <c r="B269">
        <v>3913.869512046807</v>
      </c>
      <c r="C269">
        <v>5225.577457084682</v>
      </c>
      <c r="D269">
        <v>605.1629750584591</v>
      </c>
      <c r="E269">
        <v>94.83308059956858</v>
      </c>
    </row>
    <row r="270" spans="1:5">
      <c r="A270">
        <v>268</v>
      </c>
      <c r="B270">
        <v>3913.869512046807</v>
      </c>
      <c r="C270">
        <v>5225.577457084682</v>
      </c>
      <c r="D270">
        <v>605.2236235429651</v>
      </c>
      <c r="E270">
        <v>94.89372908407486</v>
      </c>
    </row>
    <row r="271" spans="1:5">
      <c r="A271">
        <v>269</v>
      </c>
      <c r="B271">
        <v>3913.869512046807</v>
      </c>
      <c r="C271">
        <v>5225.577457084682</v>
      </c>
      <c r="D271">
        <v>605.2407264219099</v>
      </c>
      <c r="E271">
        <v>94.91083196301929</v>
      </c>
    </row>
    <row r="272" spans="1:5">
      <c r="A272">
        <v>270</v>
      </c>
      <c r="B272">
        <v>3913.869512046807</v>
      </c>
      <c r="C272">
        <v>5225.577457084682</v>
      </c>
      <c r="D272">
        <v>605.217584706397</v>
      </c>
      <c r="E272">
        <v>94.88769024750563</v>
      </c>
    </row>
    <row r="273" spans="1:5">
      <c r="A273">
        <v>271</v>
      </c>
      <c r="B273">
        <v>3913.869512046807</v>
      </c>
      <c r="C273">
        <v>5225.577457084682</v>
      </c>
      <c r="D273">
        <v>605.206062960874</v>
      </c>
      <c r="E273">
        <v>94.87616850198353</v>
      </c>
    </row>
    <row r="274" spans="1:5">
      <c r="A274">
        <v>272</v>
      </c>
      <c r="B274">
        <v>3913.869512046807</v>
      </c>
      <c r="C274">
        <v>5225.577457084682</v>
      </c>
      <c r="D274">
        <v>605.2356100379463</v>
      </c>
      <c r="E274">
        <v>94.90571557905518</v>
      </c>
    </row>
    <row r="275" spans="1:5">
      <c r="A275">
        <v>273</v>
      </c>
      <c r="B275">
        <v>3913.869512046807</v>
      </c>
      <c r="C275">
        <v>5225.577457084682</v>
      </c>
      <c r="D275">
        <v>605.1836226985286</v>
      </c>
      <c r="E275">
        <v>94.85372823963769</v>
      </c>
    </row>
    <row r="276" spans="1:5">
      <c r="A276">
        <v>274</v>
      </c>
      <c r="B276">
        <v>3913.869512046807</v>
      </c>
      <c r="C276">
        <v>5225.577457084682</v>
      </c>
      <c r="D276">
        <v>605.2268870280841</v>
      </c>
      <c r="E276">
        <v>94.89699256919459</v>
      </c>
    </row>
    <row r="277" spans="1:5">
      <c r="A277">
        <v>275</v>
      </c>
      <c r="B277">
        <v>3913.869512046807</v>
      </c>
      <c r="C277">
        <v>5225.577457084682</v>
      </c>
      <c r="D277">
        <v>605.2173157701394</v>
      </c>
      <c r="E277">
        <v>94.88742131124948</v>
      </c>
    </row>
    <row r="278" spans="1:5">
      <c r="A278">
        <v>276</v>
      </c>
      <c r="B278">
        <v>3913.869512046807</v>
      </c>
      <c r="C278">
        <v>5225.577457084682</v>
      </c>
      <c r="D278">
        <v>605.2619457736333</v>
      </c>
      <c r="E278">
        <v>94.93205131474319</v>
      </c>
    </row>
    <row r="279" spans="1:5">
      <c r="A279">
        <v>277</v>
      </c>
      <c r="B279">
        <v>3913.869512046807</v>
      </c>
      <c r="C279">
        <v>5225.577457084682</v>
      </c>
      <c r="D279">
        <v>605.1917400116134</v>
      </c>
      <c r="E279">
        <v>94.86184555272294</v>
      </c>
    </row>
    <row r="280" spans="1:5">
      <c r="A280">
        <v>278</v>
      </c>
      <c r="B280">
        <v>3913.869512046807</v>
      </c>
      <c r="C280">
        <v>5225.577457084682</v>
      </c>
      <c r="D280">
        <v>605.2058711240549</v>
      </c>
      <c r="E280">
        <v>94.87597666516487</v>
      </c>
    </row>
    <row r="281" spans="1:5">
      <c r="A281">
        <v>279</v>
      </c>
      <c r="B281">
        <v>3913.869512046807</v>
      </c>
      <c r="C281">
        <v>5225.577457084682</v>
      </c>
      <c r="D281">
        <v>605.2261741158662</v>
      </c>
      <c r="E281">
        <v>94.89627965697566</v>
      </c>
    </row>
    <row r="282" spans="1:5">
      <c r="A282">
        <v>280</v>
      </c>
      <c r="B282">
        <v>3913.869512046807</v>
      </c>
      <c r="C282">
        <v>5225.577457084682</v>
      </c>
      <c r="D282">
        <v>605.1898939621914</v>
      </c>
      <c r="E282">
        <v>94.85999950330147</v>
      </c>
    </row>
    <row r="283" spans="1:5">
      <c r="A283">
        <v>281</v>
      </c>
      <c r="B283">
        <v>3913.869512046807</v>
      </c>
      <c r="C283">
        <v>5225.577457084682</v>
      </c>
      <c r="D283">
        <v>605.1844621074006</v>
      </c>
      <c r="E283">
        <v>94.85456764851085</v>
      </c>
    </row>
    <row r="284" spans="1:5">
      <c r="A284">
        <v>282</v>
      </c>
      <c r="B284">
        <v>3913.869512046807</v>
      </c>
      <c r="C284">
        <v>5225.577457084682</v>
      </c>
      <c r="D284">
        <v>605.185617301594</v>
      </c>
      <c r="E284">
        <v>94.85572284270425</v>
      </c>
    </row>
    <row r="285" spans="1:5">
      <c r="A285">
        <v>283</v>
      </c>
      <c r="B285">
        <v>3913.869512046807</v>
      </c>
      <c r="C285">
        <v>5225.577457084682</v>
      </c>
      <c r="D285">
        <v>605.1815444136562</v>
      </c>
      <c r="E285">
        <v>94.85164995476677</v>
      </c>
    </row>
    <row r="286" spans="1:5">
      <c r="A286">
        <v>284</v>
      </c>
      <c r="B286">
        <v>3913.869512046807</v>
      </c>
      <c r="C286">
        <v>5225.577457084682</v>
      </c>
      <c r="D286">
        <v>605.1604445658196</v>
      </c>
      <c r="E286">
        <v>94.83055010692857</v>
      </c>
    </row>
    <row r="287" spans="1:5">
      <c r="A287">
        <v>285</v>
      </c>
      <c r="B287">
        <v>3913.869512046807</v>
      </c>
      <c r="C287">
        <v>5225.577457084682</v>
      </c>
      <c r="D287">
        <v>605.1456089279944</v>
      </c>
      <c r="E287">
        <v>94.81571446910446</v>
      </c>
    </row>
    <row r="288" spans="1:5">
      <c r="A288">
        <v>286</v>
      </c>
      <c r="B288">
        <v>3913.869512046807</v>
      </c>
      <c r="C288">
        <v>5225.577457084682</v>
      </c>
      <c r="D288">
        <v>605.1764201506951</v>
      </c>
      <c r="E288">
        <v>94.84652569180477</v>
      </c>
    </row>
    <row r="289" spans="1:5">
      <c r="A289">
        <v>287</v>
      </c>
      <c r="B289">
        <v>3913.869512046807</v>
      </c>
      <c r="C289">
        <v>5225.577457084682</v>
      </c>
      <c r="D289">
        <v>605.1123558255713</v>
      </c>
      <c r="E289">
        <v>94.78246136668096</v>
      </c>
    </row>
    <row r="290" spans="1:5">
      <c r="A290">
        <v>288</v>
      </c>
      <c r="B290">
        <v>3913.869512046807</v>
      </c>
      <c r="C290">
        <v>5225.577457084682</v>
      </c>
      <c r="D290">
        <v>605.1615670102788</v>
      </c>
      <c r="E290">
        <v>94.83167255138845</v>
      </c>
    </row>
    <row r="291" spans="1:5">
      <c r="A291">
        <v>289</v>
      </c>
      <c r="B291">
        <v>3913.869512046807</v>
      </c>
      <c r="C291">
        <v>5225.577457084682</v>
      </c>
      <c r="D291">
        <v>605.1640297852932</v>
      </c>
      <c r="E291">
        <v>94.83413532640274</v>
      </c>
    </row>
    <row r="292" spans="1:5">
      <c r="A292">
        <v>290</v>
      </c>
      <c r="B292">
        <v>3913.869512046807</v>
      </c>
      <c r="C292">
        <v>5225.577457084682</v>
      </c>
      <c r="D292">
        <v>605.1820080584969</v>
      </c>
      <c r="E292">
        <v>94.85211359960616</v>
      </c>
    </row>
    <row r="293" spans="1:5">
      <c r="A293">
        <v>291</v>
      </c>
      <c r="B293">
        <v>3913.869512046807</v>
      </c>
      <c r="C293">
        <v>5225.577457084682</v>
      </c>
      <c r="D293">
        <v>605.1839932767837</v>
      </c>
      <c r="E293">
        <v>94.85409881789315</v>
      </c>
    </row>
    <row r="294" spans="1:5">
      <c r="A294">
        <v>292</v>
      </c>
      <c r="B294">
        <v>3913.869512046807</v>
      </c>
      <c r="C294">
        <v>5225.577457084682</v>
      </c>
      <c r="D294">
        <v>605.1799775809898</v>
      </c>
      <c r="E294">
        <v>94.85008312209975</v>
      </c>
    </row>
    <row r="295" spans="1:5">
      <c r="A295">
        <v>293</v>
      </c>
      <c r="B295">
        <v>3913.869512046807</v>
      </c>
      <c r="C295">
        <v>5225.577457084682</v>
      </c>
      <c r="D295">
        <v>605.1789358636311</v>
      </c>
      <c r="E295">
        <v>94.8490414047407</v>
      </c>
    </row>
    <row r="296" spans="1:5">
      <c r="A296">
        <v>294</v>
      </c>
      <c r="B296">
        <v>3913.869512046807</v>
      </c>
      <c r="C296">
        <v>5225.577457084682</v>
      </c>
      <c r="D296">
        <v>605.203467782292</v>
      </c>
      <c r="E296">
        <v>94.87357332340076</v>
      </c>
    </row>
    <row r="297" spans="1:5">
      <c r="A297">
        <v>295</v>
      </c>
      <c r="B297">
        <v>3913.869512046807</v>
      </c>
      <c r="C297">
        <v>5225.577457084682</v>
      </c>
      <c r="D297">
        <v>605.1794117640495</v>
      </c>
      <c r="E297">
        <v>94.84951730515867</v>
      </c>
    </row>
    <row r="298" spans="1:5">
      <c r="A298">
        <v>296</v>
      </c>
      <c r="B298">
        <v>3913.869512046807</v>
      </c>
      <c r="C298">
        <v>5225.577457084682</v>
      </c>
      <c r="D298">
        <v>605.175380968187</v>
      </c>
      <c r="E298">
        <v>94.84548650929541</v>
      </c>
    </row>
    <row r="299" spans="1:5">
      <c r="A299">
        <v>297</v>
      </c>
      <c r="B299">
        <v>3913.869512046807</v>
      </c>
      <c r="C299">
        <v>5225.577457084682</v>
      </c>
      <c r="D299">
        <v>605.1738231279646</v>
      </c>
      <c r="E299">
        <v>94.84392866907417</v>
      </c>
    </row>
    <row r="300" spans="1:5">
      <c r="A300">
        <v>298</v>
      </c>
      <c r="B300">
        <v>3913.869512046807</v>
      </c>
      <c r="C300">
        <v>5225.577457084682</v>
      </c>
      <c r="D300">
        <v>605.1743220288505</v>
      </c>
      <c r="E300">
        <v>94.84442756995892</v>
      </c>
    </row>
    <row r="301" spans="1:5">
      <c r="A301">
        <v>299</v>
      </c>
      <c r="B301">
        <v>3913.869512046807</v>
      </c>
      <c r="C301">
        <v>5225.577457084682</v>
      </c>
      <c r="D301">
        <v>605.1598341244566</v>
      </c>
      <c r="E301">
        <v>94.82993966556572</v>
      </c>
    </row>
    <row r="302" spans="1:5">
      <c r="A302">
        <v>300</v>
      </c>
      <c r="B302">
        <v>3913.869512046807</v>
      </c>
      <c r="C302">
        <v>5225.577457084682</v>
      </c>
      <c r="D302">
        <v>605.1694859392704</v>
      </c>
      <c r="E302">
        <v>94.83959148037941</v>
      </c>
    </row>
    <row r="303" spans="1:5">
      <c r="A303">
        <v>301</v>
      </c>
      <c r="B303">
        <v>3913.869512046807</v>
      </c>
      <c r="C303">
        <v>5225.577457084682</v>
      </c>
      <c r="D303">
        <v>605.1425422257676</v>
      </c>
      <c r="E303">
        <v>94.81264776687651</v>
      </c>
    </row>
    <row r="304" spans="1:5">
      <c r="A304">
        <v>302</v>
      </c>
      <c r="B304">
        <v>3913.869512046807</v>
      </c>
      <c r="C304">
        <v>5225.577457084682</v>
      </c>
      <c r="D304">
        <v>605.1422487020542</v>
      </c>
      <c r="E304">
        <v>94.81235424316273</v>
      </c>
    </row>
    <row r="305" spans="1:5">
      <c r="A305">
        <v>303</v>
      </c>
      <c r="B305">
        <v>3913.869512046807</v>
      </c>
      <c r="C305">
        <v>5225.577457084682</v>
      </c>
      <c r="D305">
        <v>605.1397554718284</v>
      </c>
      <c r="E305">
        <v>94.80986101293836</v>
      </c>
    </row>
    <row r="306" spans="1:5">
      <c r="A306">
        <v>304</v>
      </c>
      <c r="B306">
        <v>3913.869512046807</v>
      </c>
      <c r="C306">
        <v>5225.577457084682</v>
      </c>
      <c r="D306">
        <v>605.1398502512122</v>
      </c>
      <c r="E306">
        <v>94.80995579232183</v>
      </c>
    </row>
    <row r="307" spans="1:5">
      <c r="A307">
        <v>305</v>
      </c>
      <c r="B307">
        <v>3913.869512046807</v>
      </c>
      <c r="C307">
        <v>5225.577457084682</v>
      </c>
      <c r="D307">
        <v>605.1534892329809</v>
      </c>
      <c r="E307">
        <v>94.82359477409219</v>
      </c>
    </row>
    <row r="308" spans="1:5">
      <c r="A308">
        <v>306</v>
      </c>
      <c r="B308">
        <v>3913.869512046807</v>
      </c>
      <c r="C308">
        <v>5225.577457084682</v>
      </c>
      <c r="D308">
        <v>605.1310599401536</v>
      </c>
      <c r="E308">
        <v>94.80116548126266</v>
      </c>
    </row>
    <row r="309" spans="1:5">
      <c r="A309">
        <v>307</v>
      </c>
      <c r="B309">
        <v>3913.869512046807</v>
      </c>
      <c r="C309">
        <v>5225.577457084682</v>
      </c>
      <c r="D309">
        <v>605.1338876868024</v>
      </c>
      <c r="E309">
        <v>94.80399322791204</v>
      </c>
    </row>
    <row r="310" spans="1:5">
      <c r="A310">
        <v>308</v>
      </c>
      <c r="B310">
        <v>3913.869512046807</v>
      </c>
      <c r="C310">
        <v>5225.577457084682</v>
      </c>
      <c r="D310">
        <v>605.1526306855336</v>
      </c>
      <c r="E310">
        <v>94.82273622664221</v>
      </c>
    </row>
    <row r="311" spans="1:5">
      <c r="A311">
        <v>309</v>
      </c>
      <c r="B311">
        <v>3913.869512046807</v>
      </c>
      <c r="C311">
        <v>5225.577457084682</v>
      </c>
      <c r="D311">
        <v>605.1535517716766</v>
      </c>
      <c r="E311">
        <v>94.82365731278784</v>
      </c>
    </row>
    <row r="312" spans="1:5">
      <c r="A312">
        <v>310</v>
      </c>
      <c r="B312">
        <v>3913.869512046807</v>
      </c>
      <c r="C312">
        <v>5225.577457084682</v>
      </c>
      <c r="D312">
        <v>605.1371112324161</v>
      </c>
      <c r="E312">
        <v>94.80721677352706</v>
      </c>
    </row>
    <row r="313" spans="1:5">
      <c r="A313">
        <v>311</v>
      </c>
      <c r="B313">
        <v>3913.869512046807</v>
      </c>
      <c r="C313">
        <v>5225.577457084682</v>
      </c>
      <c r="D313">
        <v>605.1386957376853</v>
      </c>
      <c r="E313">
        <v>94.808801278795</v>
      </c>
    </row>
    <row r="314" spans="1:5">
      <c r="A314">
        <v>312</v>
      </c>
      <c r="B314">
        <v>3913.869512046807</v>
      </c>
      <c r="C314">
        <v>5225.577457084682</v>
      </c>
      <c r="D314">
        <v>605.1263394318397</v>
      </c>
      <c r="E314">
        <v>94.79644497295085</v>
      </c>
    </row>
    <row r="315" spans="1:5">
      <c r="A315">
        <v>313</v>
      </c>
      <c r="B315">
        <v>3913.869512046807</v>
      </c>
      <c r="C315">
        <v>5225.577457084682</v>
      </c>
      <c r="D315">
        <v>605.138481335864</v>
      </c>
      <c r="E315">
        <v>94.80858687697375</v>
      </c>
    </row>
    <row r="316" spans="1:5">
      <c r="A316">
        <v>314</v>
      </c>
      <c r="B316">
        <v>3913.869512046807</v>
      </c>
      <c r="C316">
        <v>5225.577457084682</v>
      </c>
      <c r="D316">
        <v>605.1202976900527</v>
      </c>
      <c r="E316">
        <v>94.79040323116268</v>
      </c>
    </row>
    <row r="317" spans="1:5">
      <c r="A317">
        <v>315</v>
      </c>
      <c r="B317">
        <v>3913.869512046807</v>
      </c>
      <c r="C317">
        <v>5225.577457084682</v>
      </c>
      <c r="D317">
        <v>605.1326259248021</v>
      </c>
      <c r="E317">
        <v>94.80273146591222</v>
      </c>
    </row>
    <row r="318" spans="1:5">
      <c r="A318">
        <v>316</v>
      </c>
      <c r="B318">
        <v>3913.869512046807</v>
      </c>
      <c r="C318">
        <v>5225.577457084682</v>
      </c>
      <c r="D318">
        <v>605.1292590076702</v>
      </c>
      <c r="E318">
        <v>94.79936454877945</v>
      </c>
    </row>
    <row r="319" spans="1:5">
      <c r="A319">
        <v>317</v>
      </c>
      <c r="B319">
        <v>3913.869512046807</v>
      </c>
      <c r="C319">
        <v>5225.577457084682</v>
      </c>
      <c r="D319">
        <v>605.13386701766</v>
      </c>
      <c r="E319">
        <v>94.80397255876971</v>
      </c>
    </row>
    <row r="320" spans="1:5">
      <c r="A320">
        <v>318</v>
      </c>
      <c r="B320">
        <v>3913.869512046807</v>
      </c>
      <c r="C320">
        <v>5225.577457084682</v>
      </c>
      <c r="D320">
        <v>605.1323756318354</v>
      </c>
      <c r="E320">
        <v>94.80248117294524</v>
      </c>
    </row>
    <row r="321" spans="1:5">
      <c r="A321">
        <v>319</v>
      </c>
      <c r="B321">
        <v>3913.869512046807</v>
      </c>
      <c r="C321">
        <v>5225.577457084682</v>
      </c>
      <c r="D321">
        <v>605.1221382181697</v>
      </c>
      <c r="E321">
        <v>94.79224375927934</v>
      </c>
    </row>
    <row r="322" spans="1:5">
      <c r="A322">
        <v>320</v>
      </c>
      <c r="B322">
        <v>3913.869512046807</v>
      </c>
      <c r="C322">
        <v>5225.577457084682</v>
      </c>
      <c r="D322">
        <v>605.1358747838996</v>
      </c>
      <c r="E322">
        <v>94.80598032501005</v>
      </c>
    </row>
    <row r="323" spans="1:5">
      <c r="A323">
        <v>321</v>
      </c>
      <c r="B323">
        <v>3913.869512046807</v>
      </c>
      <c r="C323">
        <v>5225.577457084682</v>
      </c>
      <c r="D323">
        <v>605.118696155587</v>
      </c>
      <c r="E323">
        <v>94.78880169669618</v>
      </c>
    </row>
    <row r="324" spans="1:5">
      <c r="A324">
        <v>322</v>
      </c>
      <c r="B324">
        <v>3913.869512046807</v>
      </c>
      <c r="C324">
        <v>5225.577457084682</v>
      </c>
      <c r="D324">
        <v>605.1190017116763</v>
      </c>
      <c r="E324">
        <v>94.78910725278639</v>
      </c>
    </row>
    <row r="325" spans="1:5">
      <c r="A325">
        <v>323</v>
      </c>
      <c r="B325">
        <v>3913.869512046807</v>
      </c>
      <c r="C325">
        <v>5225.577457084682</v>
      </c>
      <c r="D325">
        <v>605.1000786068432</v>
      </c>
      <c r="E325">
        <v>94.77018414795283</v>
      </c>
    </row>
    <row r="326" spans="1:5">
      <c r="A326">
        <v>324</v>
      </c>
      <c r="B326">
        <v>3913.869512046807</v>
      </c>
      <c r="C326">
        <v>5225.577457084682</v>
      </c>
      <c r="D326">
        <v>605.1164767389224</v>
      </c>
      <c r="E326">
        <v>94.78658228003194</v>
      </c>
    </row>
    <row r="327" spans="1:5">
      <c r="A327">
        <v>325</v>
      </c>
      <c r="B327">
        <v>3913.869512046807</v>
      </c>
      <c r="C327">
        <v>5225.577457084682</v>
      </c>
      <c r="D327">
        <v>605.1094740043036</v>
      </c>
      <c r="E327">
        <v>94.77957954541367</v>
      </c>
    </row>
    <row r="328" spans="1:5">
      <c r="A328">
        <v>326</v>
      </c>
      <c r="B328">
        <v>3913.869512046807</v>
      </c>
      <c r="C328">
        <v>5225.577457084682</v>
      </c>
      <c r="D328">
        <v>605.1109667928938</v>
      </c>
      <c r="E328">
        <v>94.78107233400353</v>
      </c>
    </row>
    <row r="329" spans="1:5">
      <c r="A329">
        <v>327</v>
      </c>
      <c r="B329">
        <v>3913.869512046807</v>
      </c>
      <c r="C329">
        <v>5225.577457084682</v>
      </c>
      <c r="D329">
        <v>605.1221329991185</v>
      </c>
      <c r="E329">
        <v>94.7922385402272</v>
      </c>
    </row>
    <row r="330" spans="1:5">
      <c r="A330">
        <v>328</v>
      </c>
      <c r="B330">
        <v>3913.869512046807</v>
      </c>
      <c r="C330">
        <v>5225.577457084682</v>
      </c>
      <c r="D330">
        <v>605.1170804858447</v>
      </c>
      <c r="E330">
        <v>94.7871860269547</v>
      </c>
    </row>
    <row r="331" spans="1:5">
      <c r="A331">
        <v>329</v>
      </c>
      <c r="B331">
        <v>3913.869512046807</v>
      </c>
      <c r="C331">
        <v>5225.577457084682</v>
      </c>
      <c r="D331">
        <v>605.133318613691</v>
      </c>
      <c r="E331">
        <v>94.80342415479983</v>
      </c>
    </row>
    <row r="332" spans="1:5">
      <c r="A332">
        <v>330</v>
      </c>
      <c r="B332">
        <v>3913.869512046807</v>
      </c>
      <c r="C332">
        <v>5225.577457084682</v>
      </c>
      <c r="D332">
        <v>605.1394877202848</v>
      </c>
      <c r="E332">
        <v>94.80959326139569</v>
      </c>
    </row>
    <row r="333" spans="1:5">
      <c r="A333">
        <v>331</v>
      </c>
      <c r="B333">
        <v>3913.869512046807</v>
      </c>
      <c r="C333">
        <v>5225.577457084682</v>
      </c>
      <c r="D333">
        <v>605.1306111098662</v>
      </c>
      <c r="E333">
        <v>94.80071665097513</v>
      </c>
    </row>
    <row r="334" spans="1:5">
      <c r="A334">
        <v>332</v>
      </c>
      <c r="B334">
        <v>3913.869512046807</v>
      </c>
      <c r="C334">
        <v>5225.577457084682</v>
      </c>
      <c r="D334">
        <v>605.1313070432986</v>
      </c>
      <c r="E334">
        <v>94.80141258440801</v>
      </c>
    </row>
    <row r="335" spans="1:5">
      <c r="A335">
        <v>333</v>
      </c>
      <c r="B335">
        <v>3913.869512046807</v>
      </c>
      <c r="C335">
        <v>5225.577457084682</v>
      </c>
      <c r="D335">
        <v>605.1168904691259</v>
      </c>
      <c r="E335">
        <v>94.78699601023411</v>
      </c>
    </row>
    <row r="336" spans="1:5">
      <c r="A336">
        <v>334</v>
      </c>
      <c r="B336">
        <v>3913.869512046807</v>
      </c>
      <c r="C336">
        <v>5225.577457084682</v>
      </c>
      <c r="D336">
        <v>605.1294486072543</v>
      </c>
      <c r="E336">
        <v>94.79955414836303</v>
      </c>
    </row>
    <row r="337" spans="1:5">
      <c r="A337">
        <v>335</v>
      </c>
      <c r="B337">
        <v>3913.869512046807</v>
      </c>
      <c r="C337">
        <v>5225.577457084682</v>
      </c>
      <c r="D337">
        <v>605.1226972191346</v>
      </c>
      <c r="E337">
        <v>94.79280276024429</v>
      </c>
    </row>
    <row r="338" spans="1:5">
      <c r="A338">
        <v>336</v>
      </c>
      <c r="B338">
        <v>3913.869512046807</v>
      </c>
      <c r="C338">
        <v>5225.577457084682</v>
      </c>
      <c r="D338">
        <v>605.1341186747056</v>
      </c>
      <c r="E338">
        <v>94.80422421581535</v>
      </c>
    </row>
    <row r="339" spans="1:5">
      <c r="A339">
        <v>337</v>
      </c>
      <c r="B339">
        <v>3913.869512046807</v>
      </c>
      <c r="C339">
        <v>5225.577457084682</v>
      </c>
      <c r="D339">
        <v>605.1363218804306</v>
      </c>
      <c r="E339">
        <v>94.80642742154008</v>
      </c>
    </row>
    <row r="340" spans="1:5">
      <c r="A340">
        <v>338</v>
      </c>
      <c r="B340">
        <v>3913.869512046807</v>
      </c>
      <c r="C340">
        <v>5225.577457084682</v>
      </c>
      <c r="D340">
        <v>605.1360591767776</v>
      </c>
      <c r="E340">
        <v>94.80616471788632</v>
      </c>
    </row>
    <row r="341" spans="1:5">
      <c r="A341">
        <v>339</v>
      </c>
      <c r="B341">
        <v>3913.869512046807</v>
      </c>
      <c r="C341">
        <v>5225.577457084682</v>
      </c>
      <c r="D341">
        <v>605.1401247214403</v>
      </c>
      <c r="E341">
        <v>94.81023026254958</v>
      </c>
    </row>
    <row r="342" spans="1:5">
      <c r="A342">
        <v>340</v>
      </c>
      <c r="B342">
        <v>3913.869512046807</v>
      </c>
      <c r="C342">
        <v>5225.577457084682</v>
      </c>
      <c r="D342">
        <v>605.1335431084647</v>
      </c>
      <c r="E342">
        <v>94.80364864957393</v>
      </c>
    </row>
    <row r="343" spans="1:5">
      <c r="A343">
        <v>341</v>
      </c>
      <c r="B343">
        <v>3913.869512046807</v>
      </c>
      <c r="C343">
        <v>5225.577457084682</v>
      </c>
      <c r="D343">
        <v>605.1347803468781</v>
      </c>
      <c r="E343">
        <v>94.80488588798765</v>
      </c>
    </row>
    <row r="344" spans="1:5">
      <c r="A344">
        <v>342</v>
      </c>
      <c r="B344">
        <v>3913.869512046807</v>
      </c>
      <c r="C344">
        <v>5225.577457084682</v>
      </c>
      <c r="D344">
        <v>605.1349341951243</v>
      </c>
      <c r="E344">
        <v>94.80503973623551</v>
      </c>
    </row>
    <row r="345" spans="1:5">
      <c r="A345">
        <v>343</v>
      </c>
      <c r="B345">
        <v>3913.869512046807</v>
      </c>
      <c r="C345">
        <v>5225.577457084682</v>
      </c>
      <c r="D345">
        <v>605.1274771846048</v>
      </c>
      <c r="E345">
        <v>94.79758272571527</v>
      </c>
    </row>
    <row r="346" spans="1:5">
      <c r="A346">
        <v>344</v>
      </c>
      <c r="B346">
        <v>3913.869512046807</v>
      </c>
      <c r="C346">
        <v>5225.577457084682</v>
      </c>
      <c r="D346">
        <v>605.1262098097901</v>
      </c>
      <c r="E346">
        <v>94.79631535090014</v>
      </c>
    </row>
    <row r="347" spans="1:5">
      <c r="A347">
        <v>345</v>
      </c>
      <c r="B347">
        <v>3913.869512046807</v>
      </c>
      <c r="C347">
        <v>5225.577457084682</v>
      </c>
      <c r="D347">
        <v>605.130701088062</v>
      </c>
      <c r="E347">
        <v>94.80080662917157</v>
      </c>
    </row>
    <row r="348" spans="1:5">
      <c r="A348">
        <v>346</v>
      </c>
      <c r="B348">
        <v>3913.869512046807</v>
      </c>
      <c r="C348">
        <v>5225.577457084682</v>
      </c>
      <c r="D348">
        <v>605.1270388451464</v>
      </c>
      <c r="E348">
        <v>94.79714438625687</v>
      </c>
    </row>
    <row r="349" spans="1:5">
      <c r="A349">
        <v>347</v>
      </c>
      <c r="B349">
        <v>3913.869512046807</v>
      </c>
      <c r="C349">
        <v>5225.577457084682</v>
      </c>
      <c r="D349">
        <v>605.1245820856785</v>
      </c>
      <c r="E349">
        <v>94.7946876267884</v>
      </c>
    </row>
    <row r="350" spans="1:5">
      <c r="A350">
        <v>348</v>
      </c>
      <c r="B350">
        <v>3913.869512046807</v>
      </c>
      <c r="C350">
        <v>5225.577457084682</v>
      </c>
      <c r="D350">
        <v>605.1322408698369</v>
      </c>
      <c r="E350">
        <v>94.8023464109471</v>
      </c>
    </row>
    <row r="351" spans="1:5">
      <c r="A351">
        <v>349</v>
      </c>
      <c r="B351">
        <v>3913.869512046807</v>
      </c>
      <c r="C351">
        <v>5225.577457084682</v>
      </c>
      <c r="D351">
        <v>605.1096825081834</v>
      </c>
      <c r="E351">
        <v>94.77978804929285</v>
      </c>
    </row>
    <row r="352" spans="1:5">
      <c r="A352">
        <v>350</v>
      </c>
      <c r="B352">
        <v>3913.869512046807</v>
      </c>
      <c r="C352">
        <v>5225.577457084682</v>
      </c>
      <c r="D352">
        <v>605.1079827250597</v>
      </c>
      <c r="E352">
        <v>94.77808826616965</v>
      </c>
    </row>
    <row r="353" spans="1:5">
      <c r="A353">
        <v>351</v>
      </c>
      <c r="B353">
        <v>3913.869512046807</v>
      </c>
      <c r="C353">
        <v>5225.577457084682</v>
      </c>
      <c r="D353">
        <v>605.1099439612962</v>
      </c>
      <c r="E353">
        <v>94.78004950240442</v>
      </c>
    </row>
    <row r="354" spans="1:5">
      <c r="A354">
        <v>352</v>
      </c>
      <c r="B354">
        <v>3913.869512046807</v>
      </c>
      <c r="C354">
        <v>5225.577457084682</v>
      </c>
      <c r="D354">
        <v>605.107630376571</v>
      </c>
      <c r="E354">
        <v>94.77773591768035</v>
      </c>
    </row>
    <row r="355" spans="1:5">
      <c r="A355">
        <v>353</v>
      </c>
      <c r="B355">
        <v>3913.869512046807</v>
      </c>
      <c r="C355">
        <v>5225.577457084682</v>
      </c>
      <c r="D355">
        <v>605.1035091576647</v>
      </c>
      <c r="E355">
        <v>94.77361469877448</v>
      </c>
    </row>
    <row r="356" spans="1:5">
      <c r="A356">
        <v>354</v>
      </c>
      <c r="B356">
        <v>3913.869512046807</v>
      </c>
      <c r="C356">
        <v>5225.577457084682</v>
      </c>
      <c r="D356">
        <v>605.1013318480233</v>
      </c>
      <c r="E356">
        <v>94.77143738913261</v>
      </c>
    </row>
    <row r="357" spans="1:5">
      <c r="A357">
        <v>355</v>
      </c>
      <c r="B357">
        <v>3913.869512046807</v>
      </c>
      <c r="C357">
        <v>5225.577457084682</v>
      </c>
      <c r="D357">
        <v>605.1049918360748</v>
      </c>
      <c r="E357">
        <v>94.77509737718495</v>
      </c>
    </row>
    <row r="358" spans="1:5">
      <c r="A358">
        <v>356</v>
      </c>
      <c r="B358">
        <v>3913.869512046807</v>
      </c>
      <c r="C358">
        <v>5225.577457084682</v>
      </c>
      <c r="D358">
        <v>605.1020539034355</v>
      </c>
      <c r="E358">
        <v>94.77215944454481</v>
      </c>
    </row>
    <row r="359" spans="1:5">
      <c r="A359">
        <v>357</v>
      </c>
      <c r="B359">
        <v>3913.869512046807</v>
      </c>
      <c r="C359">
        <v>5225.577457084682</v>
      </c>
      <c r="D359">
        <v>605.0976008618933</v>
      </c>
      <c r="E359">
        <v>94.76770640300333</v>
      </c>
    </row>
    <row r="360" spans="1:5">
      <c r="A360">
        <v>358</v>
      </c>
      <c r="B360">
        <v>3913.869512046807</v>
      </c>
      <c r="C360">
        <v>5225.577457084682</v>
      </c>
      <c r="D360">
        <v>605.1057201802813</v>
      </c>
      <c r="E360">
        <v>94.77582572139006</v>
      </c>
    </row>
    <row r="361" spans="1:5">
      <c r="A361">
        <v>359</v>
      </c>
      <c r="B361">
        <v>3913.869512046807</v>
      </c>
      <c r="C361">
        <v>5225.577457084682</v>
      </c>
      <c r="D361">
        <v>605.0921290287316</v>
      </c>
      <c r="E361">
        <v>94.76223456984093</v>
      </c>
    </row>
    <row r="362" spans="1:5">
      <c r="A362">
        <v>360</v>
      </c>
      <c r="B362">
        <v>3913.869512046807</v>
      </c>
      <c r="C362">
        <v>5225.577457084682</v>
      </c>
      <c r="D362">
        <v>605.098781564407</v>
      </c>
      <c r="E362">
        <v>94.76888710551511</v>
      </c>
    </row>
    <row r="363" spans="1:5">
      <c r="A363">
        <v>361</v>
      </c>
      <c r="B363">
        <v>3913.869512046807</v>
      </c>
      <c r="C363">
        <v>5225.577457084682</v>
      </c>
      <c r="D363">
        <v>605.1025211845965</v>
      </c>
      <c r="E363">
        <v>94.77262672570549</v>
      </c>
    </row>
    <row r="364" spans="1:5">
      <c r="A364">
        <v>362</v>
      </c>
      <c r="B364">
        <v>3913.869512046807</v>
      </c>
      <c r="C364">
        <v>5225.577457084682</v>
      </c>
      <c r="D364">
        <v>605.103750351382</v>
      </c>
      <c r="E364">
        <v>94.7738558924918</v>
      </c>
    </row>
    <row r="365" spans="1:5">
      <c r="A365">
        <v>363</v>
      </c>
      <c r="B365">
        <v>3913.869512046807</v>
      </c>
      <c r="C365">
        <v>5225.577457084682</v>
      </c>
      <c r="D365">
        <v>605.1007381035799</v>
      </c>
      <c r="E365">
        <v>94.77084364469039</v>
      </c>
    </row>
    <row r="366" spans="1:5">
      <c r="A366">
        <v>364</v>
      </c>
      <c r="B366">
        <v>3913.869512046807</v>
      </c>
      <c r="C366">
        <v>5225.577457084682</v>
      </c>
      <c r="D366">
        <v>605.102398478156</v>
      </c>
      <c r="E366">
        <v>94.77250401926496</v>
      </c>
    </row>
    <row r="367" spans="1:5">
      <c r="A367">
        <v>365</v>
      </c>
      <c r="B367">
        <v>3913.869512046807</v>
      </c>
      <c r="C367">
        <v>5225.577457084682</v>
      </c>
      <c r="D367">
        <v>605.1059261569859</v>
      </c>
      <c r="E367">
        <v>94.77603169809559</v>
      </c>
    </row>
    <row r="368" spans="1:5">
      <c r="A368">
        <v>366</v>
      </c>
      <c r="B368">
        <v>3913.869512046807</v>
      </c>
      <c r="C368">
        <v>5225.577457084682</v>
      </c>
      <c r="D368">
        <v>605.1070708115061</v>
      </c>
      <c r="E368">
        <v>94.77717635261666</v>
      </c>
    </row>
    <row r="369" spans="1:5">
      <c r="A369">
        <v>367</v>
      </c>
      <c r="B369">
        <v>3913.869512046807</v>
      </c>
      <c r="C369">
        <v>5225.577457084682</v>
      </c>
      <c r="D369">
        <v>605.1050686284793</v>
      </c>
      <c r="E369">
        <v>94.77517416958774</v>
      </c>
    </row>
    <row r="370" spans="1:5">
      <c r="A370">
        <v>368</v>
      </c>
      <c r="B370">
        <v>3913.869512046807</v>
      </c>
      <c r="C370">
        <v>5225.577457084682</v>
      </c>
      <c r="D370">
        <v>605.1036883063609</v>
      </c>
      <c r="E370">
        <v>94.77379384747047</v>
      </c>
    </row>
    <row r="371" spans="1:5">
      <c r="A371">
        <v>369</v>
      </c>
      <c r="B371">
        <v>3913.869512046807</v>
      </c>
      <c r="C371">
        <v>5225.577457084682</v>
      </c>
      <c r="D371">
        <v>605.10734897458</v>
      </c>
      <c r="E371">
        <v>94.77745451568974</v>
      </c>
    </row>
    <row r="372" spans="1:5">
      <c r="A372">
        <v>370</v>
      </c>
      <c r="B372">
        <v>3913.869512046807</v>
      </c>
      <c r="C372">
        <v>5225.577457084682</v>
      </c>
      <c r="D372">
        <v>605.1063921861137</v>
      </c>
      <c r="E372">
        <v>94.77649772722347</v>
      </c>
    </row>
    <row r="373" spans="1:5">
      <c r="A373">
        <v>371</v>
      </c>
      <c r="B373">
        <v>3913.869512046807</v>
      </c>
      <c r="C373">
        <v>5225.577457084682</v>
      </c>
      <c r="D373">
        <v>605.1040341444462</v>
      </c>
      <c r="E373">
        <v>94.77413968555636</v>
      </c>
    </row>
    <row r="374" spans="1:5">
      <c r="A374">
        <v>372</v>
      </c>
      <c r="B374">
        <v>3913.869512046807</v>
      </c>
      <c r="C374">
        <v>5225.577457084682</v>
      </c>
      <c r="D374">
        <v>605.1050628913023</v>
      </c>
      <c r="E374">
        <v>94.77516843241108</v>
      </c>
    </row>
    <row r="375" spans="1:5">
      <c r="A375">
        <v>373</v>
      </c>
      <c r="B375">
        <v>3913.869512046807</v>
      </c>
      <c r="C375">
        <v>5225.577457084682</v>
      </c>
      <c r="D375">
        <v>605.1017889783866</v>
      </c>
      <c r="E375">
        <v>94.77189451949674</v>
      </c>
    </row>
    <row r="376" spans="1:5">
      <c r="A376">
        <v>374</v>
      </c>
      <c r="B376">
        <v>3913.869512046807</v>
      </c>
      <c r="C376">
        <v>5225.577457084682</v>
      </c>
      <c r="D376">
        <v>605.1036499199149</v>
      </c>
      <c r="E376">
        <v>94.77375546102537</v>
      </c>
    </row>
    <row r="377" spans="1:5">
      <c r="A377">
        <v>375</v>
      </c>
      <c r="B377">
        <v>3913.869512046807</v>
      </c>
      <c r="C377">
        <v>5225.577457084682</v>
      </c>
      <c r="D377">
        <v>605.1070870715388</v>
      </c>
      <c r="E377">
        <v>94.77719261264795</v>
      </c>
    </row>
    <row r="378" spans="1:5">
      <c r="A378">
        <v>376</v>
      </c>
      <c r="B378">
        <v>3913.869512046807</v>
      </c>
      <c r="C378">
        <v>5225.577457084682</v>
      </c>
      <c r="D378">
        <v>605.1024601594765</v>
      </c>
      <c r="E378">
        <v>94.77256570058596</v>
      </c>
    </row>
    <row r="379" spans="1:5">
      <c r="A379">
        <v>377</v>
      </c>
      <c r="B379">
        <v>3913.869512046807</v>
      </c>
      <c r="C379">
        <v>5225.577457084682</v>
      </c>
      <c r="D379">
        <v>605.1063878806234</v>
      </c>
      <c r="E379">
        <v>94.77649342173272</v>
      </c>
    </row>
    <row r="380" spans="1:5">
      <c r="A380">
        <v>378</v>
      </c>
      <c r="B380">
        <v>3913.869512046807</v>
      </c>
      <c r="C380">
        <v>5225.577457084682</v>
      </c>
      <c r="D380">
        <v>605.1054146967449</v>
      </c>
      <c r="E380">
        <v>94.77552023785459</v>
      </c>
    </row>
    <row r="381" spans="1:5">
      <c r="A381">
        <v>379</v>
      </c>
      <c r="B381">
        <v>3913.869512046807</v>
      </c>
      <c r="C381">
        <v>5225.577457084682</v>
      </c>
      <c r="D381">
        <v>605.1048791538615</v>
      </c>
      <c r="E381">
        <v>94.77498469497027</v>
      </c>
    </row>
    <row r="382" spans="1:5">
      <c r="A382">
        <v>380</v>
      </c>
      <c r="B382">
        <v>3913.869512046807</v>
      </c>
      <c r="C382">
        <v>5225.577457084682</v>
      </c>
      <c r="D382">
        <v>605.1020736466069</v>
      </c>
      <c r="E382">
        <v>94.77217918771754</v>
      </c>
    </row>
    <row r="383" spans="1:5">
      <c r="A383">
        <v>381</v>
      </c>
      <c r="B383">
        <v>3913.869512046807</v>
      </c>
      <c r="C383">
        <v>5225.577457084682</v>
      </c>
      <c r="D383">
        <v>605.0976253911502</v>
      </c>
      <c r="E383">
        <v>94.76773093225967</v>
      </c>
    </row>
    <row r="384" spans="1:5">
      <c r="A384">
        <v>382</v>
      </c>
      <c r="B384">
        <v>3913.869512046807</v>
      </c>
      <c r="C384">
        <v>5225.577457084682</v>
      </c>
      <c r="D384">
        <v>605.1035876429278</v>
      </c>
      <c r="E384">
        <v>94.77369318403738</v>
      </c>
    </row>
    <row r="385" spans="1:5">
      <c r="A385">
        <v>383</v>
      </c>
      <c r="B385">
        <v>3913.869512046807</v>
      </c>
      <c r="C385">
        <v>5225.577457084682</v>
      </c>
      <c r="D385">
        <v>605.103521671425</v>
      </c>
      <c r="E385">
        <v>94.77362721253427</v>
      </c>
    </row>
    <row r="386" spans="1:5">
      <c r="A386">
        <v>384</v>
      </c>
      <c r="B386">
        <v>3913.869512046807</v>
      </c>
      <c r="C386">
        <v>5225.577457084682</v>
      </c>
      <c r="D386">
        <v>605.101310615977</v>
      </c>
      <c r="E386">
        <v>94.77141615708668</v>
      </c>
    </row>
    <row r="387" spans="1:5">
      <c r="A387">
        <v>385</v>
      </c>
      <c r="B387">
        <v>3913.869512046807</v>
      </c>
      <c r="C387">
        <v>5225.577457084682</v>
      </c>
      <c r="D387">
        <v>605.0973851824126</v>
      </c>
      <c r="E387">
        <v>94.76749072352075</v>
      </c>
    </row>
    <row r="388" spans="1:5">
      <c r="A388">
        <v>386</v>
      </c>
      <c r="B388">
        <v>3913.869512046807</v>
      </c>
      <c r="C388">
        <v>5225.577457084682</v>
      </c>
      <c r="D388">
        <v>605.1024189808627</v>
      </c>
      <c r="E388">
        <v>94.77252452197261</v>
      </c>
    </row>
    <row r="389" spans="1:5">
      <c r="A389">
        <v>387</v>
      </c>
      <c r="B389">
        <v>3913.869512046807</v>
      </c>
      <c r="C389">
        <v>5225.577457084682</v>
      </c>
      <c r="D389">
        <v>605.1022583309004</v>
      </c>
      <c r="E389">
        <v>94.77236387200979</v>
      </c>
    </row>
    <row r="390" spans="1:5">
      <c r="A390">
        <v>388</v>
      </c>
      <c r="B390">
        <v>3913.869512046807</v>
      </c>
      <c r="C390">
        <v>5225.577457084682</v>
      </c>
      <c r="D390">
        <v>605.1022364887987</v>
      </c>
      <c r="E390">
        <v>94.7723420299077</v>
      </c>
    </row>
    <row r="391" spans="1:5">
      <c r="A391">
        <v>389</v>
      </c>
      <c r="B391">
        <v>3913.869512046807</v>
      </c>
      <c r="C391">
        <v>5225.577457084682</v>
      </c>
      <c r="D391">
        <v>605.1020740264937</v>
      </c>
      <c r="E391">
        <v>94.77217956760417</v>
      </c>
    </row>
    <row r="392" spans="1:5">
      <c r="A392">
        <v>390</v>
      </c>
      <c r="B392">
        <v>3913.869512046807</v>
      </c>
      <c r="C392">
        <v>5225.577457084682</v>
      </c>
      <c r="D392">
        <v>605.1012902651573</v>
      </c>
      <c r="E392">
        <v>94.77139580626721</v>
      </c>
    </row>
    <row r="393" spans="1:5">
      <c r="A393">
        <v>391</v>
      </c>
      <c r="B393">
        <v>3913.869512046807</v>
      </c>
      <c r="C393">
        <v>5225.577457084682</v>
      </c>
      <c r="D393">
        <v>605.1031626520318</v>
      </c>
      <c r="E393">
        <v>94.77326819313981</v>
      </c>
    </row>
    <row r="394" spans="1:5">
      <c r="A394">
        <v>392</v>
      </c>
      <c r="B394">
        <v>3913.869512046807</v>
      </c>
      <c r="C394">
        <v>5225.577457084682</v>
      </c>
      <c r="D394">
        <v>605.1013668104642</v>
      </c>
      <c r="E394">
        <v>94.77147235157436</v>
      </c>
    </row>
    <row r="395" spans="1:5">
      <c r="A395">
        <v>393</v>
      </c>
      <c r="B395">
        <v>3913.869512046807</v>
      </c>
      <c r="C395">
        <v>5225.577457084682</v>
      </c>
      <c r="D395">
        <v>605.1009479273398</v>
      </c>
      <c r="E395">
        <v>94.77105346844803</v>
      </c>
    </row>
    <row r="396" spans="1:5">
      <c r="A396">
        <v>394</v>
      </c>
      <c r="B396">
        <v>3913.869512046807</v>
      </c>
      <c r="C396">
        <v>5225.577457084682</v>
      </c>
      <c r="D396">
        <v>605.1000244050191</v>
      </c>
      <c r="E396">
        <v>94.77012994612933</v>
      </c>
    </row>
    <row r="397" spans="1:5">
      <c r="A397">
        <v>395</v>
      </c>
      <c r="B397">
        <v>3913.869512046807</v>
      </c>
      <c r="C397">
        <v>5225.577457084682</v>
      </c>
      <c r="D397">
        <v>605.09927016757</v>
      </c>
      <c r="E397">
        <v>94.76937570868007</v>
      </c>
    </row>
    <row r="398" spans="1:5">
      <c r="A398">
        <v>396</v>
      </c>
      <c r="B398">
        <v>3913.869512046807</v>
      </c>
      <c r="C398">
        <v>5225.577457084682</v>
      </c>
      <c r="D398">
        <v>605.0982169814698</v>
      </c>
      <c r="E398">
        <v>94.76832252257923</v>
      </c>
    </row>
    <row r="399" spans="1:5">
      <c r="A399">
        <v>397</v>
      </c>
      <c r="B399">
        <v>3913.869512046807</v>
      </c>
      <c r="C399">
        <v>5225.577457084682</v>
      </c>
      <c r="D399">
        <v>605.0971555734618</v>
      </c>
      <c r="E399">
        <v>94.76726111457124</v>
      </c>
    </row>
    <row r="400" spans="1:5">
      <c r="A400">
        <v>398</v>
      </c>
      <c r="B400">
        <v>3913.869512046807</v>
      </c>
      <c r="C400">
        <v>5225.577457084682</v>
      </c>
      <c r="D400">
        <v>605.098042239928</v>
      </c>
      <c r="E400">
        <v>94.76814778103781</v>
      </c>
    </row>
    <row r="401" spans="1:5">
      <c r="A401">
        <v>399</v>
      </c>
      <c r="B401">
        <v>3913.869512046807</v>
      </c>
      <c r="C401">
        <v>5225.577457084682</v>
      </c>
      <c r="D401">
        <v>605.0990177141026</v>
      </c>
      <c r="E401">
        <v>94.76912325521295</v>
      </c>
    </row>
    <row r="402" spans="1:5">
      <c r="A402">
        <v>400</v>
      </c>
      <c r="B402">
        <v>3913.869512046807</v>
      </c>
      <c r="C402">
        <v>5225.577457084682</v>
      </c>
      <c r="D402">
        <v>605.0977681426805</v>
      </c>
      <c r="E402">
        <v>94.7678736837892</v>
      </c>
    </row>
    <row r="403" spans="1:5">
      <c r="A403">
        <v>401</v>
      </c>
      <c r="B403">
        <v>3913.869512046807</v>
      </c>
      <c r="C403">
        <v>5225.577457084682</v>
      </c>
      <c r="D403">
        <v>605.099708914092</v>
      </c>
      <c r="E403">
        <v>94.76981445520093</v>
      </c>
    </row>
    <row r="404" spans="1:5">
      <c r="A404">
        <v>402</v>
      </c>
      <c r="B404">
        <v>3913.869512046807</v>
      </c>
      <c r="C404">
        <v>5225.577457084682</v>
      </c>
      <c r="D404">
        <v>605.0983535351041</v>
      </c>
      <c r="E404">
        <v>94.76845907621468</v>
      </c>
    </row>
    <row r="405" spans="1:5">
      <c r="A405">
        <v>403</v>
      </c>
      <c r="B405">
        <v>3913.869512046807</v>
      </c>
      <c r="C405">
        <v>5225.577457084682</v>
      </c>
      <c r="D405">
        <v>605.098414900606</v>
      </c>
      <c r="E405">
        <v>94.76852044171549</v>
      </c>
    </row>
    <row r="406" spans="1:5">
      <c r="A406">
        <v>404</v>
      </c>
      <c r="B406">
        <v>3913.869512046807</v>
      </c>
      <c r="C406">
        <v>5225.577457084682</v>
      </c>
      <c r="D406">
        <v>605.0989872980707</v>
      </c>
      <c r="E406">
        <v>94.76909283918059</v>
      </c>
    </row>
    <row r="407" spans="1:5">
      <c r="A407">
        <v>405</v>
      </c>
      <c r="B407">
        <v>3913.869512046807</v>
      </c>
      <c r="C407">
        <v>5225.577457084682</v>
      </c>
      <c r="D407">
        <v>605.1011853382809</v>
      </c>
      <c r="E407">
        <v>94.77129087939038</v>
      </c>
    </row>
    <row r="408" spans="1:5">
      <c r="A408">
        <v>406</v>
      </c>
      <c r="B408">
        <v>3913.869512046807</v>
      </c>
      <c r="C408">
        <v>5225.577457084682</v>
      </c>
      <c r="D408">
        <v>605.0982159501767</v>
      </c>
      <c r="E408">
        <v>94.76832149128687</v>
      </c>
    </row>
    <row r="409" spans="1:5">
      <c r="A409">
        <v>407</v>
      </c>
      <c r="B409">
        <v>3913.869512046807</v>
      </c>
      <c r="C409">
        <v>5225.577457084682</v>
      </c>
      <c r="D409">
        <v>605.0984285880133</v>
      </c>
      <c r="E409">
        <v>94.76853412912311</v>
      </c>
    </row>
    <row r="410" spans="1:5">
      <c r="A410">
        <v>408</v>
      </c>
      <c r="B410">
        <v>3913.869512046807</v>
      </c>
      <c r="C410">
        <v>5225.577457084682</v>
      </c>
      <c r="D410">
        <v>605.0976483947649</v>
      </c>
      <c r="E410">
        <v>94.7677539358742</v>
      </c>
    </row>
    <row r="411" spans="1:5">
      <c r="A411">
        <v>409</v>
      </c>
      <c r="B411">
        <v>3913.869512046807</v>
      </c>
      <c r="C411">
        <v>5225.577457084682</v>
      </c>
      <c r="D411">
        <v>605.0980246837627</v>
      </c>
      <c r="E411">
        <v>94.76813022487163</v>
      </c>
    </row>
    <row r="412" spans="1:5">
      <c r="A412">
        <v>410</v>
      </c>
      <c r="B412">
        <v>3913.869512046807</v>
      </c>
      <c r="C412">
        <v>5225.577457084682</v>
      </c>
      <c r="D412">
        <v>605.0967925109472</v>
      </c>
      <c r="E412">
        <v>94.76689805205621</v>
      </c>
    </row>
    <row r="413" spans="1:5">
      <c r="A413">
        <v>411</v>
      </c>
      <c r="B413">
        <v>3913.869512046807</v>
      </c>
      <c r="C413">
        <v>5225.577457084682</v>
      </c>
      <c r="D413">
        <v>605.0992423624522</v>
      </c>
      <c r="E413">
        <v>94.76934790356196</v>
      </c>
    </row>
    <row r="414" spans="1:5">
      <c r="A414">
        <v>412</v>
      </c>
      <c r="B414">
        <v>3913.869512046807</v>
      </c>
      <c r="C414">
        <v>5225.577457084682</v>
      </c>
      <c r="D414">
        <v>605.1003120669566</v>
      </c>
      <c r="E414">
        <v>94.77041760806686</v>
      </c>
    </row>
    <row r="415" spans="1:5">
      <c r="A415">
        <v>413</v>
      </c>
      <c r="B415">
        <v>3913.869512046807</v>
      </c>
      <c r="C415">
        <v>5225.577457084682</v>
      </c>
      <c r="D415">
        <v>605.1004824198559</v>
      </c>
      <c r="E415">
        <v>94.77058796096686</v>
      </c>
    </row>
    <row r="416" spans="1:5">
      <c r="A416">
        <v>414</v>
      </c>
      <c r="B416">
        <v>3913.869512046807</v>
      </c>
      <c r="C416">
        <v>5225.577457084682</v>
      </c>
      <c r="D416">
        <v>605.0988807973797</v>
      </c>
      <c r="E416">
        <v>94.76898633848917</v>
      </c>
    </row>
    <row r="417" spans="1:5">
      <c r="A417">
        <v>415</v>
      </c>
      <c r="B417">
        <v>3913.869512046807</v>
      </c>
      <c r="C417">
        <v>5225.577457084682</v>
      </c>
      <c r="D417">
        <v>605.0988898769353</v>
      </c>
      <c r="E417">
        <v>94.7689954180442</v>
      </c>
    </row>
    <row r="418" spans="1:5">
      <c r="A418">
        <v>416</v>
      </c>
      <c r="B418">
        <v>3913.869512046807</v>
      </c>
      <c r="C418">
        <v>5225.577457084682</v>
      </c>
      <c r="D418">
        <v>605.0997837579831</v>
      </c>
      <c r="E418">
        <v>94.76988929909241</v>
      </c>
    </row>
    <row r="419" spans="1:5">
      <c r="A419">
        <v>417</v>
      </c>
      <c r="B419">
        <v>3913.869512046807</v>
      </c>
      <c r="C419">
        <v>5225.577457084682</v>
      </c>
      <c r="D419">
        <v>605.1002951461869</v>
      </c>
      <c r="E419">
        <v>94.77040068729565</v>
      </c>
    </row>
    <row r="420" spans="1:5">
      <c r="A420">
        <v>418</v>
      </c>
      <c r="B420">
        <v>3913.869512046807</v>
      </c>
      <c r="C420">
        <v>5225.577457084682</v>
      </c>
      <c r="D420">
        <v>605.10098358544</v>
      </c>
      <c r="E420">
        <v>94.77108912654852</v>
      </c>
    </row>
    <row r="421" spans="1:5">
      <c r="A421">
        <v>419</v>
      </c>
      <c r="B421">
        <v>3913.869512046807</v>
      </c>
      <c r="C421">
        <v>5225.577457084682</v>
      </c>
      <c r="D421">
        <v>605.099747245789</v>
      </c>
      <c r="E421">
        <v>94.76985278689828</v>
      </c>
    </row>
    <row r="422" spans="1:5">
      <c r="A422">
        <v>420</v>
      </c>
      <c r="B422">
        <v>3913.869512046807</v>
      </c>
      <c r="C422">
        <v>5225.577457084682</v>
      </c>
      <c r="D422">
        <v>605.100981684225</v>
      </c>
      <c r="E422">
        <v>94.7710872253335</v>
      </c>
    </row>
    <row r="423" spans="1:5">
      <c r="A423">
        <v>421</v>
      </c>
      <c r="B423">
        <v>3913.869512046807</v>
      </c>
      <c r="C423">
        <v>5225.577457084682</v>
      </c>
      <c r="D423">
        <v>605.0977681867004</v>
      </c>
      <c r="E423">
        <v>94.76787372780993</v>
      </c>
    </row>
    <row r="424" spans="1:5">
      <c r="A424">
        <v>422</v>
      </c>
      <c r="B424">
        <v>3913.869512046807</v>
      </c>
      <c r="C424">
        <v>5225.577457084682</v>
      </c>
      <c r="D424">
        <v>605.0985147335613</v>
      </c>
      <c r="E424">
        <v>94.76862027467074</v>
      </c>
    </row>
    <row r="425" spans="1:5">
      <c r="A425">
        <v>423</v>
      </c>
      <c r="B425">
        <v>3913.869512046807</v>
      </c>
      <c r="C425">
        <v>5225.577457084682</v>
      </c>
      <c r="D425">
        <v>605.096591418502</v>
      </c>
      <c r="E425">
        <v>94.76669695961179</v>
      </c>
    </row>
    <row r="426" spans="1:5">
      <c r="A426">
        <v>424</v>
      </c>
      <c r="B426">
        <v>3913.869512046807</v>
      </c>
      <c r="C426">
        <v>5225.577457084682</v>
      </c>
      <c r="D426">
        <v>605.0978460182017</v>
      </c>
      <c r="E426">
        <v>94.76795155931148</v>
      </c>
    </row>
    <row r="427" spans="1:5">
      <c r="A427">
        <v>425</v>
      </c>
      <c r="B427">
        <v>3913.869512046807</v>
      </c>
      <c r="C427">
        <v>5225.577457084682</v>
      </c>
      <c r="D427">
        <v>605.097695046322</v>
      </c>
      <c r="E427">
        <v>94.76780058743081</v>
      </c>
    </row>
    <row r="428" spans="1:5">
      <c r="A428">
        <v>426</v>
      </c>
      <c r="B428">
        <v>3913.869512046807</v>
      </c>
      <c r="C428">
        <v>5225.577457084682</v>
      </c>
      <c r="D428">
        <v>605.0966017755827</v>
      </c>
      <c r="E428">
        <v>94.7667073166926</v>
      </c>
    </row>
    <row r="429" spans="1:5">
      <c r="A429">
        <v>427</v>
      </c>
      <c r="B429">
        <v>3913.869512046807</v>
      </c>
      <c r="C429">
        <v>5225.577457084682</v>
      </c>
      <c r="D429">
        <v>605.0944471940619</v>
      </c>
      <c r="E429">
        <v>94.76455273517107</v>
      </c>
    </row>
    <row r="430" spans="1:5">
      <c r="A430">
        <v>428</v>
      </c>
      <c r="B430">
        <v>3913.869512046807</v>
      </c>
      <c r="C430">
        <v>5225.577457084682</v>
      </c>
      <c r="D430">
        <v>605.0955200691548</v>
      </c>
      <c r="E430">
        <v>94.76562561026412</v>
      </c>
    </row>
    <row r="431" spans="1:5">
      <c r="A431">
        <v>429</v>
      </c>
      <c r="B431">
        <v>3913.869512046807</v>
      </c>
      <c r="C431">
        <v>5225.577457084682</v>
      </c>
      <c r="D431">
        <v>605.0955607296014</v>
      </c>
      <c r="E431">
        <v>94.76566627071142</v>
      </c>
    </row>
    <row r="432" spans="1:5">
      <c r="A432">
        <v>430</v>
      </c>
      <c r="B432">
        <v>3913.869512046807</v>
      </c>
      <c r="C432">
        <v>5225.577457084682</v>
      </c>
      <c r="D432">
        <v>605.096954483692</v>
      </c>
      <c r="E432">
        <v>94.76706002480239</v>
      </c>
    </row>
    <row r="433" spans="1:5">
      <c r="A433">
        <v>431</v>
      </c>
      <c r="B433">
        <v>3913.869512046807</v>
      </c>
      <c r="C433">
        <v>5225.577457084682</v>
      </c>
      <c r="D433">
        <v>605.0971404088791</v>
      </c>
      <c r="E433">
        <v>94.76724594998916</v>
      </c>
    </row>
    <row r="434" spans="1:5">
      <c r="A434">
        <v>432</v>
      </c>
      <c r="B434">
        <v>3913.869512046807</v>
      </c>
      <c r="C434">
        <v>5225.577457084682</v>
      </c>
      <c r="D434">
        <v>605.0966246924879</v>
      </c>
      <c r="E434">
        <v>94.76673023359714</v>
      </c>
    </row>
    <row r="435" spans="1:5">
      <c r="A435">
        <v>433</v>
      </c>
      <c r="B435">
        <v>3913.869512046807</v>
      </c>
      <c r="C435">
        <v>5225.577457084682</v>
      </c>
      <c r="D435">
        <v>605.095737202106</v>
      </c>
      <c r="E435">
        <v>94.7658427432159</v>
      </c>
    </row>
    <row r="436" spans="1:5">
      <c r="A436">
        <v>434</v>
      </c>
      <c r="B436">
        <v>3913.869512046807</v>
      </c>
      <c r="C436">
        <v>5225.577457084682</v>
      </c>
      <c r="D436">
        <v>605.0969672715877</v>
      </c>
      <c r="E436">
        <v>94.76707281269712</v>
      </c>
    </row>
    <row r="437" spans="1:5">
      <c r="A437">
        <v>435</v>
      </c>
      <c r="B437">
        <v>3913.869512046807</v>
      </c>
      <c r="C437">
        <v>5225.577457084682</v>
      </c>
      <c r="D437">
        <v>605.096486718285</v>
      </c>
      <c r="E437">
        <v>94.76659225939352</v>
      </c>
    </row>
    <row r="438" spans="1:5">
      <c r="A438">
        <v>436</v>
      </c>
      <c r="B438">
        <v>3913.869512046807</v>
      </c>
      <c r="C438">
        <v>5225.577457084682</v>
      </c>
      <c r="D438">
        <v>605.0971538576889</v>
      </c>
      <c r="E438">
        <v>94.76725939879798</v>
      </c>
    </row>
    <row r="439" spans="1:5">
      <c r="A439">
        <v>437</v>
      </c>
      <c r="B439">
        <v>3913.869512046807</v>
      </c>
      <c r="C439">
        <v>5225.577457084682</v>
      </c>
      <c r="D439">
        <v>605.0963924384912</v>
      </c>
      <c r="E439">
        <v>94.76649797960071</v>
      </c>
    </row>
    <row r="440" spans="1:5">
      <c r="A440">
        <v>438</v>
      </c>
      <c r="B440">
        <v>3913.869512046807</v>
      </c>
      <c r="C440">
        <v>5225.577457084682</v>
      </c>
      <c r="D440">
        <v>605.0982665283824</v>
      </c>
      <c r="E440">
        <v>94.76837206949146</v>
      </c>
    </row>
    <row r="441" spans="1:5">
      <c r="A441">
        <v>439</v>
      </c>
      <c r="B441">
        <v>3913.869512046807</v>
      </c>
      <c r="C441">
        <v>5225.577457084682</v>
      </c>
      <c r="D441">
        <v>605.0965848807533</v>
      </c>
      <c r="E441">
        <v>94.76669042186242</v>
      </c>
    </row>
    <row r="442" spans="1:5">
      <c r="A442">
        <v>440</v>
      </c>
      <c r="B442">
        <v>3913.869512046807</v>
      </c>
      <c r="C442">
        <v>5225.577457084682</v>
      </c>
      <c r="D442">
        <v>605.0970088339873</v>
      </c>
      <c r="E442">
        <v>94.76711437509702</v>
      </c>
    </row>
    <row r="443" spans="1:5">
      <c r="A443">
        <v>441</v>
      </c>
      <c r="B443">
        <v>3913.869512046807</v>
      </c>
      <c r="C443">
        <v>5225.577457084682</v>
      </c>
      <c r="D443">
        <v>605.0966984419199</v>
      </c>
      <c r="E443">
        <v>94.76680398303017</v>
      </c>
    </row>
    <row r="444" spans="1:5">
      <c r="A444">
        <v>442</v>
      </c>
      <c r="B444">
        <v>3913.869512046807</v>
      </c>
      <c r="C444">
        <v>5225.577457084682</v>
      </c>
      <c r="D444">
        <v>605.0952797466382</v>
      </c>
      <c r="E444">
        <v>94.76538528774769</v>
      </c>
    </row>
    <row r="445" spans="1:5">
      <c r="A445">
        <v>443</v>
      </c>
      <c r="B445">
        <v>3913.869512046807</v>
      </c>
      <c r="C445">
        <v>5225.577457084682</v>
      </c>
      <c r="D445">
        <v>605.0949687662024</v>
      </c>
      <c r="E445">
        <v>94.76507430731178</v>
      </c>
    </row>
    <row r="446" spans="1:5">
      <c r="A446">
        <v>444</v>
      </c>
      <c r="B446">
        <v>3913.869512046807</v>
      </c>
      <c r="C446">
        <v>5225.577457084682</v>
      </c>
      <c r="D446">
        <v>605.0952951279922</v>
      </c>
      <c r="E446">
        <v>94.76540066910164</v>
      </c>
    </row>
    <row r="447" spans="1:5">
      <c r="A447">
        <v>445</v>
      </c>
      <c r="B447">
        <v>3913.869512046807</v>
      </c>
      <c r="C447">
        <v>5225.577457084682</v>
      </c>
      <c r="D447">
        <v>605.094539333168</v>
      </c>
      <c r="E447">
        <v>94.76464487427764</v>
      </c>
    </row>
    <row r="448" spans="1:5">
      <c r="A448">
        <v>446</v>
      </c>
      <c r="B448">
        <v>3913.869512046807</v>
      </c>
      <c r="C448">
        <v>5225.577457084682</v>
      </c>
      <c r="D448">
        <v>605.0951714270827</v>
      </c>
      <c r="E448">
        <v>94.76527696819406</v>
      </c>
    </row>
    <row r="449" spans="1:5">
      <c r="A449">
        <v>447</v>
      </c>
      <c r="B449">
        <v>3913.869512046807</v>
      </c>
      <c r="C449">
        <v>5225.577457084682</v>
      </c>
      <c r="D449">
        <v>605.0956228507496</v>
      </c>
      <c r="E449">
        <v>94.76572839185836</v>
      </c>
    </row>
    <row r="450" spans="1:5">
      <c r="A450">
        <v>448</v>
      </c>
      <c r="B450">
        <v>3913.869512046807</v>
      </c>
      <c r="C450">
        <v>5225.577457084682</v>
      </c>
      <c r="D450">
        <v>605.0943017631906</v>
      </c>
      <c r="E450">
        <v>94.76440730430024</v>
      </c>
    </row>
    <row r="451" spans="1:5">
      <c r="A451">
        <v>449</v>
      </c>
      <c r="B451">
        <v>3913.869512046807</v>
      </c>
      <c r="C451">
        <v>5225.577457084682</v>
      </c>
      <c r="D451">
        <v>605.0943080312045</v>
      </c>
      <c r="E451">
        <v>94.76441357231248</v>
      </c>
    </row>
    <row r="452" spans="1:5">
      <c r="A452">
        <v>450</v>
      </c>
      <c r="B452">
        <v>3913.869512046807</v>
      </c>
      <c r="C452">
        <v>5225.577457084682</v>
      </c>
      <c r="D452">
        <v>605.0943754877512</v>
      </c>
      <c r="E452">
        <v>94.76448102886069</v>
      </c>
    </row>
    <row r="453" spans="1:5">
      <c r="A453">
        <v>451</v>
      </c>
      <c r="B453">
        <v>3913.869512046807</v>
      </c>
      <c r="C453">
        <v>5225.577457084682</v>
      </c>
      <c r="D453">
        <v>605.0945401361448</v>
      </c>
      <c r="E453">
        <v>94.76464567725485</v>
      </c>
    </row>
    <row r="454" spans="1:5">
      <c r="A454">
        <v>452</v>
      </c>
      <c r="B454">
        <v>3913.869512046807</v>
      </c>
      <c r="C454">
        <v>5225.577457084682</v>
      </c>
      <c r="D454">
        <v>605.0956075908217</v>
      </c>
      <c r="E454">
        <v>94.76571313193089</v>
      </c>
    </row>
    <row r="455" spans="1:5">
      <c r="A455">
        <v>453</v>
      </c>
      <c r="B455">
        <v>3913.869512046807</v>
      </c>
      <c r="C455">
        <v>5225.577457084682</v>
      </c>
      <c r="D455">
        <v>605.0953267439331</v>
      </c>
      <c r="E455">
        <v>94.76543228504229</v>
      </c>
    </row>
    <row r="456" spans="1:5">
      <c r="A456">
        <v>454</v>
      </c>
      <c r="B456">
        <v>3913.869512046807</v>
      </c>
      <c r="C456">
        <v>5225.577457084682</v>
      </c>
      <c r="D456">
        <v>605.0947147656636</v>
      </c>
      <c r="E456">
        <v>94.76482030677278</v>
      </c>
    </row>
    <row r="457" spans="1:5">
      <c r="A457">
        <v>455</v>
      </c>
      <c r="B457">
        <v>3913.869512046807</v>
      </c>
      <c r="C457">
        <v>5225.577457084682</v>
      </c>
      <c r="D457">
        <v>605.0955075366501</v>
      </c>
      <c r="E457">
        <v>94.76561307775961</v>
      </c>
    </row>
    <row r="458" spans="1:5">
      <c r="A458">
        <v>456</v>
      </c>
      <c r="B458">
        <v>3913.869512046807</v>
      </c>
      <c r="C458">
        <v>5225.577457084682</v>
      </c>
      <c r="D458">
        <v>605.0952735191006</v>
      </c>
      <c r="E458">
        <v>94.76537906021007</v>
      </c>
    </row>
    <row r="459" spans="1:5">
      <c r="A459">
        <v>457</v>
      </c>
      <c r="B459">
        <v>3913.869512046807</v>
      </c>
      <c r="C459">
        <v>5225.577457084682</v>
      </c>
      <c r="D459">
        <v>605.0952874942576</v>
      </c>
      <c r="E459">
        <v>94.76539303536748</v>
      </c>
    </row>
    <row r="460" spans="1:5">
      <c r="A460">
        <v>458</v>
      </c>
      <c r="B460">
        <v>3913.869512046807</v>
      </c>
      <c r="C460">
        <v>5225.577457084682</v>
      </c>
      <c r="D460">
        <v>605.0967325283051</v>
      </c>
      <c r="E460">
        <v>94.76683806941422</v>
      </c>
    </row>
    <row r="461" spans="1:5">
      <c r="A461">
        <v>459</v>
      </c>
      <c r="B461">
        <v>3913.869512046807</v>
      </c>
      <c r="C461">
        <v>5225.577457084682</v>
      </c>
      <c r="D461">
        <v>605.0956110521281</v>
      </c>
      <c r="E461">
        <v>94.76571659323868</v>
      </c>
    </row>
    <row r="462" spans="1:5">
      <c r="A462">
        <v>460</v>
      </c>
      <c r="B462">
        <v>3913.869512046807</v>
      </c>
      <c r="C462">
        <v>5225.577457084682</v>
      </c>
      <c r="D462">
        <v>605.0941093542476</v>
      </c>
      <c r="E462">
        <v>94.76421489535687</v>
      </c>
    </row>
    <row r="463" spans="1:5">
      <c r="A463">
        <v>461</v>
      </c>
      <c r="B463">
        <v>3913.869512046807</v>
      </c>
      <c r="C463">
        <v>5225.577457084682</v>
      </c>
      <c r="D463">
        <v>605.0958114234289</v>
      </c>
      <c r="E463">
        <v>94.7659169645385</v>
      </c>
    </row>
    <row r="464" spans="1:5">
      <c r="A464">
        <v>462</v>
      </c>
      <c r="B464">
        <v>3913.869512046807</v>
      </c>
      <c r="C464">
        <v>5225.577457084682</v>
      </c>
      <c r="D464">
        <v>605.096581848761</v>
      </c>
      <c r="E464">
        <v>94.76668738986974</v>
      </c>
    </row>
    <row r="465" spans="1:5">
      <c r="A465">
        <v>463</v>
      </c>
      <c r="B465">
        <v>3913.869512046807</v>
      </c>
      <c r="C465">
        <v>5225.577457084682</v>
      </c>
      <c r="D465">
        <v>605.0955227100893</v>
      </c>
      <c r="E465">
        <v>94.7656282512003</v>
      </c>
    </row>
    <row r="466" spans="1:5">
      <c r="A466">
        <v>464</v>
      </c>
      <c r="B466">
        <v>3913.869512046807</v>
      </c>
      <c r="C466">
        <v>5225.577457084682</v>
      </c>
      <c r="D466">
        <v>605.0957366402722</v>
      </c>
      <c r="E466">
        <v>94.76584218138269</v>
      </c>
    </row>
    <row r="467" spans="1:5">
      <c r="A467">
        <v>465</v>
      </c>
      <c r="B467">
        <v>3913.869512046807</v>
      </c>
      <c r="C467">
        <v>5225.577457084682</v>
      </c>
      <c r="D467">
        <v>605.0953435042014</v>
      </c>
      <c r="E467">
        <v>94.76544904531062</v>
      </c>
    </row>
    <row r="468" spans="1:5">
      <c r="A468">
        <v>466</v>
      </c>
      <c r="B468">
        <v>3913.869512046807</v>
      </c>
      <c r="C468">
        <v>5225.577457084682</v>
      </c>
      <c r="D468">
        <v>605.0954502834949</v>
      </c>
      <c r="E468">
        <v>94.76555582460382</v>
      </c>
    </row>
    <row r="469" spans="1:5">
      <c r="A469">
        <v>467</v>
      </c>
      <c r="B469">
        <v>3913.869512046807</v>
      </c>
      <c r="C469">
        <v>5225.577457084682</v>
      </c>
      <c r="D469">
        <v>605.0955620743149</v>
      </c>
      <c r="E469">
        <v>94.76566761542578</v>
      </c>
    </row>
    <row r="470" spans="1:5">
      <c r="A470">
        <v>468</v>
      </c>
      <c r="B470">
        <v>3913.869512046807</v>
      </c>
      <c r="C470">
        <v>5225.577457084682</v>
      </c>
      <c r="D470">
        <v>605.0952741019281</v>
      </c>
      <c r="E470">
        <v>94.76537964303731</v>
      </c>
    </row>
    <row r="471" spans="1:5">
      <c r="A471">
        <v>469</v>
      </c>
      <c r="B471">
        <v>3913.869512046807</v>
      </c>
      <c r="C471">
        <v>5225.577457084682</v>
      </c>
      <c r="D471">
        <v>605.0946247764773</v>
      </c>
      <c r="E471">
        <v>94.76473031758668</v>
      </c>
    </row>
    <row r="472" spans="1:5">
      <c r="A472">
        <v>470</v>
      </c>
      <c r="B472">
        <v>3913.869512046807</v>
      </c>
      <c r="C472">
        <v>5225.577457084682</v>
      </c>
      <c r="D472">
        <v>605.0951343358208</v>
      </c>
      <c r="E472">
        <v>94.76523987692975</v>
      </c>
    </row>
    <row r="473" spans="1:5">
      <c r="A473">
        <v>471</v>
      </c>
      <c r="B473">
        <v>3913.869512046807</v>
      </c>
      <c r="C473">
        <v>5225.577457084682</v>
      </c>
      <c r="D473">
        <v>605.0956181403637</v>
      </c>
      <c r="E473">
        <v>94.76572368147339</v>
      </c>
    </row>
    <row r="474" spans="1:5">
      <c r="A474">
        <v>472</v>
      </c>
      <c r="B474">
        <v>3913.869512046807</v>
      </c>
      <c r="C474">
        <v>5225.577457084682</v>
      </c>
      <c r="D474">
        <v>605.0960319015363</v>
      </c>
      <c r="E474">
        <v>94.7661374426451</v>
      </c>
    </row>
    <row r="475" spans="1:5">
      <c r="A475">
        <v>473</v>
      </c>
      <c r="B475">
        <v>3913.869512046807</v>
      </c>
      <c r="C475">
        <v>5225.577457084682</v>
      </c>
      <c r="D475">
        <v>605.09523859009</v>
      </c>
      <c r="E475">
        <v>94.76534413119892</v>
      </c>
    </row>
    <row r="476" spans="1:5">
      <c r="A476">
        <v>474</v>
      </c>
      <c r="B476">
        <v>3913.869512046807</v>
      </c>
      <c r="C476">
        <v>5225.577457084682</v>
      </c>
      <c r="D476">
        <v>605.0952717539511</v>
      </c>
      <c r="E476">
        <v>94.76537729506001</v>
      </c>
    </row>
    <row r="477" spans="1:5">
      <c r="A477">
        <v>475</v>
      </c>
      <c r="B477">
        <v>3913.869512046807</v>
      </c>
      <c r="C477">
        <v>5225.577457084682</v>
      </c>
      <c r="D477">
        <v>605.0953802016782</v>
      </c>
      <c r="E477">
        <v>94.76548574278834</v>
      </c>
    </row>
    <row r="478" spans="1:5">
      <c r="A478">
        <v>476</v>
      </c>
      <c r="B478">
        <v>3913.869512046807</v>
      </c>
      <c r="C478">
        <v>5225.577457084682</v>
      </c>
      <c r="D478">
        <v>605.0947806789604</v>
      </c>
      <c r="E478">
        <v>94.76488622006902</v>
      </c>
    </row>
    <row r="479" spans="1:5">
      <c r="A479">
        <v>477</v>
      </c>
      <c r="B479">
        <v>3913.869512046807</v>
      </c>
      <c r="C479">
        <v>5225.577457084682</v>
      </c>
      <c r="D479">
        <v>605.0951406223548</v>
      </c>
      <c r="E479">
        <v>94.7652461634638</v>
      </c>
    </row>
    <row r="480" spans="1:5">
      <c r="A480">
        <v>478</v>
      </c>
      <c r="B480">
        <v>3913.869512046807</v>
      </c>
      <c r="C480">
        <v>5225.577457084682</v>
      </c>
      <c r="D480">
        <v>605.0952798827761</v>
      </c>
      <c r="E480">
        <v>94.76538542388391</v>
      </c>
    </row>
    <row r="481" spans="1:5">
      <c r="A481">
        <v>479</v>
      </c>
      <c r="B481">
        <v>3913.869512046807</v>
      </c>
      <c r="C481">
        <v>5225.577457084682</v>
      </c>
      <c r="D481">
        <v>605.0952048785801</v>
      </c>
      <c r="E481">
        <v>94.76531041968886</v>
      </c>
    </row>
    <row r="482" spans="1:5">
      <c r="A482">
        <v>480</v>
      </c>
      <c r="B482">
        <v>3913.869512046807</v>
      </c>
      <c r="C482">
        <v>5225.577457084682</v>
      </c>
      <c r="D482">
        <v>605.0951067825129</v>
      </c>
      <c r="E482">
        <v>94.76521232362163</v>
      </c>
    </row>
    <row r="483" spans="1:5">
      <c r="A483">
        <v>481</v>
      </c>
      <c r="B483">
        <v>3913.869512046807</v>
      </c>
      <c r="C483">
        <v>5225.577457084682</v>
      </c>
      <c r="D483">
        <v>605.0950213226092</v>
      </c>
      <c r="E483">
        <v>94.76512686371852</v>
      </c>
    </row>
    <row r="484" spans="1:5">
      <c r="A484">
        <v>482</v>
      </c>
      <c r="B484">
        <v>3913.869512046807</v>
      </c>
      <c r="C484">
        <v>5225.577457084682</v>
      </c>
      <c r="D484">
        <v>605.0947237012838</v>
      </c>
      <c r="E484">
        <v>94.76482924239329</v>
      </c>
    </row>
    <row r="485" spans="1:5">
      <c r="A485">
        <v>483</v>
      </c>
      <c r="B485">
        <v>3913.869512046807</v>
      </c>
      <c r="C485">
        <v>5225.577457084682</v>
      </c>
      <c r="D485">
        <v>605.0949112557224</v>
      </c>
      <c r="E485">
        <v>94.76501679683304</v>
      </c>
    </row>
    <row r="486" spans="1:5">
      <c r="A486">
        <v>484</v>
      </c>
      <c r="B486">
        <v>3913.869512046807</v>
      </c>
      <c r="C486">
        <v>5225.577457084682</v>
      </c>
      <c r="D486">
        <v>605.0946928197258</v>
      </c>
      <c r="E486">
        <v>94.76479836083521</v>
      </c>
    </row>
    <row r="487" spans="1:5">
      <c r="A487">
        <v>485</v>
      </c>
      <c r="B487">
        <v>3913.869512046807</v>
      </c>
      <c r="C487">
        <v>5225.577457084682</v>
      </c>
      <c r="D487">
        <v>605.0947971539595</v>
      </c>
      <c r="E487">
        <v>94.76490269506871</v>
      </c>
    </row>
    <row r="488" spans="1:5">
      <c r="A488">
        <v>486</v>
      </c>
      <c r="B488">
        <v>3913.869512046807</v>
      </c>
      <c r="C488">
        <v>5225.577457084682</v>
      </c>
      <c r="D488">
        <v>605.0945834059065</v>
      </c>
      <c r="E488">
        <v>94.76468894701667</v>
      </c>
    </row>
    <row r="489" spans="1:5">
      <c r="A489">
        <v>487</v>
      </c>
      <c r="B489">
        <v>3913.869512046807</v>
      </c>
      <c r="C489">
        <v>5225.577457084682</v>
      </c>
      <c r="D489">
        <v>605.0947410459669</v>
      </c>
      <c r="E489">
        <v>94.76484658707719</v>
      </c>
    </row>
    <row r="490" spans="1:5">
      <c r="A490">
        <v>488</v>
      </c>
      <c r="B490">
        <v>3913.869512046807</v>
      </c>
      <c r="C490">
        <v>5225.577457084682</v>
      </c>
      <c r="D490">
        <v>605.094572232673</v>
      </c>
      <c r="E490">
        <v>94.76467777378326</v>
      </c>
    </row>
    <row r="491" spans="1:5">
      <c r="A491">
        <v>489</v>
      </c>
      <c r="B491">
        <v>3913.869512046807</v>
      </c>
      <c r="C491">
        <v>5225.577457084682</v>
      </c>
      <c r="D491">
        <v>605.0945832107122</v>
      </c>
      <c r="E491">
        <v>94.76468875182195</v>
      </c>
    </row>
    <row r="492" spans="1:5">
      <c r="A492">
        <v>490</v>
      </c>
      <c r="B492">
        <v>3913.869512046807</v>
      </c>
      <c r="C492">
        <v>5225.577457084682</v>
      </c>
      <c r="D492">
        <v>605.0946787116146</v>
      </c>
      <c r="E492">
        <v>94.76478425272403</v>
      </c>
    </row>
    <row r="493" spans="1:5">
      <c r="A493">
        <v>491</v>
      </c>
      <c r="B493">
        <v>3913.869512046807</v>
      </c>
      <c r="C493">
        <v>5225.577457084682</v>
      </c>
      <c r="D493">
        <v>605.0945544675212</v>
      </c>
      <c r="E493">
        <v>94.76466000863157</v>
      </c>
    </row>
    <row r="494" spans="1:5">
      <c r="A494">
        <v>492</v>
      </c>
      <c r="B494">
        <v>3913.869512046807</v>
      </c>
      <c r="C494">
        <v>5225.577457084682</v>
      </c>
      <c r="D494">
        <v>605.0946467583479</v>
      </c>
      <c r="E494">
        <v>94.76475229945832</v>
      </c>
    </row>
    <row r="495" spans="1:5">
      <c r="A495">
        <v>493</v>
      </c>
      <c r="B495">
        <v>3913.869512046807</v>
      </c>
      <c r="C495">
        <v>5225.577457084682</v>
      </c>
      <c r="D495">
        <v>605.094301133071</v>
      </c>
      <c r="E495">
        <v>94.76440667418181</v>
      </c>
    </row>
    <row r="496" spans="1:5">
      <c r="A496">
        <v>494</v>
      </c>
      <c r="B496">
        <v>3913.869512046807</v>
      </c>
      <c r="C496">
        <v>5225.577457084682</v>
      </c>
      <c r="D496">
        <v>605.0944875928395</v>
      </c>
      <c r="E496">
        <v>94.76459313394926</v>
      </c>
    </row>
    <row r="497" spans="1:5">
      <c r="A497">
        <v>495</v>
      </c>
      <c r="B497">
        <v>3913.869512046807</v>
      </c>
      <c r="C497">
        <v>5225.577457084682</v>
      </c>
      <c r="D497">
        <v>605.0944533679988</v>
      </c>
      <c r="E497">
        <v>94.76455890910766</v>
      </c>
    </row>
    <row r="498" spans="1:5">
      <c r="A498">
        <v>496</v>
      </c>
      <c r="B498">
        <v>3913.869512046807</v>
      </c>
      <c r="C498">
        <v>5225.577457084682</v>
      </c>
      <c r="D498">
        <v>605.0943985250351</v>
      </c>
      <c r="E498">
        <v>94.7645040661433</v>
      </c>
    </row>
    <row r="499" spans="1:5">
      <c r="A499">
        <v>497</v>
      </c>
      <c r="B499">
        <v>3913.869512046807</v>
      </c>
      <c r="C499">
        <v>5225.577457084682</v>
      </c>
      <c r="D499">
        <v>605.0943949710415</v>
      </c>
      <c r="E499">
        <v>94.76450051215006</v>
      </c>
    </row>
    <row r="500" spans="1:5">
      <c r="A500">
        <v>498</v>
      </c>
      <c r="B500">
        <v>3913.869512046807</v>
      </c>
      <c r="C500">
        <v>5225.577457084682</v>
      </c>
      <c r="D500">
        <v>605.0944407552387</v>
      </c>
      <c r="E500">
        <v>94.7645462963487</v>
      </c>
    </row>
    <row r="501" spans="1:5">
      <c r="A501">
        <v>499</v>
      </c>
      <c r="B501">
        <v>3913.869512046807</v>
      </c>
      <c r="C501">
        <v>5225.577457084682</v>
      </c>
      <c r="D501">
        <v>605.0946056967006</v>
      </c>
      <c r="E501">
        <v>94.76471123780921</v>
      </c>
    </row>
    <row r="502" spans="1:5">
      <c r="A502">
        <v>500</v>
      </c>
      <c r="B502">
        <v>3913.869512046807</v>
      </c>
      <c r="C502">
        <v>5225.577457084682</v>
      </c>
      <c r="D502">
        <v>605.0945066470023</v>
      </c>
      <c r="E502">
        <v>94.76461218811141</v>
      </c>
    </row>
    <row r="503" spans="1:5">
      <c r="A503">
        <v>501</v>
      </c>
      <c r="B503">
        <v>3913.869512046807</v>
      </c>
      <c r="C503">
        <v>5225.577457084682</v>
      </c>
      <c r="D503">
        <v>605.094591973031</v>
      </c>
      <c r="E503">
        <v>94.76469751414105</v>
      </c>
    </row>
    <row r="504" spans="1:5">
      <c r="A504">
        <v>502</v>
      </c>
      <c r="B504">
        <v>3913.869512046807</v>
      </c>
      <c r="C504">
        <v>5225.577457084682</v>
      </c>
      <c r="D504">
        <v>605.0947296742422</v>
      </c>
      <c r="E504">
        <v>94.76483521535191</v>
      </c>
    </row>
    <row r="505" spans="1:5">
      <c r="A505">
        <v>503</v>
      </c>
      <c r="B505">
        <v>3913.869512046807</v>
      </c>
      <c r="C505">
        <v>5225.577457084682</v>
      </c>
      <c r="D505">
        <v>605.0949085790653</v>
      </c>
      <c r="E505">
        <v>94.76501412017416</v>
      </c>
    </row>
    <row r="506" spans="1:5">
      <c r="A506">
        <v>504</v>
      </c>
      <c r="B506">
        <v>3913.869512046807</v>
      </c>
      <c r="C506">
        <v>5225.577457084682</v>
      </c>
      <c r="D506">
        <v>605.0945704813098</v>
      </c>
      <c r="E506">
        <v>94.76467602241961</v>
      </c>
    </row>
    <row r="507" spans="1:5">
      <c r="A507">
        <v>505</v>
      </c>
      <c r="B507">
        <v>3913.869512046807</v>
      </c>
      <c r="C507">
        <v>5225.577457084682</v>
      </c>
      <c r="D507">
        <v>605.0947296372722</v>
      </c>
      <c r="E507">
        <v>94.7648351783819</v>
      </c>
    </row>
    <row r="508" spans="1:5">
      <c r="A508">
        <v>506</v>
      </c>
      <c r="B508">
        <v>3913.869512046807</v>
      </c>
      <c r="C508">
        <v>5225.577457084682</v>
      </c>
      <c r="D508">
        <v>605.0945858973359</v>
      </c>
      <c r="E508">
        <v>94.76469143844508</v>
      </c>
    </row>
    <row r="509" spans="1:5">
      <c r="A509">
        <v>507</v>
      </c>
      <c r="B509">
        <v>3913.869512046807</v>
      </c>
      <c r="C509">
        <v>5225.577457084682</v>
      </c>
      <c r="D509">
        <v>605.094549482331</v>
      </c>
      <c r="E509">
        <v>94.76465502344091</v>
      </c>
    </row>
    <row r="510" spans="1:5">
      <c r="A510">
        <v>508</v>
      </c>
      <c r="B510">
        <v>3913.869512046807</v>
      </c>
      <c r="C510">
        <v>5225.577457084682</v>
      </c>
      <c r="D510">
        <v>605.0946802834497</v>
      </c>
      <c r="E510">
        <v>94.76478582455952</v>
      </c>
    </row>
    <row r="511" spans="1:5">
      <c r="A511">
        <v>509</v>
      </c>
      <c r="B511">
        <v>3913.869512046807</v>
      </c>
      <c r="C511">
        <v>5225.577457084682</v>
      </c>
      <c r="D511">
        <v>605.0945796917423</v>
      </c>
      <c r="E511">
        <v>94.76468523285097</v>
      </c>
    </row>
    <row r="512" spans="1:5">
      <c r="A512">
        <v>510</v>
      </c>
      <c r="B512">
        <v>3913.869512046807</v>
      </c>
      <c r="C512">
        <v>5225.577457084682</v>
      </c>
      <c r="D512">
        <v>605.0945902062967</v>
      </c>
      <c r="E512">
        <v>94.76469574740626</v>
      </c>
    </row>
    <row r="513" spans="1:5">
      <c r="A513">
        <v>511</v>
      </c>
      <c r="B513">
        <v>3913.869512046807</v>
      </c>
      <c r="C513">
        <v>5225.577457084682</v>
      </c>
      <c r="D513">
        <v>605.0941007386012</v>
      </c>
      <c r="E513">
        <v>94.76420627971058</v>
      </c>
    </row>
    <row r="514" spans="1:5">
      <c r="A514">
        <v>512</v>
      </c>
      <c r="B514">
        <v>3913.869512046807</v>
      </c>
      <c r="C514">
        <v>5225.577457084682</v>
      </c>
      <c r="D514">
        <v>605.0945731564591</v>
      </c>
      <c r="E514">
        <v>94.76467869756789</v>
      </c>
    </row>
    <row r="515" spans="1:5">
      <c r="A515">
        <v>513</v>
      </c>
      <c r="B515">
        <v>3913.869512046807</v>
      </c>
      <c r="C515">
        <v>5225.577457084682</v>
      </c>
      <c r="D515">
        <v>605.094777044907</v>
      </c>
      <c r="E515">
        <v>94.76488258601604</v>
      </c>
    </row>
    <row r="516" spans="1:5">
      <c r="A516">
        <v>514</v>
      </c>
      <c r="B516">
        <v>3913.869512046807</v>
      </c>
      <c r="C516">
        <v>5225.577457084682</v>
      </c>
      <c r="D516">
        <v>605.0945208719617</v>
      </c>
      <c r="E516">
        <v>94.76462641307054</v>
      </c>
    </row>
    <row r="517" spans="1:5">
      <c r="A517">
        <v>515</v>
      </c>
      <c r="B517">
        <v>3913.869512046807</v>
      </c>
      <c r="C517">
        <v>5225.577457084682</v>
      </c>
      <c r="D517">
        <v>605.0945422350096</v>
      </c>
      <c r="E517">
        <v>94.7646477761196</v>
      </c>
    </row>
    <row r="518" spans="1:5">
      <c r="A518">
        <v>516</v>
      </c>
      <c r="B518">
        <v>3913.869512046807</v>
      </c>
      <c r="C518">
        <v>5225.577457084682</v>
      </c>
      <c r="D518">
        <v>605.0943798030438</v>
      </c>
      <c r="E518">
        <v>94.76448534415258</v>
      </c>
    </row>
    <row r="519" spans="1:5">
      <c r="A519">
        <v>517</v>
      </c>
      <c r="B519">
        <v>3913.869512046807</v>
      </c>
      <c r="C519">
        <v>5225.577457084682</v>
      </c>
      <c r="D519">
        <v>605.0945464928902</v>
      </c>
      <c r="E519">
        <v>94.76465203400045</v>
      </c>
    </row>
    <row r="520" spans="1:5">
      <c r="A520">
        <v>518</v>
      </c>
      <c r="B520">
        <v>3913.869512046807</v>
      </c>
      <c r="C520">
        <v>5225.577457084682</v>
      </c>
      <c r="D520">
        <v>605.0946730365653</v>
      </c>
      <c r="E520">
        <v>94.764778577676</v>
      </c>
    </row>
    <row r="521" spans="1:5">
      <c r="A521">
        <v>519</v>
      </c>
      <c r="B521">
        <v>3913.869512046807</v>
      </c>
      <c r="C521">
        <v>5225.577457084682</v>
      </c>
      <c r="D521">
        <v>605.09462434741</v>
      </c>
      <c r="E521">
        <v>94.7647298885181</v>
      </c>
    </row>
    <row r="522" spans="1:5">
      <c r="A522">
        <v>520</v>
      </c>
      <c r="B522">
        <v>3913.869512046807</v>
      </c>
      <c r="C522">
        <v>5225.577457084682</v>
      </c>
      <c r="D522">
        <v>605.0947738402009</v>
      </c>
      <c r="E522">
        <v>94.7648793813091</v>
      </c>
    </row>
    <row r="523" spans="1:5">
      <c r="A523">
        <v>521</v>
      </c>
      <c r="B523">
        <v>3913.869512046807</v>
      </c>
      <c r="C523">
        <v>5225.577457084682</v>
      </c>
      <c r="D523">
        <v>605.0946852037847</v>
      </c>
      <c r="E523">
        <v>94.76479074489542</v>
      </c>
    </row>
    <row r="524" spans="1:5">
      <c r="A524">
        <v>522</v>
      </c>
      <c r="B524">
        <v>3913.869512046807</v>
      </c>
      <c r="C524">
        <v>5225.577457084682</v>
      </c>
      <c r="D524">
        <v>605.0946742128008</v>
      </c>
      <c r="E524">
        <v>94.76477975390951</v>
      </c>
    </row>
    <row r="525" spans="1:5">
      <c r="A525">
        <v>523</v>
      </c>
      <c r="B525">
        <v>3913.869512046807</v>
      </c>
      <c r="C525">
        <v>5225.577457084682</v>
      </c>
      <c r="D525">
        <v>605.094745250817</v>
      </c>
      <c r="E525">
        <v>94.76485079192624</v>
      </c>
    </row>
    <row r="526" spans="1:5">
      <c r="A526">
        <v>524</v>
      </c>
      <c r="B526">
        <v>3913.869512046807</v>
      </c>
      <c r="C526">
        <v>5225.577457084682</v>
      </c>
      <c r="D526">
        <v>605.0945064606952</v>
      </c>
      <c r="E526">
        <v>94.76461200180587</v>
      </c>
    </row>
    <row r="527" spans="1:5">
      <c r="A527">
        <v>525</v>
      </c>
      <c r="B527">
        <v>3913.869512046807</v>
      </c>
      <c r="C527">
        <v>5225.577457084682</v>
      </c>
      <c r="D527">
        <v>605.0945332808855</v>
      </c>
      <c r="E527">
        <v>94.76463882199346</v>
      </c>
    </row>
    <row r="528" spans="1:5">
      <c r="A528">
        <v>526</v>
      </c>
      <c r="B528">
        <v>3913.869512046807</v>
      </c>
      <c r="C528">
        <v>5225.577457084682</v>
      </c>
      <c r="D528">
        <v>605.0945000403904</v>
      </c>
      <c r="E528">
        <v>94.76460558149952</v>
      </c>
    </row>
    <row r="529" spans="1:5">
      <c r="A529">
        <v>527</v>
      </c>
      <c r="B529">
        <v>3913.869512046807</v>
      </c>
      <c r="C529">
        <v>5225.577457084682</v>
      </c>
      <c r="D529">
        <v>605.0945105795103</v>
      </c>
      <c r="E529">
        <v>94.76461612061969</v>
      </c>
    </row>
    <row r="530" spans="1:5">
      <c r="A530">
        <v>528</v>
      </c>
      <c r="B530">
        <v>3913.869512046807</v>
      </c>
      <c r="C530">
        <v>5225.577457084682</v>
      </c>
      <c r="D530">
        <v>605.0945213066456</v>
      </c>
      <c r="E530">
        <v>94.7646268477549</v>
      </c>
    </row>
    <row r="531" spans="1:5">
      <c r="A531">
        <v>529</v>
      </c>
      <c r="B531">
        <v>3913.869512046807</v>
      </c>
      <c r="C531">
        <v>5225.577457084682</v>
      </c>
      <c r="D531">
        <v>605.0944396116124</v>
      </c>
      <c r="E531">
        <v>94.76454515272287</v>
      </c>
    </row>
    <row r="532" spans="1:5">
      <c r="A532">
        <v>530</v>
      </c>
      <c r="B532">
        <v>3913.869512046807</v>
      </c>
      <c r="C532">
        <v>5225.577457084682</v>
      </c>
      <c r="D532">
        <v>605.0943638256849</v>
      </c>
      <c r="E532">
        <v>94.76446936679598</v>
      </c>
    </row>
    <row r="533" spans="1:5">
      <c r="A533">
        <v>531</v>
      </c>
      <c r="B533">
        <v>3913.869512046807</v>
      </c>
      <c r="C533">
        <v>5225.577457084682</v>
      </c>
      <c r="D533">
        <v>605.0942833919771</v>
      </c>
      <c r="E533">
        <v>94.76438893308669</v>
      </c>
    </row>
    <row r="534" spans="1:5">
      <c r="A534">
        <v>532</v>
      </c>
      <c r="B534">
        <v>3913.869512046807</v>
      </c>
      <c r="C534">
        <v>5225.577457084682</v>
      </c>
      <c r="D534">
        <v>605.0944372486492</v>
      </c>
      <c r="E534">
        <v>94.76454278975831</v>
      </c>
    </row>
    <row r="535" spans="1:5">
      <c r="A535">
        <v>533</v>
      </c>
      <c r="B535">
        <v>3913.869512046807</v>
      </c>
      <c r="C535">
        <v>5225.577457084682</v>
      </c>
      <c r="D535">
        <v>605.0942856196335</v>
      </c>
      <c r="E535">
        <v>94.76439116074317</v>
      </c>
    </row>
    <row r="536" spans="1:5">
      <c r="A536">
        <v>534</v>
      </c>
      <c r="B536">
        <v>3913.869512046807</v>
      </c>
      <c r="C536">
        <v>5225.577457084682</v>
      </c>
      <c r="D536">
        <v>605.0943989879289</v>
      </c>
      <c r="E536">
        <v>94.76450452903771</v>
      </c>
    </row>
    <row r="537" spans="1:5">
      <c r="A537">
        <v>535</v>
      </c>
      <c r="B537">
        <v>3913.869512046807</v>
      </c>
      <c r="C537">
        <v>5225.577457084682</v>
      </c>
      <c r="D537">
        <v>605.0943550832609</v>
      </c>
      <c r="E537">
        <v>94.76446062437094</v>
      </c>
    </row>
    <row r="538" spans="1:5">
      <c r="A538">
        <v>536</v>
      </c>
      <c r="B538">
        <v>3913.869512046807</v>
      </c>
      <c r="C538">
        <v>5225.577457084682</v>
      </c>
      <c r="D538">
        <v>605.0942920561428</v>
      </c>
      <c r="E538">
        <v>94.76439759725223</v>
      </c>
    </row>
    <row r="539" spans="1:5">
      <c r="A539">
        <v>537</v>
      </c>
      <c r="B539">
        <v>3913.869512046807</v>
      </c>
      <c r="C539">
        <v>5225.577457084682</v>
      </c>
      <c r="D539">
        <v>605.0943663959513</v>
      </c>
      <c r="E539">
        <v>94.76447193706049</v>
      </c>
    </row>
    <row r="540" spans="1:5">
      <c r="A540">
        <v>538</v>
      </c>
      <c r="B540">
        <v>3913.869512046807</v>
      </c>
      <c r="C540">
        <v>5225.577457084682</v>
      </c>
      <c r="D540">
        <v>605.0943503042241</v>
      </c>
      <c r="E540">
        <v>94.7644558453337</v>
      </c>
    </row>
    <row r="541" spans="1:5">
      <c r="A541">
        <v>539</v>
      </c>
      <c r="B541">
        <v>3913.869512046807</v>
      </c>
      <c r="C541">
        <v>5225.577457084682</v>
      </c>
      <c r="D541">
        <v>605.0943631010866</v>
      </c>
      <c r="E541">
        <v>94.7644686421955</v>
      </c>
    </row>
    <row r="542" spans="1:5">
      <c r="A542">
        <v>540</v>
      </c>
      <c r="B542">
        <v>3913.869512046807</v>
      </c>
      <c r="C542">
        <v>5225.577457084682</v>
      </c>
      <c r="D542">
        <v>605.0944336644772</v>
      </c>
      <c r="E542">
        <v>94.76453920558573</v>
      </c>
    </row>
    <row r="543" spans="1:5">
      <c r="A543">
        <v>541</v>
      </c>
      <c r="B543">
        <v>3913.869512046807</v>
      </c>
      <c r="C543">
        <v>5225.577457084682</v>
      </c>
      <c r="D543">
        <v>605.0943673850528</v>
      </c>
      <c r="E543">
        <v>94.76447292616341</v>
      </c>
    </row>
    <row r="544" spans="1:5">
      <c r="A544">
        <v>542</v>
      </c>
      <c r="B544">
        <v>3913.869512046807</v>
      </c>
      <c r="C544">
        <v>5225.577457084682</v>
      </c>
      <c r="D544">
        <v>605.0943542668265</v>
      </c>
      <c r="E544">
        <v>94.76445980793805</v>
      </c>
    </row>
    <row r="545" spans="1:5">
      <c r="A545">
        <v>543</v>
      </c>
      <c r="B545">
        <v>3913.869512046807</v>
      </c>
      <c r="C545">
        <v>5225.577457084682</v>
      </c>
      <c r="D545">
        <v>605.0943524405634</v>
      </c>
      <c r="E545">
        <v>94.76445798167275</v>
      </c>
    </row>
    <row r="546" spans="1:5">
      <c r="A546">
        <v>544</v>
      </c>
      <c r="B546">
        <v>3913.869512046807</v>
      </c>
      <c r="C546">
        <v>5225.577457084682</v>
      </c>
      <c r="D546">
        <v>605.0943679592121</v>
      </c>
      <c r="E546">
        <v>94.76447350032146</v>
      </c>
    </row>
    <row r="547" spans="1:5">
      <c r="A547">
        <v>545</v>
      </c>
      <c r="B547">
        <v>3913.869512046807</v>
      </c>
      <c r="C547">
        <v>5225.577457084682</v>
      </c>
      <c r="D547">
        <v>605.0943527142581</v>
      </c>
      <c r="E547">
        <v>94.76445825536753</v>
      </c>
    </row>
    <row r="548" spans="1:5">
      <c r="A548">
        <v>546</v>
      </c>
      <c r="B548">
        <v>3913.869512046807</v>
      </c>
      <c r="C548">
        <v>5225.577457084682</v>
      </c>
      <c r="D548">
        <v>605.0943667456219</v>
      </c>
      <c r="E548">
        <v>94.76447228673149</v>
      </c>
    </row>
    <row r="549" spans="1:5">
      <c r="A549">
        <v>547</v>
      </c>
      <c r="B549">
        <v>3913.869512046807</v>
      </c>
      <c r="C549">
        <v>5225.577457084682</v>
      </c>
      <c r="D549">
        <v>605.0944285048612</v>
      </c>
      <c r="E549">
        <v>94.76453404596953</v>
      </c>
    </row>
    <row r="550" spans="1:5">
      <c r="A550">
        <v>548</v>
      </c>
      <c r="B550">
        <v>3913.869512046807</v>
      </c>
      <c r="C550">
        <v>5225.577457084682</v>
      </c>
      <c r="D550">
        <v>605.0944480206795</v>
      </c>
      <c r="E550">
        <v>94.76455356178928</v>
      </c>
    </row>
    <row r="551" spans="1:5">
      <c r="A551">
        <v>549</v>
      </c>
      <c r="B551">
        <v>3913.869512046807</v>
      </c>
      <c r="C551">
        <v>5225.577457084682</v>
      </c>
      <c r="D551">
        <v>605.094480308847</v>
      </c>
      <c r="E551">
        <v>94.76458584995534</v>
      </c>
    </row>
    <row r="552" spans="1:5">
      <c r="A552">
        <v>550</v>
      </c>
      <c r="B552">
        <v>3913.869512046807</v>
      </c>
      <c r="C552">
        <v>5225.577457084682</v>
      </c>
      <c r="D552">
        <v>605.0944616141815</v>
      </c>
      <c r="E552">
        <v>94.76456715529156</v>
      </c>
    </row>
    <row r="553" spans="1:5">
      <c r="A553">
        <v>551</v>
      </c>
      <c r="B553">
        <v>3913.869512046807</v>
      </c>
      <c r="C553">
        <v>5225.577457084682</v>
      </c>
      <c r="D553">
        <v>605.0944300547201</v>
      </c>
      <c r="E553">
        <v>94.76453559582939</v>
      </c>
    </row>
    <row r="554" spans="1:5">
      <c r="A554">
        <v>552</v>
      </c>
      <c r="B554">
        <v>3913.869512046807</v>
      </c>
      <c r="C554">
        <v>5225.577457084682</v>
      </c>
      <c r="D554">
        <v>605.0944248292461</v>
      </c>
      <c r="E554">
        <v>94.76453037035685</v>
      </c>
    </row>
    <row r="555" spans="1:5">
      <c r="A555">
        <v>553</v>
      </c>
      <c r="B555">
        <v>3913.869512046807</v>
      </c>
      <c r="C555">
        <v>5225.577457084682</v>
      </c>
      <c r="D555">
        <v>605.094450907653</v>
      </c>
      <c r="E555">
        <v>94.76455644876349</v>
      </c>
    </row>
    <row r="556" spans="1:5">
      <c r="A556">
        <v>554</v>
      </c>
      <c r="B556">
        <v>3913.869512046807</v>
      </c>
      <c r="C556">
        <v>5225.577457084682</v>
      </c>
      <c r="D556">
        <v>605.0944153628673</v>
      </c>
      <c r="E556">
        <v>94.76452090397729</v>
      </c>
    </row>
    <row r="557" spans="1:5">
      <c r="A557">
        <v>555</v>
      </c>
      <c r="B557">
        <v>3913.869512046807</v>
      </c>
      <c r="C557">
        <v>5225.577457084682</v>
      </c>
      <c r="D557">
        <v>605.0944245728931</v>
      </c>
      <c r="E557">
        <v>94.76453011400334</v>
      </c>
    </row>
    <row r="558" spans="1:5">
      <c r="A558">
        <v>556</v>
      </c>
      <c r="B558">
        <v>3913.869512046807</v>
      </c>
      <c r="C558">
        <v>5225.577457084682</v>
      </c>
      <c r="D558">
        <v>605.0944257331832</v>
      </c>
      <c r="E558">
        <v>94.76453127429274</v>
      </c>
    </row>
    <row r="559" spans="1:5">
      <c r="A559">
        <v>557</v>
      </c>
      <c r="B559">
        <v>3913.869512046807</v>
      </c>
      <c r="C559">
        <v>5225.577457084682</v>
      </c>
      <c r="D559">
        <v>605.0943923054604</v>
      </c>
      <c r="E559">
        <v>94.76449784657012</v>
      </c>
    </row>
    <row r="560" spans="1:5">
      <c r="A560">
        <v>558</v>
      </c>
      <c r="B560">
        <v>3913.869512046807</v>
      </c>
      <c r="C560">
        <v>5225.577457084682</v>
      </c>
      <c r="D560">
        <v>605.0943922879144</v>
      </c>
      <c r="E560">
        <v>94.76449782902355</v>
      </c>
    </row>
    <row r="561" spans="1:5">
      <c r="A561">
        <v>559</v>
      </c>
      <c r="B561">
        <v>3913.869512046807</v>
      </c>
      <c r="C561">
        <v>5225.577457084682</v>
      </c>
      <c r="D561">
        <v>605.0943912616565</v>
      </c>
      <c r="E561">
        <v>94.76449680276697</v>
      </c>
    </row>
    <row r="562" spans="1:5">
      <c r="A562">
        <v>560</v>
      </c>
      <c r="B562">
        <v>3913.869512046807</v>
      </c>
      <c r="C562">
        <v>5225.577457084682</v>
      </c>
      <c r="D562">
        <v>605.0944065022422</v>
      </c>
      <c r="E562">
        <v>94.76451204335105</v>
      </c>
    </row>
    <row r="563" spans="1:5">
      <c r="A563">
        <v>561</v>
      </c>
      <c r="B563">
        <v>3913.869512046807</v>
      </c>
      <c r="C563">
        <v>5225.577457084682</v>
      </c>
      <c r="D563">
        <v>605.0943941965819</v>
      </c>
      <c r="E563">
        <v>94.76449973769088</v>
      </c>
    </row>
    <row r="564" spans="1:5">
      <c r="A564">
        <v>562</v>
      </c>
      <c r="B564">
        <v>3913.869512046807</v>
      </c>
      <c r="C564">
        <v>5225.577457084682</v>
      </c>
      <c r="D564">
        <v>605.0944232807059</v>
      </c>
      <c r="E564">
        <v>94.76452882181495</v>
      </c>
    </row>
    <row r="565" spans="1:5">
      <c r="A565">
        <v>563</v>
      </c>
      <c r="B565">
        <v>3913.869512046807</v>
      </c>
      <c r="C565">
        <v>5225.577457084682</v>
      </c>
      <c r="D565">
        <v>605.0944040599242</v>
      </c>
      <c r="E565">
        <v>94.76450960103419</v>
      </c>
    </row>
    <row r="566" spans="1:5">
      <c r="A566">
        <v>564</v>
      </c>
      <c r="B566">
        <v>3913.869512046807</v>
      </c>
      <c r="C566">
        <v>5225.577457084682</v>
      </c>
      <c r="D566">
        <v>605.0943852529736</v>
      </c>
      <c r="E566">
        <v>94.76449079408272</v>
      </c>
    </row>
    <row r="567" spans="1:5">
      <c r="A567">
        <v>565</v>
      </c>
      <c r="B567">
        <v>3913.869512046807</v>
      </c>
      <c r="C567">
        <v>5225.577457084682</v>
      </c>
      <c r="D567">
        <v>605.0943046393069</v>
      </c>
      <c r="E567">
        <v>94.76441018041595</v>
      </c>
    </row>
    <row r="568" spans="1:5">
      <c r="A568">
        <v>566</v>
      </c>
      <c r="B568">
        <v>3913.869512046807</v>
      </c>
      <c r="C568">
        <v>5225.577457084682</v>
      </c>
      <c r="D568">
        <v>605.0942792511867</v>
      </c>
      <c r="E568">
        <v>94.76438479229624</v>
      </c>
    </row>
    <row r="569" spans="1:5">
      <c r="A569">
        <v>567</v>
      </c>
      <c r="B569">
        <v>3913.869512046807</v>
      </c>
      <c r="C569">
        <v>5225.577457084682</v>
      </c>
      <c r="D569">
        <v>605.094289191347</v>
      </c>
      <c r="E569">
        <v>94.76439473245738</v>
      </c>
    </row>
    <row r="570" spans="1:5">
      <c r="A570">
        <v>568</v>
      </c>
      <c r="B570">
        <v>3913.869512046807</v>
      </c>
      <c r="C570">
        <v>5225.577457084682</v>
      </c>
      <c r="D570">
        <v>605.0942902001241</v>
      </c>
      <c r="E570">
        <v>94.76439574123384</v>
      </c>
    </row>
    <row r="571" spans="1:5">
      <c r="A571">
        <v>569</v>
      </c>
      <c r="B571">
        <v>3913.869512046807</v>
      </c>
      <c r="C571">
        <v>5225.577457084682</v>
      </c>
      <c r="D571">
        <v>605.0943152297006</v>
      </c>
      <c r="E571">
        <v>94.76442077081005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7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0.196302695544094</v>
      </c>
      <c r="I2">
        <v>0.1618503118037443</v>
      </c>
      <c r="J2">
        <v>0</v>
      </c>
      <c r="K2">
        <v>2.89137591460515</v>
      </c>
      <c r="L2">
        <v>467.0356372142762</v>
      </c>
      <c r="M2">
        <v>331.6941730757789</v>
      </c>
      <c r="N2">
        <v>592.4281218145119</v>
      </c>
    </row>
    <row r="3" spans="1:15">
      <c r="A3">
        <v>1</v>
      </c>
      <c r="B3">
        <v>1</v>
      </c>
      <c r="C3">
        <v>53.90000000000001</v>
      </c>
      <c r="D3">
        <v>0.6219542867105443</v>
      </c>
      <c r="E3">
        <v>19.24218936037185</v>
      </c>
      <c r="F3">
        <v>229.8154258913067</v>
      </c>
      <c r="G3">
        <v>9278.273431187417</v>
      </c>
      <c r="H3">
        <v>0.1902495385823069</v>
      </c>
      <c r="I3">
        <v>0.1510237269931744</v>
      </c>
      <c r="J3">
        <v>6.446156652407683</v>
      </c>
      <c r="K3">
        <v>2.89137591460515</v>
      </c>
      <c r="L3">
        <v>467.0356372142762</v>
      </c>
      <c r="M3">
        <v>346.4217454124802</v>
      </c>
      <c r="N3">
        <v>4791.855998384219</v>
      </c>
    </row>
    <row r="4" spans="1:15">
      <c r="A4">
        <v>2</v>
      </c>
      <c r="B4">
        <v>1.129221732745962</v>
      </c>
      <c r="C4">
        <v>57.62307692307693</v>
      </c>
      <c r="D4">
        <v>0.6220403800867061</v>
      </c>
      <c r="E4">
        <v>19.68728574127268</v>
      </c>
      <c r="F4">
        <v>214.9668521185938</v>
      </c>
      <c r="G4">
        <v>9278.273431187417</v>
      </c>
      <c r="H4">
        <v>0.1902495385823069</v>
      </c>
      <c r="I4">
        <v>0.1511504207463678</v>
      </c>
      <c r="J4">
        <v>6.850094852874112</v>
      </c>
      <c r="K4">
        <v>2.89137591460515</v>
      </c>
      <c r="L4">
        <v>467.0356372142762</v>
      </c>
      <c r="M4">
        <v>346.3277043560988</v>
      </c>
      <c r="N4">
        <v>4766.568799713112</v>
      </c>
    </row>
    <row r="5" spans="1:15">
      <c r="A5">
        <v>3</v>
      </c>
      <c r="B5">
        <v>1.242758620689655</v>
      </c>
      <c r="C5">
        <v>61.34615384615385</v>
      </c>
      <c r="D5">
        <v>0.622061129885405</v>
      </c>
      <c r="E5">
        <v>20.13217715436253</v>
      </c>
      <c r="F5">
        <v>201.9205879900171</v>
      </c>
      <c r="G5">
        <v>9278.273431187417</v>
      </c>
      <c r="H5">
        <v>0.1902495385823069</v>
      </c>
      <c r="I5">
        <v>0.1512748926509574</v>
      </c>
      <c r="J5">
        <v>7.204844654773967</v>
      </c>
      <c r="K5">
        <v>2.89137591460515</v>
      </c>
      <c r="L5">
        <v>467.0356372142762</v>
      </c>
      <c r="M5">
        <v>346.2354659133483</v>
      </c>
      <c r="N5">
        <v>4741.925652712833</v>
      </c>
    </row>
    <row r="6" spans="1:15">
      <c r="A6">
        <v>4</v>
      </c>
      <c r="B6">
        <v>1.343302990897268</v>
      </c>
      <c r="C6">
        <v>65.06923076923078</v>
      </c>
      <c r="D6">
        <v>0.622040374855338</v>
      </c>
      <c r="E6">
        <v>20.57687015902746</v>
      </c>
      <c r="F6">
        <v>190.367264359899</v>
      </c>
      <c r="G6">
        <v>9278.273431187417</v>
      </c>
      <c r="H6">
        <v>0.1902495385823069</v>
      </c>
      <c r="I6">
        <v>0.1513971526858656</v>
      </c>
      <c r="J6">
        <v>7.518938012441582</v>
      </c>
      <c r="K6">
        <v>2.89137591460515</v>
      </c>
      <c r="L6">
        <v>467.0356372142762</v>
      </c>
      <c r="M6">
        <v>346.1450142004232</v>
      </c>
      <c r="N6">
        <v>4717.563352771235</v>
      </c>
    </row>
    <row r="7" spans="1:15">
      <c r="A7">
        <v>5</v>
      </c>
      <c r="B7">
        <v>1.432964329643295</v>
      </c>
      <c r="C7">
        <v>68.7923076923077</v>
      </c>
      <c r="D7">
        <v>0.6219941326942857</v>
      </c>
      <c r="E7">
        <v>21.0213712382313</v>
      </c>
      <c r="F7">
        <v>180.0644849849475</v>
      </c>
      <c r="G7">
        <v>9278.273431187417</v>
      </c>
      <c r="H7">
        <v>0.1902495385823069</v>
      </c>
      <c r="I7">
        <v>0.1515172108665674</v>
      </c>
      <c r="J7">
        <v>7.799040539589937</v>
      </c>
      <c r="K7">
        <v>2.89137591460515</v>
      </c>
      <c r="L7">
        <v>467.0356372142762</v>
      </c>
      <c r="M7">
        <v>346.0563335388372</v>
      </c>
      <c r="N7">
        <v>4693.196539704945</v>
      </c>
    </row>
    <row r="8" spans="1:15">
      <c r="A8">
        <v>6</v>
      </c>
      <c r="B8">
        <v>1.513418903150524</v>
      </c>
      <c r="C8">
        <v>72.51538461538462</v>
      </c>
      <c r="D8">
        <v>0.621933458308666</v>
      </c>
      <c r="E8">
        <v>21.46568679533937</v>
      </c>
      <c r="F8">
        <v>170.819633947214</v>
      </c>
      <c r="G8">
        <v>9278.273431187417</v>
      </c>
      <c r="H8">
        <v>0.1902495385823069</v>
      </c>
      <c r="I8">
        <v>0.1516350775049566</v>
      </c>
      <c r="J8">
        <v>8.050436642301907</v>
      </c>
      <c r="K8">
        <v>2.89137591460515</v>
      </c>
      <c r="L8">
        <v>467.0356372142762</v>
      </c>
      <c r="M8">
        <v>345.9694082597381</v>
      </c>
      <c r="N8">
        <v>4668.733180760656</v>
      </c>
    </row>
    <row r="9" spans="1:15">
      <c r="A9">
        <v>7</v>
      </c>
      <c r="B9">
        <v>1.586015538290787</v>
      </c>
      <c r="C9">
        <v>76.23846153846154</v>
      </c>
      <c r="D9">
        <v>0.6218661964298149</v>
      </c>
      <c r="E9">
        <v>21.90982314993748</v>
      </c>
      <c r="F9">
        <v>162.4777206356963</v>
      </c>
      <c r="G9">
        <v>9278.273431187417</v>
      </c>
      <c r="H9">
        <v>0.1902495385823069</v>
      </c>
      <c r="I9">
        <v>0.1517507634441889</v>
      </c>
      <c r="J9">
        <v>8.277370686228927</v>
      </c>
      <c r="K9">
        <v>2.89137591460515</v>
      </c>
      <c r="L9">
        <v>467.0356372142762</v>
      </c>
      <c r="M9">
        <v>345.8842225284884</v>
      </c>
      <c r="N9">
        <v>4644.546804091839</v>
      </c>
    </row>
    <row r="10" spans="1:15">
      <c r="A10">
        <v>8</v>
      </c>
      <c r="B10">
        <v>1.651851851851851</v>
      </c>
      <c r="C10">
        <v>79.96153846153845</v>
      </c>
      <c r="D10">
        <v>0.6217980952540397</v>
      </c>
      <c r="E10">
        <v>22.35378653220029</v>
      </c>
      <c r="F10">
        <v>154.9126204156216</v>
      </c>
      <c r="G10">
        <v>9278.273431187417</v>
      </c>
      <c r="H10">
        <v>0.1902495385823069</v>
      </c>
      <c r="I10">
        <v>0.1518642803015417</v>
      </c>
      <c r="J10">
        <v>8.483291823487358</v>
      </c>
      <c r="K10">
        <v>2.89137591460515</v>
      </c>
      <c r="L10">
        <v>467.0356372142762</v>
      </c>
      <c r="M10">
        <v>345.8007601648633</v>
      </c>
      <c r="N10">
        <v>4621.000262124776</v>
      </c>
    </row>
    <row r="11" spans="1:15">
      <c r="A11">
        <v>9</v>
      </c>
      <c r="B11">
        <v>1.711830131445905</v>
      </c>
      <c r="C11">
        <v>83.68461538461537</v>
      </c>
      <c r="D11">
        <v>0.6217335404099561</v>
      </c>
      <c r="E11">
        <v>22.79758307522566</v>
      </c>
      <c r="F11">
        <v>148.020653481054</v>
      </c>
      <c r="G11">
        <v>9278.273431187416</v>
      </c>
      <c r="H11">
        <v>0.1902495385823069</v>
      </c>
      <c r="I11">
        <v>0.1519756407469902</v>
      </c>
      <c r="J11">
        <v>8.671032891584877</v>
      </c>
      <c r="K11">
        <v>2.89137591460515</v>
      </c>
      <c r="L11">
        <v>467.0356372142762</v>
      </c>
      <c r="M11">
        <v>345.7190044385362</v>
      </c>
      <c r="N11">
        <v>4597.767995104055</v>
      </c>
    </row>
    <row r="12" spans="1:15">
      <c r="A12">
        <v>10</v>
      </c>
      <c r="B12">
        <v>1.766698935140368</v>
      </c>
      <c r="C12">
        <v>87.40769230769229</v>
      </c>
      <c r="D12">
        <v>0.6216760599158572</v>
      </c>
      <c r="E12">
        <v>23.24121880452342</v>
      </c>
      <c r="F12">
        <v>141.7158047364593</v>
      </c>
      <c r="G12">
        <v>9278.273431187416</v>
      </c>
      <c r="H12">
        <v>0.1902495385823069</v>
      </c>
      <c r="I12">
        <v>0.1520848588465308</v>
      </c>
      <c r="J12">
        <v>8.842943301929497</v>
      </c>
      <c r="K12">
        <v>2.89137591460515</v>
      </c>
      <c r="L12">
        <v>467.0356372142762</v>
      </c>
      <c r="M12">
        <v>345.6389378187021</v>
      </c>
      <c r="N12">
        <v>4574.530544654099</v>
      </c>
    </row>
    <row r="13" spans="1:15">
      <c r="A13">
        <v>11</v>
      </c>
      <c r="B13">
        <v>1.817084493964717</v>
      </c>
      <c r="C13">
        <v>91.13076923076922</v>
      </c>
      <c r="D13">
        <v>0.6216286921515326</v>
      </c>
      <c r="E13">
        <v>23.68469962348371</v>
      </c>
      <c r="F13">
        <v>135.9261154064646</v>
      </c>
      <c r="G13">
        <v>9278.273431187416</v>
      </c>
      <c r="H13">
        <v>0.1902495385823069</v>
      </c>
      <c r="I13">
        <v>0.152191950506493</v>
      </c>
      <c r="J13">
        <v>8.997809763557845</v>
      </c>
      <c r="K13">
        <v>2.89137591460515</v>
      </c>
      <c r="L13">
        <v>467.0356372142762</v>
      </c>
      <c r="M13">
        <v>345.5605416516888</v>
      </c>
      <c r="N13">
        <v>4547.796163220687</v>
      </c>
    </row>
    <row r="14" spans="1:15">
      <c r="A14">
        <v>12</v>
      </c>
      <c r="B14">
        <v>1.863514719000892</v>
      </c>
      <c r="C14">
        <v>94.85384615384615</v>
      </c>
      <c r="D14">
        <v>0.621596998511744</v>
      </c>
      <c r="E14">
        <v>24.12803111280153</v>
      </c>
      <c r="F14">
        <v>130.5909244360057</v>
      </c>
      <c r="G14">
        <v>9278.273431187416</v>
      </c>
      <c r="H14">
        <v>0.1902495385823069</v>
      </c>
      <c r="I14">
        <v>0.1522969421479909</v>
      </c>
      <c r="J14">
        <v>9.140651489772955</v>
      </c>
      <c r="K14">
        <v>2.89137591460515</v>
      </c>
      <c r="L14">
        <v>467.0356372142762</v>
      </c>
      <c r="M14">
        <v>345.4837898285552</v>
      </c>
      <c r="N14">
        <v>4521.541130309408</v>
      </c>
    </row>
    <row r="15" spans="1:15">
      <c r="A15">
        <v>13</v>
      </c>
      <c r="B15">
        <v>1.906437768240343</v>
      </c>
      <c r="C15">
        <v>98.57692307692308</v>
      </c>
      <c r="D15">
        <v>0.6215867398475683</v>
      </c>
      <c r="E15">
        <v>24.57121858478683</v>
      </c>
      <c r="F15">
        <v>125.6587350152467</v>
      </c>
      <c r="G15">
        <v>9278.273431187416</v>
      </c>
      <c r="H15">
        <v>0.1902495385823069</v>
      </c>
      <c r="I15">
        <v>0.1523998663875443</v>
      </c>
      <c r="J15">
        <v>9.272830222016575</v>
      </c>
      <c r="K15">
        <v>2.89137591460515</v>
      </c>
      <c r="L15">
        <v>467.0356372142762</v>
      </c>
      <c r="M15">
        <v>345.408651982999</v>
      </c>
      <c r="N15">
        <v>4496.103691652716</v>
      </c>
    </row>
    <row r="16" spans="1:15">
      <c r="A16">
        <v>14</v>
      </c>
      <c r="B16">
        <v>1.946236559139785</v>
      </c>
      <c r="C16">
        <v>102.3</v>
      </c>
      <c r="D16">
        <v>0.6216046437473388</v>
      </c>
      <c r="E16">
        <v>25.01426698069607</v>
      </c>
      <c r="F16">
        <v>121.0855469749895</v>
      </c>
      <c r="G16">
        <v>9278.273431187416</v>
      </c>
      <c r="H16">
        <v>0.1902495385823069</v>
      </c>
      <c r="I16">
        <v>0.1525007652027962</v>
      </c>
      <c r="J16">
        <v>9.395510192597516</v>
      </c>
      <c r="K16">
        <v>2.89137591460515</v>
      </c>
      <c r="L16">
        <v>467.0356372142762</v>
      </c>
      <c r="M16">
        <v>345.3350912075293</v>
      </c>
      <c r="N16">
        <v>4471.952671017922</v>
      </c>
    </row>
    <row r="17" spans="1:14">
      <c r="A17">
        <v>15</v>
      </c>
      <c r="B17">
        <v>2</v>
      </c>
      <c r="C17">
        <v>107.8</v>
      </c>
      <c r="D17">
        <v>0.6219542867105443</v>
      </c>
      <c r="E17">
        <v>25.53616098539973</v>
      </c>
      <c r="F17">
        <v>114.9077129456533</v>
      </c>
      <c r="G17">
        <v>9278.273431187417</v>
      </c>
      <c r="H17">
        <v>0.1909315885989077</v>
      </c>
      <c r="I17">
        <v>0.1522647009323786</v>
      </c>
      <c r="J17">
        <v>9.202191192331446</v>
      </c>
      <c r="K17">
        <v>2.89137591460515</v>
      </c>
      <c r="L17">
        <v>467.0356372142762</v>
      </c>
      <c r="M17">
        <v>344.6706361665611</v>
      </c>
      <c r="N17">
        <v>2462.403993879633</v>
      </c>
    </row>
    <row r="18" spans="1:14">
      <c r="A18">
        <v>16</v>
      </c>
      <c r="B18">
        <v>2.181407733979253</v>
      </c>
      <c r="C18">
        <v>115.5586925089553</v>
      </c>
      <c r="D18">
        <v>0.6222440686296474</v>
      </c>
      <c r="E18">
        <v>26.3219229249801</v>
      </c>
      <c r="F18">
        <v>107.1927276659131</v>
      </c>
      <c r="G18">
        <v>9278.273431187414</v>
      </c>
      <c r="H18">
        <v>0.191600794603549</v>
      </c>
      <c r="I18">
        <v>0.1523133967351448</v>
      </c>
      <c r="J18">
        <v>9.248063498784038</v>
      </c>
      <c r="K18">
        <v>2.89137591460515</v>
      </c>
      <c r="L18">
        <v>467.0356372142762</v>
      </c>
      <c r="M18">
        <v>343.8198936646213</v>
      </c>
      <c r="N18">
        <v>1789.633504685721</v>
      </c>
    </row>
    <row r="19" spans="1:14">
      <c r="A19">
        <v>17</v>
      </c>
      <c r="B19">
        <v>2.364580088535994</v>
      </c>
      <c r="C19">
        <v>123.4829445159802</v>
      </c>
      <c r="D19">
        <v>0.6223103157814719</v>
      </c>
      <c r="E19">
        <v>27.21624897831992</v>
      </c>
      <c r="F19">
        <v>100.3138652394089</v>
      </c>
      <c r="G19">
        <v>9278.273431187423</v>
      </c>
      <c r="H19">
        <v>0.1918318585808665</v>
      </c>
      <c r="I19">
        <v>0.1524809636123098</v>
      </c>
      <c r="J19">
        <v>9.500183663304409</v>
      </c>
      <c r="K19">
        <v>2.89137591460515</v>
      </c>
      <c r="L19">
        <v>467.0356372142762</v>
      </c>
      <c r="M19">
        <v>343.41750294527</v>
      </c>
      <c r="N19">
        <v>1635.893681014601</v>
      </c>
    </row>
    <row r="20" spans="1:14">
      <c r="A20">
        <v>18</v>
      </c>
      <c r="B20">
        <v>2.516864700964901</v>
      </c>
      <c r="C20">
        <v>130.3100512304067</v>
      </c>
      <c r="D20">
        <v>0.6223417984545349</v>
      </c>
      <c r="E20">
        <v>27.98617348982059</v>
      </c>
      <c r="F20">
        <v>95.05829626019687</v>
      </c>
      <c r="G20">
        <v>9278.273431187419</v>
      </c>
      <c r="H20">
        <v>0.1920305009974712</v>
      </c>
      <c r="I20">
        <v>0.1526257587635746</v>
      </c>
      <c r="J20">
        <v>9.703489129530853</v>
      </c>
      <c r="K20">
        <v>2.89137591460515</v>
      </c>
      <c r="L20">
        <v>467.0356372142762</v>
      </c>
      <c r="M20">
        <v>343.0717883824698</v>
      </c>
      <c r="N20">
        <v>1524.946297556469</v>
      </c>
    </row>
    <row r="21" spans="1:14">
      <c r="A21">
        <v>19</v>
      </c>
      <c r="B21">
        <v>2.542880519272439</v>
      </c>
      <c r="C21">
        <v>132.0973830271371</v>
      </c>
      <c r="D21">
        <v>0.622346087949859</v>
      </c>
      <c r="E21">
        <v>28.20220419842549</v>
      </c>
      <c r="F21">
        <v>93.77211850591108</v>
      </c>
      <c r="G21">
        <v>9278.273431187419</v>
      </c>
      <c r="H21">
        <v>0.1920133023504125</v>
      </c>
      <c r="I21">
        <v>0.1526735713614899</v>
      </c>
      <c r="J21">
        <v>9.771441922959015</v>
      </c>
      <c r="K21">
        <v>2.89137591460515</v>
      </c>
      <c r="L21">
        <v>467.0356372142762</v>
      </c>
      <c r="M21">
        <v>343.0578065385292</v>
      </c>
      <c r="N21">
        <v>1528.015011962929</v>
      </c>
    </row>
    <row r="22" spans="1:14">
      <c r="A22">
        <v>20</v>
      </c>
      <c r="B22">
        <v>2.664708856243716</v>
      </c>
      <c r="C22">
        <v>137.4761243532343</v>
      </c>
      <c r="D22">
        <v>0.6223567371522354</v>
      </c>
      <c r="E22">
        <v>28.80315977611374</v>
      </c>
      <c r="F22">
        <v>90.10329258129114</v>
      </c>
      <c r="G22">
        <v>9278.273431187414</v>
      </c>
      <c r="H22">
        <v>0.1921940540144988</v>
      </c>
      <c r="I22">
        <v>0.1527839820802675</v>
      </c>
      <c r="J22">
        <v>9.91474358487538</v>
      </c>
      <c r="K22">
        <v>2.89137591460515</v>
      </c>
      <c r="L22">
        <v>467.0356372142762</v>
      </c>
      <c r="M22">
        <v>342.7593453897557</v>
      </c>
      <c r="N22">
        <v>1441.54634366178</v>
      </c>
    </row>
    <row r="23" spans="1:14">
      <c r="A23">
        <v>21</v>
      </c>
      <c r="B23">
        <v>2.687175384578576</v>
      </c>
      <c r="C23">
        <v>139.2454381462584</v>
      </c>
      <c r="D23">
        <v>0.6223479841251512</v>
      </c>
      <c r="E23">
        <v>29.0168991520887</v>
      </c>
      <c r="F23">
        <v>88.95840050810514</v>
      </c>
      <c r="G23">
        <v>9278.273431187421</v>
      </c>
      <c r="H23">
        <v>0.1921770638782426</v>
      </c>
      <c r="I23">
        <v>0.1528303931110563</v>
      </c>
      <c r="J23">
        <v>9.975829193020205</v>
      </c>
      <c r="K23">
        <v>2.89137591460515</v>
      </c>
      <c r="L23">
        <v>467.0356372142762</v>
      </c>
      <c r="M23">
        <v>342.7461652924654</v>
      </c>
      <c r="N23">
        <v>1443.833526808737</v>
      </c>
    </row>
    <row r="24" spans="1:14">
      <c r="A24">
        <v>22</v>
      </c>
      <c r="B24">
        <v>2.790059134376791</v>
      </c>
      <c r="C24">
        <v>143.7205735438636</v>
      </c>
      <c r="D24">
        <v>0.6223543933003437</v>
      </c>
      <c r="E24">
        <v>29.51387928881655</v>
      </c>
      <c r="F24">
        <v>86.18843600537744</v>
      </c>
      <c r="G24">
        <v>9278.273431187416</v>
      </c>
      <c r="H24">
        <v>0.1923399144406796</v>
      </c>
      <c r="I24">
        <v>0.1529206915046636</v>
      </c>
      <c r="J24">
        <v>10.08659744211906</v>
      </c>
      <c r="K24">
        <v>2.89137591460515</v>
      </c>
      <c r="L24">
        <v>467.0356372142762</v>
      </c>
      <c r="M24">
        <v>342.4843718708251</v>
      </c>
      <c r="N24">
        <v>1375.043339201127</v>
      </c>
    </row>
    <row r="25" spans="1:14">
      <c r="A25">
        <v>23</v>
      </c>
      <c r="B25">
        <v>2.809760189615504</v>
      </c>
      <c r="C25">
        <v>145.4692697744181</v>
      </c>
      <c r="D25">
        <v>0.6223373617533379</v>
      </c>
      <c r="E25">
        <v>29.72500830787642</v>
      </c>
      <c r="F25">
        <v>85.15235880918537</v>
      </c>
      <c r="G25">
        <v>9278.273431187419</v>
      </c>
      <c r="H25">
        <v>0.1923232640256331</v>
      </c>
      <c r="I25">
        <v>0.152965809537795</v>
      </c>
      <c r="J25">
        <v>10.14240704750337</v>
      </c>
      <c r="K25">
        <v>2.89137591460515</v>
      </c>
      <c r="L25">
        <v>467.0356372142762</v>
      </c>
      <c r="M25">
        <v>342.4717479096463</v>
      </c>
      <c r="N25">
        <v>1376.761213396285</v>
      </c>
    </row>
    <row r="26" spans="1:14">
      <c r="A26">
        <v>24</v>
      </c>
      <c r="B26">
        <v>2.899470500973858</v>
      </c>
      <c r="C26">
        <v>149.2470920765307</v>
      </c>
      <c r="D26">
        <v>0.6223465197260816</v>
      </c>
      <c r="E26">
        <v>30.14139989480573</v>
      </c>
      <c r="F26">
        <v>82.99693671210434</v>
      </c>
      <c r="G26">
        <v>9278.273431187416</v>
      </c>
      <c r="H26">
        <v>0.192474221759659</v>
      </c>
      <c r="I26">
        <v>0.1530405514030299</v>
      </c>
      <c r="J26">
        <v>10.23091288433068</v>
      </c>
      <c r="K26">
        <v>2.89137591460515</v>
      </c>
      <c r="L26">
        <v>467.0356372142762</v>
      </c>
      <c r="M26">
        <v>342.2359262143302</v>
      </c>
      <c r="N26">
        <v>1320.142455832013</v>
      </c>
    </row>
    <row r="27" spans="1:14">
      <c r="A27">
        <v>25</v>
      </c>
      <c r="B27">
        <v>2.905695819380783</v>
      </c>
      <c r="C27">
        <v>149.2455764455806</v>
      </c>
      <c r="D27">
        <v>0.6223432384914039</v>
      </c>
      <c r="E27">
        <v>30.14116772368511</v>
      </c>
      <c r="F27">
        <v>82.99777956942077</v>
      </c>
      <c r="G27">
        <v>9278.273431187416</v>
      </c>
      <c r="H27">
        <v>0.192474221759659</v>
      </c>
      <c r="I27">
        <v>0.1530421963228996</v>
      </c>
      <c r="J27">
        <v>10.2350247855441</v>
      </c>
      <c r="K27">
        <v>2.89137591460515</v>
      </c>
      <c r="L27">
        <v>467.0356372142762</v>
      </c>
      <c r="M27">
        <v>342.2347362227831</v>
      </c>
      <c r="N27">
        <v>1321.166706464774</v>
      </c>
    </row>
    <row r="28" spans="1:14">
      <c r="A28">
        <v>26</v>
      </c>
      <c r="B28">
        <v>2.919425947126621</v>
      </c>
      <c r="C28">
        <v>145.9880096695741</v>
      </c>
      <c r="D28">
        <v>0.6224216240620403</v>
      </c>
      <c r="E28">
        <v>29.73164519804393</v>
      </c>
      <c r="F28">
        <v>84.84978652409879</v>
      </c>
      <c r="G28">
        <v>9278.273431187423</v>
      </c>
      <c r="H28">
        <v>0.1925802980716964</v>
      </c>
      <c r="I28">
        <v>0.1529599185736546</v>
      </c>
      <c r="J28">
        <v>10.14594165191687</v>
      </c>
      <c r="K28">
        <v>2.89137591460515</v>
      </c>
      <c r="L28">
        <v>467.0356372142762</v>
      </c>
      <c r="M28">
        <v>342.1667652583834</v>
      </c>
      <c r="N28">
        <v>1303.288717503195</v>
      </c>
    </row>
    <row r="29" spans="1:14">
      <c r="A29">
        <v>27</v>
      </c>
      <c r="B29">
        <v>2.90573643119534</v>
      </c>
      <c r="C29">
        <v>149.2511154526779</v>
      </c>
      <c r="D29">
        <v>0.6223451240106378</v>
      </c>
      <c r="E29">
        <v>30.14182505318666</v>
      </c>
      <c r="F29">
        <v>82.99469935599183</v>
      </c>
      <c r="G29">
        <v>9278.273431187416</v>
      </c>
      <c r="H29">
        <v>0.192474221759659</v>
      </c>
      <c r="I29">
        <v>0.1530423323516285</v>
      </c>
      <c r="J29">
        <v>10.23517994592316</v>
      </c>
      <c r="K29">
        <v>2.89137591460515</v>
      </c>
      <c r="L29">
        <v>467.0356372142762</v>
      </c>
      <c r="M29">
        <v>342.2346378160726</v>
      </c>
      <c r="N29">
        <v>1321.222683947863</v>
      </c>
    </row>
    <row r="30" spans="1:14">
      <c r="A30">
        <v>28</v>
      </c>
      <c r="B30">
        <v>2.919355055855489</v>
      </c>
      <c r="C30">
        <v>145.9810883286066</v>
      </c>
      <c r="D30">
        <v>0.6224404270224042</v>
      </c>
      <c r="E30">
        <v>29.73084386326158</v>
      </c>
      <c r="F30">
        <v>84.8538094719359</v>
      </c>
      <c r="G30">
        <v>9278.273431187416</v>
      </c>
      <c r="H30">
        <v>0.1925801901803313</v>
      </c>
      <c r="I30">
        <v>0.15295984925779</v>
      </c>
      <c r="J30">
        <v>10.14592923292666</v>
      </c>
      <c r="K30">
        <v>2.89137591460515</v>
      </c>
      <c r="L30">
        <v>467.0356372142762</v>
      </c>
      <c r="M30">
        <v>342.166945092882</v>
      </c>
      <c r="N30">
        <v>1302.870733117434</v>
      </c>
    </row>
    <row r="31" spans="1:14">
      <c r="A31">
        <v>29</v>
      </c>
      <c r="B31">
        <v>2.896528263237444</v>
      </c>
      <c r="C31">
        <v>147.8626616753843</v>
      </c>
      <c r="D31">
        <v>0.6223727623898172</v>
      </c>
      <c r="E31">
        <v>29.97420089576217</v>
      </c>
      <c r="F31">
        <v>83.77403270837769</v>
      </c>
      <c r="G31">
        <v>9278.273431187414</v>
      </c>
      <c r="H31">
        <v>0.1924873463808702</v>
      </c>
      <c r="I31">
        <v>0.1530084131373581</v>
      </c>
      <c r="J31">
        <v>10.19665229582</v>
      </c>
      <c r="K31">
        <v>2.89137591460515</v>
      </c>
      <c r="L31">
        <v>467.0356372142762</v>
      </c>
      <c r="M31">
        <v>342.2433952405008</v>
      </c>
      <c r="N31">
        <v>1320.911361452202</v>
      </c>
    </row>
    <row r="32" spans="1:14">
      <c r="A32">
        <v>30</v>
      </c>
      <c r="B32">
        <v>3.106735722820507</v>
      </c>
      <c r="C32">
        <v>155.0823104056632</v>
      </c>
      <c r="D32">
        <v>0.6225446896096514</v>
      </c>
      <c r="E32">
        <v>30.70212859290278</v>
      </c>
      <c r="F32">
        <v>79.87404509991806</v>
      </c>
      <c r="G32">
        <v>9278.273431187417</v>
      </c>
      <c r="H32">
        <v>0.193090458465104</v>
      </c>
      <c r="I32">
        <v>0.1531110485764933</v>
      </c>
      <c r="J32">
        <v>10.30491029035387</v>
      </c>
      <c r="K32">
        <v>2.89137591460515</v>
      </c>
      <c r="L32">
        <v>467.0356372142762</v>
      </c>
      <c r="M32">
        <v>341.4460669517164</v>
      </c>
      <c r="N32">
        <v>1150.013841455833</v>
      </c>
    </row>
    <row r="33" spans="1:14">
      <c r="A33">
        <v>31</v>
      </c>
      <c r="B33">
        <v>3.409688544584586</v>
      </c>
      <c r="C33">
        <v>168.2529893314645</v>
      </c>
      <c r="D33">
        <v>0.6225954252614909</v>
      </c>
      <c r="E33">
        <v>32.16713743137651</v>
      </c>
      <c r="F33">
        <v>73.62158321679796</v>
      </c>
      <c r="G33">
        <v>9278.273431187414</v>
      </c>
      <c r="H33">
        <v>0.1935375812886469</v>
      </c>
      <c r="I33">
        <v>0.1533876612090675</v>
      </c>
      <c r="J33">
        <v>10.61935132027842</v>
      </c>
      <c r="K33">
        <v>2.89137591460515</v>
      </c>
      <c r="L33">
        <v>467.0356372142762</v>
      </c>
      <c r="M33">
        <v>340.7133334181615</v>
      </c>
      <c r="N33">
        <v>1044.383068077979</v>
      </c>
    </row>
    <row r="34" spans="1:14">
      <c r="A34">
        <v>32</v>
      </c>
      <c r="B34">
        <v>3.652271399063517</v>
      </c>
      <c r="C34">
        <v>176.144691497444</v>
      </c>
      <c r="D34">
        <v>0.622658750564785</v>
      </c>
      <c r="E34">
        <v>33.00885735997218</v>
      </c>
      <c r="F34">
        <v>70.32316075061041</v>
      </c>
      <c r="G34">
        <v>9278.273431187414</v>
      </c>
      <c r="H34">
        <v>0.1939650489597677</v>
      </c>
      <c r="I34">
        <v>0.1535409135425473</v>
      </c>
      <c r="J34">
        <v>10.7931187642741</v>
      </c>
      <c r="K34">
        <v>2.89137591460515</v>
      </c>
      <c r="L34">
        <v>467.0356372142762</v>
      </c>
      <c r="M34">
        <v>340.0956463885037</v>
      </c>
      <c r="N34">
        <v>970.0172524818777</v>
      </c>
    </row>
    <row r="35" spans="1:14">
      <c r="A35">
        <v>33</v>
      </c>
      <c r="B35">
        <v>3.877177266318014</v>
      </c>
      <c r="C35">
        <v>183.0957659453099</v>
      </c>
      <c r="D35">
        <v>0.6227269476490794</v>
      </c>
      <c r="E35">
        <v>33.74421080845859</v>
      </c>
      <c r="F35">
        <v>67.65340198659428</v>
      </c>
      <c r="G35">
        <v>9278.273431187414</v>
      </c>
      <c r="H35">
        <v>0.1943641398704865</v>
      </c>
      <c r="I35">
        <v>0.1536743178622414</v>
      </c>
      <c r="J35">
        <v>10.94260307671295</v>
      </c>
      <c r="K35">
        <v>2.89137591460515</v>
      </c>
      <c r="L35">
        <v>467.0356372142762</v>
      </c>
      <c r="M35">
        <v>339.5281176393092</v>
      </c>
      <c r="N35">
        <v>911.9926319592382</v>
      </c>
    </row>
    <row r="36" spans="1:14">
      <c r="A36">
        <v>34</v>
      </c>
      <c r="B36">
        <v>4.085703364690078</v>
      </c>
      <c r="C36">
        <v>195.683443004302</v>
      </c>
      <c r="D36">
        <v>0.6226794243983492</v>
      </c>
      <c r="E36">
        <v>35.19528031099988</v>
      </c>
      <c r="F36">
        <v>63.30147949854453</v>
      </c>
      <c r="G36">
        <v>9278.273431187417</v>
      </c>
      <c r="H36">
        <v>0.194537462578465</v>
      </c>
      <c r="I36">
        <v>0.1539612745834043</v>
      </c>
      <c r="J36">
        <v>11.21060857340151</v>
      </c>
      <c r="K36">
        <v>2.89137591460515</v>
      </c>
      <c r="L36">
        <v>467.0356372142762</v>
      </c>
      <c r="M36">
        <v>339.1183471003977</v>
      </c>
      <c r="N36">
        <v>876.4131790526104</v>
      </c>
    </row>
    <row r="37" spans="1:14">
      <c r="A37">
        <v>35</v>
      </c>
      <c r="B37">
        <v>4.214504766001869</v>
      </c>
      <c r="C37">
        <v>196.1307577851361</v>
      </c>
      <c r="D37">
        <v>0.6227652505563263</v>
      </c>
      <c r="E37">
        <v>35.18605830230543</v>
      </c>
      <c r="F37">
        <v>63.15710802031171</v>
      </c>
      <c r="G37">
        <v>9278.273431187416</v>
      </c>
      <c r="H37">
        <v>0.1948170714721708</v>
      </c>
      <c r="I37">
        <v>0.1539531468416378</v>
      </c>
      <c r="J37">
        <v>11.22453633152374</v>
      </c>
      <c r="K37">
        <v>2.89137591460515</v>
      </c>
      <c r="L37">
        <v>467.0356372142762</v>
      </c>
      <c r="M37">
        <v>338.7953951733696</v>
      </c>
      <c r="N37">
        <v>850.9945838096609</v>
      </c>
    </row>
    <row r="38" spans="1:14">
      <c r="A38">
        <v>36</v>
      </c>
      <c r="B38">
        <v>4.221647328569061</v>
      </c>
      <c r="C38">
        <v>194.8756791323386</v>
      </c>
      <c r="D38">
        <v>0.6227658311366042</v>
      </c>
      <c r="E38">
        <v>35.03015287088353</v>
      </c>
      <c r="F38">
        <v>63.56386548949229</v>
      </c>
      <c r="G38">
        <v>9278.273431187417</v>
      </c>
      <c r="H38">
        <v>0.1948504467358031</v>
      </c>
      <c r="I38">
        <v>0.1539218749912912</v>
      </c>
      <c r="J38">
        <v>11.2013649467936</v>
      </c>
      <c r="K38">
        <v>2.89137591460515</v>
      </c>
      <c r="L38">
        <v>467.0356372142762</v>
      </c>
      <c r="M38">
        <v>338.7785763193053</v>
      </c>
      <c r="N38">
        <v>850.5290689215209</v>
      </c>
    </row>
    <row r="39" spans="1:14">
      <c r="A39">
        <v>37</v>
      </c>
      <c r="B39">
        <v>4.391090200853785</v>
      </c>
      <c r="C39">
        <v>201.3304327069951</v>
      </c>
      <c r="D39">
        <v>0.6228275618041051</v>
      </c>
      <c r="E39">
        <v>35.72760507649459</v>
      </c>
      <c r="F39">
        <v>61.52597642090624</v>
      </c>
      <c r="G39">
        <v>9278.273431187416</v>
      </c>
      <c r="H39">
        <v>0.1951458101207268</v>
      </c>
      <c r="I39">
        <v>0.1540495420061921</v>
      </c>
      <c r="J39">
        <v>11.32639111042885</v>
      </c>
      <c r="K39">
        <v>2.89137591460515</v>
      </c>
      <c r="L39">
        <v>467.0356372142762</v>
      </c>
      <c r="M39">
        <v>338.3412027730697</v>
      </c>
      <c r="N39">
        <v>815.6709098721652</v>
      </c>
    </row>
    <row r="40" spans="1:14">
      <c r="A40">
        <v>38</v>
      </c>
      <c r="B40">
        <v>4.522194421818627</v>
      </c>
      <c r="C40">
        <v>201.7624644457489</v>
      </c>
      <c r="D40">
        <v>0.6229227516918866</v>
      </c>
      <c r="E40">
        <v>35.71761628891241</v>
      </c>
      <c r="F40">
        <v>61.39423152650944</v>
      </c>
      <c r="G40">
        <v>9278.273431187419</v>
      </c>
      <c r="H40">
        <v>0.1954177035478769</v>
      </c>
      <c r="I40">
        <v>0.1540409643575227</v>
      </c>
      <c r="J40">
        <v>11.34229362865084</v>
      </c>
      <c r="K40">
        <v>2.89137591460515</v>
      </c>
      <c r="L40">
        <v>467.0356372142762</v>
      </c>
      <c r="M40">
        <v>338.0296133779905</v>
      </c>
      <c r="N40">
        <v>795.3902613369064</v>
      </c>
    </row>
    <row r="41" spans="1:14">
      <c r="A41">
        <v>39</v>
      </c>
      <c r="B41">
        <v>4.533844241170534</v>
      </c>
      <c r="C41">
        <v>200.5953213493728</v>
      </c>
      <c r="D41">
        <v>0.6229324887835194</v>
      </c>
      <c r="E41">
        <v>35.57148913950981</v>
      </c>
      <c r="F41">
        <v>61.75144750244278</v>
      </c>
      <c r="G41">
        <v>9278.273431187416</v>
      </c>
      <c r="H41">
        <v>0.1954536750966305</v>
      </c>
      <c r="I41">
        <v>0.1540116157718682</v>
      </c>
      <c r="J41">
        <v>11.32237281367697</v>
      </c>
      <c r="K41">
        <v>2.89137591460515</v>
      </c>
      <c r="L41">
        <v>467.0356372142762</v>
      </c>
      <c r="M41">
        <v>338.0086070600816</v>
      </c>
      <c r="N41">
        <v>794.9503872814929</v>
      </c>
    </row>
    <row r="42" spans="1:14">
      <c r="A42">
        <v>40</v>
      </c>
      <c r="B42">
        <v>4.662798328897777</v>
      </c>
      <c r="C42">
        <v>205.8277995040073</v>
      </c>
      <c r="D42">
        <v>0.622974313592874</v>
      </c>
      <c r="E42">
        <v>36.14026887609872</v>
      </c>
      <c r="F42">
        <v>60.18162505449251</v>
      </c>
      <c r="G42">
        <v>9278.273431187416</v>
      </c>
      <c r="H42">
        <v>0.1956747823646504</v>
      </c>
      <c r="I42">
        <v>0.1541162942036308</v>
      </c>
      <c r="J42">
        <v>11.42229357012094</v>
      </c>
      <c r="K42">
        <v>2.89137591460515</v>
      </c>
      <c r="L42">
        <v>467.0356372142762</v>
      </c>
      <c r="M42">
        <v>337.6762576177213</v>
      </c>
      <c r="N42">
        <v>771.8207839999855</v>
      </c>
    </row>
    <row r="43" spans="1:14">
      <c r="A43">
        <v>41</v>
      </c>
      <c r="B43">
        <v>4.671209835526199</v>
      </c>
      <c r="C43">
        <v>206.5406477535381</v>
      </c>
      <c r="D43">
        <v>0.6229722106176201</v>
      </c>
      <c r="E43">
        <v>36.22614476187685</v>
      </c>
      <c r="F43">
        <v>59.97391598346646</v>
      </c>
      <c r="G43">
        <v>9278.273431187419</v>
      </c>
      <c r="H43">
        <v>0.1956674452342528</v>
      </c>
      <c r="I43">
        <v>0.1541345171471993</v>
      </c>
      <c r="J43">
        <v>11.4371241476615</v>
      </c>
      <c r="K43">
        <v>2.89137591460515</v>
      </c>
      <c r="L43">
        <v>467.0356372142762</v>
      </c>
      <c r="M43">
        <v>337.6717988335679</v>
      </c>
      <c r="N43">
        <v>771.698861032104</v>
      </c>
    </row>
    <row r="44" spans="1:14">
      <c r="A44">
        <v>42</v>
      </c>
      <c r="B44">
        <v>4.791086478472107</v>
      </c>
      <c r="C44">
        <v>206.6911084629454</v>
      </c>
      <c r="D44">
        <v>0.6230466636348894</v>
      </c>
      <c r="E44">
        <v>36.19191916002143</v>
      </c>
      <c r="F44">
        <v>59.93025799540926</v>
      </c>
      <c r="G44">
        <v>9278.273431187419</v>
      </c>
      <c r="H44">
        <v>0.1958966313013752</v>
      </c>
      <c r="I44">
        <v>0.1541239922135981</v>
      </c>
      <c r="J44">
        <v>11.45151529098841</v>
      </c>
      <c r="K44">
        <v>2.89137591460515</v>
      </c>
      <c r="L44">
        <v>467.0356372142762</v>
      </c>
      <c r="M44">
        <v>337.4128632353661</v>
      </c>
      <c r="N44">
        <v>758.1512637691136</v>
      </c>
    </row>
    <row r="45" spans="1:14">
      <c r="A45">
        <v>43</v>
      </c>
      <c r="B45">
        <v>4.79156947241168</v>
      </c>
      <c r="C45">
        <v>206.4649371273697</v>
      </c>
      <c r="D45">
        <v>0.6230493963253279</v>
      </c>
      <c r="E45">
        <v>36.16714915017083</v>
      </c>
      <c r="F45">
        <v>59.99590839920567</v>
      </c>
      <c r="G45">
        <v>9278.273431187423</v>
      </c>
      <c r="H45">
        <v>0.1958876958580857</v>
      </c>
      <c r="I45">
        <v>0.1541210658303868</v>
      </c>
      <c r="J45">
        <v>11.45003374531565</v>
      </c>
      <c r="K45">
        <v>2.89137591460515</v>
      </c>
      <c r="L45">
        <v>467.0356372142762</v>
      </c>
      <c r="M45">
        <v>337.4253269943907</v>
      </c>
      <c r="N45">
        <v>759.7812311001886</v>
      </c>
    </row>
    <row r="46" spans="1:14">
      <c r="A46">
        <v>44</v>
      </c>
      <c r="B46">
        <v>4.891956479166616</v>
      </c>
      <c r="C46">
        <v>210.3696981754023</v>
      </c>
      <c r="D46">
        <v>0.6230770111356857</v>
      </c>
      <c r="E46">
        <v>36.58750196911476</v>
      </c>
      <c r="F46">
        <v>58.88229893838294</v>
      </c>
      <c r="G46">
        <v>9278.273431187416</v>
      </c>
      <c r="H46">
        <v>0.1960690702509018</v>
      </c>
      <c r="I46">
        <v>0.1541965057895535</v>
      </c>
      <c r="J46">
        <v>11.52127693334328</v>
      </c>
      <c r="K46">
        <v>2.89137591460515</v>
      </c>
      <c r="L46">
        <v>467.0356372142762</v>
      </c>
      <c r="M46">
        <v>337.1611031232014</v>
      </c>
      <c r="N46">
        <v>742.4679649588289</v>
      </c>
    </row>
    <row r="47" spans="1:14">
      <c r="A47">
        <v>45</v>
      </c>
      <c r="B47">
        <v>4.891933567293517</v>
      </c>
      <c r="C47">
        <v>210.1237919677289</v>
      </c>
      <c r="D47">
        <v>0.6230763208646567</v>
      </c>
      <c r="E47">
        <v>36.56140362704681</v>
      </c>
      <c r="F47">
        <v>58.95120842595423</v>
      </c>
      <c r="G47">
        <v>9278.273431187423</v>
      </c>
      <c r="H47">
        <v>0.1960557481368242</v>
      </c>
      <c r="I47">
        <v>0.1541936221717198</v>
      </c>
      <c r="J47">
        <v>11.51971300645238</v>
      </c>
      <c r="K47">
        <v>2.89137591460515</v>
      </c>
      <c r="L47">
        <v>467.0356372142762</v>
      </c>
      <c r="M47">
        <v>337.1786016218734</v>
      </c>
      <c r="N47">
        <v>744.3300672413604</v>
      </c>
    </row>
    <row r="48" spans="1:14">
      <c r="A48">
        <v>46</v>
      </c>
      <c r="B48">
        <v>5.184834268741644</v>
      </c>
      <c r="C48">
        <v>223.7566409001452</v>
      </c>
      <c r="D48">
        <v>0.6230635208134574</v>
      </c>
      <c r="E48">
        <v>38.07914102802385</v>
      </c>
      <c r="F48">
        <v>55.35948075422414</v>
      </c>
      <c r="G48">
        <v>9278.273431187421</v>
      </c>
      <c r="H48">
        <v>0.19646012589301</v>
      </c>
      <c r="I48">
        <v>0.1544832256955992</v>
      </c>
      <c r="J48">
        <v>11.76710807082704</v>
      </c>
      <c r="K48">
        <v>2.89137591460515</v>
      </c>
      <c r="L48">
        <v>467.0356372142762</v>
      </c>
      <c r="M48">
        <v>336.5047622581778</v>
      </c>
      <c r="N48">
        <v>705.6704742294843</v>
      </c>
    </row>
    <row r="49" spans="1:14">
      <c r="A49">
        <v>47</v>
      </c>
      <c r="B49">
        <v>5.410823828353687</v>
      </c>
      <c r="C49">
        <v>235.0562979031244</v>
      </c>
      <c r="D49">
        <v>0.623052030152754</v>
      </c>
      <c r="E49">
        <v>39.3513196025811</v>
      </c>
      <c r="F49">
        <v>52.69823257680422</v>
      </c>
      <c r="G49">
        <v>9278.273431187417</v>
      </c>
      <c r="H49">
        <v>0.1967252400299753</v>
      </c>
      <c r="I49">
        <v>0.1547310622486321</v>
      </c>
      <c r="J49">
        <v>11.96063772780526</v>
      </c>
      <c r="K49">
        <v>2.89137591460515</v>
      </c>
      <c r="L49">
        <v>467.0356372142762</v>
      </c>
      <c r="M49">
        <v>336.0234072279001</v>
      </c>
      <c r="N49">
        <v>681.4464483210697</v>
      </c>
    </row>
    <row r="50" spans="1:14">
      <c r="A50">
        <v>48</v>
      </c>
      <c r="B50">
        <v>5.627776793336783</v>
      </c>
      <c r="C50">
        <v>246.9198624058878</v>
      </c>
      <c r="D50">
        <v>0.6230253251075061</v>
      </c>
      <c r="E50">
        <v>40.69534631034733</v>
      </c>
      <c r="F50">
        <v>50.1662820270795</v>
      </c>
      <c r="G50">
        <v>9278.273431187416</v>
      </c>
      <c r="H50">
        <v>0.1969603680787199</v>
      </c>
      <c r="I50">
        <v>0.1549939560997731</v>
      </c>
      <c r="J50">
        <v>12.14910518527258</v>
      </c>
      <c r="K50">
        <v>2.89137591460515</v>
      </c>
      <c r="L50">
        <v>467.0356372142762</v>
      </c>
      <c r="M50">
        <v>335.5672550879224</v>
      </c>
      <c r="N50">
        <v>660.0312197256773</v>
      </c>
    </row>
    <row r="51" spans="1:14">
      <c r="A51">
        <v>49</v>
      </c>
      <c r="B51">
        <v>5.948825972398234</v>
      </c>
      <c r="C51">
        <v>257.4071870238711</v>
      </c>
      <c r="D51">
        <v>0.6230701679457581</v>
      </c>
      <c r="E51">
        <v>41.81583748688617</v>
      </c>
      <c r="F51">
        <v>48.12239937338151</v>
      </c>
      <c r="G51">
        <v>9278.273431187419</v>
      </c>
      <c r="H51">
        <v>0.1974550767689366</v>
      </c>
      <c r="I51">
        <v>0.1552044868064358</v>
      </c>
      <c r="J51">
        <v>12.31876291087547</v>
      </c>
      <c r="K51">
        <v>2.89137591460515</v>
      </c>
      <c r="L51">
        <v>467.0356372142762</v>
      </c>
      <c r="M51">
        <v>334.8521208567922</v>
      </c>
      <c r="N51">
        <v>630.4500538487367</v>
      </c>
    </row>
    <row r="52" spans="1:14">
      <c r="A52">
        <v>50</v>
      </c>
      <c r="B52">
        <v>6.161427895348266</v>
      </c>
      <c r="C52">
        <v>266.5790720992454</v>
      </c>
      <c r="D52">
        <v>0.623077608003144</v>
      </c>
      <c r="E52">
        <v>42.8392713081965</v>
      </c>
      <c r="F52">
        <v>46.46670632468037</v>
      </c>
      <c r="G52">
        <v>9278.273431187417</v>
      </c>
      <c r="H52">
        <v>0.1976940214856001</v>
      </c>
      <c r="I52">
        <v>0.1554051027252263</v>
      </c>
      <c r="J52">
        <v>12.45529143533751</v>
      </c>
      <c r="K52">
        <v>2.89137591460515</v>
      </c>
      <c r="L52">
        <v>467.0356372142762</v>
      </c>
      <c r="M52">
        <v>334.4384178803984</v>
      </c>
      <c r="N52">
        <v>615.1529278919794</v>
      </c>
    </row>
    <row r="53" spans="1:14">
      <c r="A53">
        <v>51</v>
      </c>
      <c r="B53">
        <v>6.329998852867867</v>
      </c>
      <c r="C53">
        <v>272.576608679545</v>
      </c>
      <c r="D53">
        <v>0.6230926967374331</v>
      </c>
      <c r="E53">
        <v>43.49314984858852</v>
      </c>
      <c r="F53">
        <v>45.44429368150325</v>
      </c>
      <c r="G53">
        <v>9278.273431187417</v>
      </c>
      <c r="H53">
        <v>0.1979136933545159</v>
      </c>
      <c r="I53">
        <v>0.155531930160029</v>
      </c>
      <c r="J53">
        <v>12.54484988482609</v>
      </c>
      <c r="K53">
        <v>2.89137591460515</v>
      </c>
      <c r="L53">
        <v>467.0356372142762</v>
      </c>
      <c r="M53">
        <v>334.0993212328706</v>
      </c>
      <c r="N53">
        <v>603.5135979267658</v>
      </c>
    </row>
    <row r="54" spans="1:14">
      <c r="A54">
        <v>52</v>
      </c>
      <c r="B54">
        <v>6.287483943238623</v>
      </c>
      <c r="C54">
        <v>276.1526005257884</v>
      </c>
      <c r="D54">
        <v>0.6230327632113811</v>
      </c>
      <c r="E54">
        <v>43.94843447311278</v>
      </c>
      <c r="F54">
        <v>44.85582041218065</v>
      </c>
      <c r="G54">
        <v>9278.273431187417</v>
      </c>
      <c r="H54">
        <v>0.1977634700862966</v>
      </c>
      <c r="I54">
        <v>0.1556262591091194</v>
      </c>
      <c r="J54">
        <v>12.58027172521877</v>
      </c>
      <c r="K54">
        <v>2.89137591460515</v>
      </c>
      <c r="L54">
        <v>467.0356372142762</v>
      </c>
      <c r="M54">
        <v>334.2043200455364</v>
      </c>
      <c r="N54">
        <v>606.2369565556247</v>
      </c>
    </row>
    <row r="55" spans="1:14">
      <c r="A55">
        <v>53</v>
      </c>
      <c r="B55">
        <v>6.335330336830139</v>
      </c>
      <c r="C55">
        <v>275.6573589506694</v>
      </c>
      <c r="D55">
        <v>0.6230478877428326</v>
      </c>
      <c r="E55">
        <v>43.86589372772794</v>
      </c>
      <c r="F55">
        <v>44.9364076572981</v>
      </c>
      <c r="G55">
        <v>9278.273431187414</v>
      </c>
      <c r="H55">
        <v>0.1978679338664809</v>
      </c>
      <c r="I55">
        <v>0.1556076094913405</v>
      </c>
      <c r="J55">
        <v>12.58030269361302</v>
      </c>
      <c r="K55">
        <v>2.89137591460515</v>
      </c>
      <c r="L55">
        <v>467.0356372142762</v>
      </c>
      <c r="M55">
        <v>334.0984077510539</v>
      </c>
      <c r="N55">
        <v>603.0478613184862</v>
      </c>
    </row>
    <row r="56" spans="1:14">
      <c r="A56">
        <v>54</v>
      </c>
      <c r="B56">
        <v>6.434582233845279</v>
      </c>
      <c r="C56">
        <v>284.9428338218156</v>
      </c>
      <c r="D56">
        <v>0.6229853216158674</v>
      </c>
      <c r="E56">
        <v>44.94197382959079</v>
      </c>
      <c r="F56">
        <v>43.47205819988257</v>
      </c>
      <c r="G56">
        <v>9278.273431187417</v>
      </c>
      <c r="H56">
        <v>0.197931207568585</v>
      </c>
      <c r="I56">
        <v>0.1558182869279123</v>
      </c>
      <c r="J56">
        <v>12.6908133121666</v>
      </c>
      <c r="K56">
        <v>2.89137591460515</v>
      </c>
      <c r="L56">
        <v>467.0356372142762</v>
      </c>
      <c r="M56">
        <v>333.8791876726881</v>
      </c>
      <c r="N56">
        <v>593.9483424448564</v>
      </c>
    </row>
    <row r="57" spans="1:14">
      <c r="A57">
        <v>55</v>
      </c>
      <c r="B57">
        <v>6.555574508220476</v>
      </c>
      <c r="C57">
        <v>287.2239862076621</v>
      </c>
      <c r="D57">
        <v>0.622999736457007</v>
      </c>
      <c r="E57">
        <v>45.16207655087106</v>
      </c>
      <c r="F57">
        <v>43.12680016419531</v>
      </c>
      <c r="G57">
        <v>9278.273431187423</v>
      </c>
      <c r="H57">
        <v>0.1981355268830131</v>
      </c>
      <c r="I57">
        <v>0.1558576435237514</v>
      </c>
      <c r="J57">
        <v>12.72863962612948</v>
      </c>
      <c r="K57">
        <v>2.89137591460515</v>
      </c>
      <c r="L57">
        <v>467.0356372142762</v>
      </c>
      <c r="M57">
        <v>333.619565065275</v>
      </c>
      <c r="N57">
        <v>585.7873511297172</v>
      </c>
    </row>
    <row r="58" spans="1:14">
      <c r="A58">
        <v>56</v>
      </c>
      <c r="B58">
        <v>6.557483294709419</v>
      </c>
      <c r="C58">
        <v>287.7215151458435</v>
      </c>
      <c r="D58">
        <v>0.6229963104001311</v>
      </c>
      <c r="E58">
        <v>45.22520486937591</v>
      </c>
      <c r="F58">
        <v>43.05222516732037</v>
      </c>
      <c r="G58">
        <v>9278.273431187412</v>
      </c>
      <c r="H58">
        <v>0.1981151224820747</v>
      </c>
      <c r="I58">
        <v>0.1558717042218483</v>
      </c>
      <c r="J58">
        <v>12.73447803918562</v>
      </c>
      <c r="K58">
        <v>2.89137591460515</v>
      </c>
      <c r="L58">
        <v>467.0356372142762</v>
      </c>
      <c r="M58">
        <v>333.6329217778093</v>
      </c>
      <c r="N58">
        <v>586.4304572182475</v>
      </c>
    </row>
    <row r="59" spans="1:14">
      <c r="A59">
        <v>57</v>
      </c>
      <c r="B59">
        <v>6.659025713367932</v>
      </c>
      <c r="C59">
        <v>294.6524066156959</v>
      </c>
      <c r="D59">
        <v>0.6229665092015495</v>
      </c>
      <c r="E59">
        <v>46.01285688922722</v>
      </c>
      <c r="F59">
        <v>42.03953939428501</v>
      </c>
      <c r="G59">
        <v>9278.273431187417</v>
      </c>
      <c r="H59">
        <v>0.1982256167674514</v>
      </c>
      <c r="I59">
        <v>0.1560242362571268</v>
      </c>
      <c r="J59">
        <v>12.81572304817322</v>
      </c>
      <c r="K59">
        <v>2.89137591460515</v>
      </c>
      <c r="L59">
        <v>467.0356372142762</v>
      </c>
      <c r="M59">
        <v>333.4012712572718</v>
      </c>
      <c r="N59">
        <v>578.0003756001224</v>
      </c>
    </row>
    <row r="60" spans="1:14">
      <c r="A60">
        <v>58</v>
      </c>
      <c r="B60">
        <v>6.726899360408083</v>
      </c>
      <c r="C60">
        <v>297.9114914160217</v>
      </c>
      <c r="D60">
        <v>0.6229645683793689</v>
      </c>
      <c r="E60">
        <v>46.3769501125537</v>
      </c>
      <c r="F60">
        <v>41.5796362760757</v>
      </c>
      <c r="G60">
        <v>9278.273431187416</v>
      </c>
      <c r="H60">
        <v>0.1983034044693683</v>
      </c>
      <c r="I60">
        <v>0.1560952084338492</v>
      </c>
      <c r="J60">
        <v>12.85586369695809</v>
      </c>
      <c r="K60">
        <v>2.89137591460515</v>
      </c>
      <c r="L60">
        <v>467.0356372142762</v>
      </c>
      <c r="M60">
        <v>333.2637120012066</v>
      </c>
      <c r="N60">
        <v>573.600561776583</v>
      </c>
    </row>
    <row r="61" spans="1:14">
      <c r="A61">
        <v>59</v>
      </c>
      <c r="B61">
        <v>6.67888342899616</v>
      </c>
      <c r="C61">
        <v>297.9171478547348</v>
      </c>
      <c r="D61">
        <v>0.6229396406644445</v>
      </c>
      <c r="E61">
        <v>46.40183651890653</v>
      </c>
      <c r="F61">
        <v>41.57884681945663</v>
      </c>
      <c r="G61">
        <v>9278.273431187417</v>
      </c>
      <c r="H61">
        <v>0.1981998859773247</v>
      </c>
      <c r="I61">
        <v>0.1561026070429456</v>
      </c>
      <c r="J61">
        <v>12.85029565593589</v>
      </c>
      <c r="K61">
        <v>2.89137591460515</v>
      </c>
      <c r="L61">
        <v>467.0356372142762</v>
      </c>
      <c r="M61">
        <v>333.3759340389834</v>
      </c>
      <c r="N61">
        <v>576.966346337561</v>
      </c>
    </row>
    <row r="62" spans="1:14">
      <c r="A62">
        <v>60</v>
      </c>
      <c r="B62">
        <v>6.755469037420204</v>
      </c>
      <c r="C62">
        <v>300.9533460508305</v>
      </c>
      <c r="D62">
        <v>0.6229510130309013</v>
      </c>
      <c r="E62">
        <v>46.73174427861556</v>
      </c>
      <c r="F62">
        <v>41.15937442825202</v>
      </c>
      <c r="G62">
        <v>9278.273431187423</v>
      </c>
      <c r="H62">
        <v>0.1983118112447924</v>
      </c>
      <c r="I62">
        <v>0.1561652448122989</v>
      </c>
      <c r="J62">
        <v>12.88844382102649</v>
      </c>
      <c r="K62">
        <v>2.89137591460515</v>
      </c>
      <c r="L62">
        <v>467.0356372142762</v>
      </c>
      <c r="M62">
        <v>333.2055041843272</v>
      </c>
      <c r="N62">
        <v>571.4459980384634</v>
      </c>
    </row>
    <row r="63" spans="1:14">
      <c r="A63">
        <v>61</v>
      </c>
      <c r="B63">
        <v>6.753644448892001</v>
      </c>
      <c r="C63">
        <v>301.839773217339</v>
      </c>
      <c r="D63">
        <v>0.6229385552043524</v>
      </c>
      <c r="E63">
        <v>46.83906886293995</v>
      </c>
      <c r="F63">
        <v>41.03849974278296</v>
      </c>
      <c r="G63">
        <v>9278.273431187419</v>
      </c>
      <c r="H63">
        <v>0.1982974548991033</v>
      </c>
      <c r="I63">
        <v>0.1561865018999225</v>
      </c>
      <c r="J63">
        <v>12.89654636396288</v>
      </c>
      <c r="K63">
        <v>2.89137591460515</v>
      </c>
      <c r="L63">
        <v>467.0356372142762</v>
      </c>
      <c r="M63">
        <v>333.2070053565889</v>
      </c>
      <c r="N63">
        <v>571.303690444724</v>
      </c>
    </row>
    <row r="64" spans="1:14">
      <c r="A64">
        <v>62</v>
      </c>
      <c r="B64">
        <v>7.050995371065342</v>
      </c>
      <c r="C64">
        <v>314.8527887738833</v>
      </c>
      <c r="D64">
        <v>0.6229457176905933</v>
      </c>
      <c r="E64">
        <v>48.26894240864418</v>
      </c>
      <c r="F64">
        <v>39.34235902365596</v>
      </c>
      <c r="G64">
        <v>9278.273431187412</v>
      </c>
      <c r="H64">
        <v>0.1987031603046927</v>
      </c>
      <c r="I64">
        <v>0.1564601420427918</v>
      </c>
      <c r="J64">
        <v>13.05074764499234</v>
      </c>
      <c r="K64">
        <v>2.89137591460515</v>
      </c>
      <c r="L64">
        <v>467.0356372142762</v>
      </c>
      <c r="M64">
        <v>332.5584415479721</v>
      </c>
      <c r="N64">
        <v>551.3742945093441</v>
      </c>
    </row>
    <row r="65" spans="1:14">
      <c r="A65">
        <v>63</v>
      </c>
      <c r="B65">
        <v>7.339027215960451</v>
      </c>
      <c r="C65">
        <v>324.7972862794471</v>
      </c>
      <c r="D65">
        <v>0.622970292730698</v>
      </c>
      <c r="E65">
        <v>49.33346739462679</v>
      </c>
      <c r="F65">
        <v>38.13779233636802</v>
      </c>
      <c r="G65">
        <v>9278.273431187416</v>
      </c>
      <c r="H65">
        <v>0.1991261637426562</v>
      </c>
      <c r="I65">
        <v>0.1566618476433818</v>
      </c>
      <c r="J65">
        <v>13.17081535469054</v>
      </c>
      <c r="K65">
        <v>2.89137591460515</v>
      </c>
      <c r="L65">
        <v>467.0356372142762</v>
      </c>
      <c r="M65">
        <v>331.942607796557</v>
      </c>
      <c r="N65">
        <v>534.4383802927462</v>
      </c>
    </row>
    <row r="66" spans="1:14">
      <c r="A66">
        <v>64</v>
      </c>
      <c r="B66">
        <v>7.580270130478327</v>
      </c>
      <c r="C66">
        <v>338.7210751665522</v>
      </c>
      <c r="D66">
        <v>0.6229405556688334</v>
      </c>
      <c r="E66">
        <v>50.9050769319251</v>
      </c>
      <c r="F66">
        <v>36.57006417286142</v>
      </c>
      <c r="G66">
        <v>9278.273431187414</v>
      </c>
      <c r="H66">
        <v>0.1993672415705718</v>
      </c>
      <c r="I66">
        <v>0.1569683249951708</v>
      </c>
      <c r="J66">
        <v>13.31121700246625</v>
      </c>
      <c r="K66">
        <v>2.89137591460515</v>
      </c>
      <c r="L66">
        <v>467.0356372142762</v>
      </c>
      <c r="M66">
        <v>331.4608288426551</v>
      </c>
      <c r="N66">
        <v>521.5240264246081</v>
      </c>
    </row>
    <row r="67" spans="1:14">
      <c r="A67">
        <v>65</v>
      </c>
      <c r="B67">
        <v>7.799596381857727</v>
      </c>
      <c r="C67">
        <v>348.7568762543846</v>
      </c>
      <c r="D67">
        <v>0.6229282378219581</v>
      </c>
      <c r="E67">
        <v>52.00996453790847</v>
      </c>
      <c r="F67">
        <v>35.51772681467151</v>
      </c>
      <c r="G67">
        <v>9278.273431187412</v>
      </c>
      <c r="H67">
        <v>0.1996530669831677</v>
      </c>
      <c r="I67">
        <v>0.1571805061821656</v>
      </c>
      <c r="J67">
        <v>13.41340726841541</v>
      </c>
      <c r="K67">
        <v>2.89137591460515</v>
      </c>
      <c r="L67">
        <v>467.0356372142762</v>
      </c>
      <c r="M67">
        <v>330.9951241297487</v>
      </c>
      <c r="N67">
        <v>509.8664912719283</v>
      </c>
    </row>
    <row r="68" spans="1:14">
      <c r="A68">
        <v>66</v>
      </c>
      <c r="B68">
        <v>7.934032084288158</v>
      </c>
      <c r="C68">
        <v>356.1295596932239</v>
      </c>
      <c r="D68">
        <v>0.6229118920964908</v>
      </c>
      <c r="E68">
        <v>52.83506533108945</v>
      </c>
      <c r="F68">
        <v>34.78242992862443</v>
      </c>
      <c r="G68">
        <v>9278.273431187414</v>
      </c>
      <c r="H68">
        <v>0.199803769425493</v>
      </c>
      <c r="I68">
        <v>0.1573402501494023</v>
      </c>
      <c r="J68">
        <v>13.48255909471341</v>
      </c>
      <c r="K68">
        <v>2.89137591460515</v>
      </c>
      <c r="L68">
        <v>467.0356372142762</v>
      </c>
      <c r="M68">
        <v>330.7173318633826</v>
      </c>
      <c r="N68">
        <v>503.0885001321001</v>
      </c>
    </row>
    <row r="69" spans="1:14">
      <c r="A69">
        <v>67</v>
      </c>
      <c r="B69">
        <v>8.082689724404851</v>
      </c>
      <c r="C69">
        <v>357.6136363768175</v>
      </c>
      <c r="D69">
        <v>0.6229550526847956</v>
      </c>
      <c r="E69">
        <v>52.94017118145067</v>
      </c>
      <c r="F69">
        <v>34.63808478066311</v>
      </c>
      <c r="G69">
        <v>9278.273431187417</v>
      </c>
      <c r="H69">
        <v>0.2000886180875682</v>
      </c>
      <c r="I69">
        <v>0.1573551250457061</v>
      </c>
      <c r="J69">
        <v>13.51179419657344</v>
      </c>
      <c r="K69">
        <v>2.89137591460515</v>
      </c>
      <c r="L69">
        <v>467.0356372142762</v>
      </c>
      <c r="M69">
        <v>330.3896478823407</v>
      </c>
      <c r="N69">
        <v>496.1354822356816</v>
      </c>
    </row>
    <row r="70" spans="1:14">
      <c r="A70">
        <v>68</v>
      </c>
      <c r="B70">
        <v>8.13262015397939</v>
      </c>
      <c r="C70">
        <v>357.0445905087594</v>
      </c>
      <c r="D70">
        <v>0.6229669989023798</v>
      </c>
      <c r="E70">
        <v>52.84903374677853</v>
      </c>
      <c r="F70">
        <v>34.69328981540063</v>
      </c>
      <c r="G70">
        <v>9278.273431187417</v>
      </c>
      <c r="H70">
        <v>0.2001913641206519</v>
      </c>
      <c r="I70">
        <v>0.1573355073893565</v>
      </c>
      <c r="J70">
        <v>13.51420578796984</v>
      </c>
      <c r="K70">
        <v>2.89137591460515</v>
      </c>
      <c r="L70">
        <v>467.0356372142762</v>
      </c>
      <c r="M70">
        <v>330.2887709999688</v>
      </c>
      <c r="N70">
        <v>494.3674523943474</v>
      </c>
    </row>
    <row r="71" spans="1:14">
      <c r="A71">
        <v>69</v>
      </c>
      <c r="B71">
        <v>8.381338369056419</v>
      </c>
      <c r="C71">
        <v>367.7758285681227</v>
      </c>
      <c r="D71">
        <v>0.6229894569375046</v>
      </c>
      <c r="E71">
        <v>54.02027449937661</v>
      </c>
      <c r="F71">
        <v>33.68098306995451</v>
      </c>
      <c r="G71">
        <v>9278.273431187419</v>
      </c>
      <c r="H71">
        <v>0.2005285757093332</v>
      </c>
      <c r="I71">
        <v>0.1575594286404917</v>
      </c>
      <c r="J71">
        <v>13.61801618409987</v>
      </c>
      <c r="K71">
        <v>2.89137591460515</v>
      </c>
      <c r="L71">
        <v>467.0356372142762</v>
      </c>
      <c r="M71">
        <v>329.7613993020473</v>
      </c>
      <c r="N71">
        <v>482.6727873484394</v>
      </c>
    </row>
    <row r="72" spans="1:14">
      <c r="A72">
        <v>70</v>
      </c>
      <c r="B72">
        <v>8.555357805228317</v>
      </c>
      <c r="C72">
        <v>377.166535278267</v>
      </c>
      <c r="D72">
        <v>0.6229641353333284</v>
      </c>
      <c r="E72">
        <v>55.07559371813018</v>
      </c>
      <c r="F72">
        <v>32.84239267516795</v>
      </c>
      <c r="G72">
        <v>9278.273431187417</v>
      </c>
      <c r="H72">
        <v>0.20069289412334</v>
      </c>
      <c r="I72">
        <v>0.1577658303893378</v>
      </c>
      <c r="J72">
        <v>13.69915753688807</v>
      </c>
      <c r="K72">
        <v>2.89137591460515</v>
      </c>
      <c r="L72">
        <v>467.0356372142762</v>
      </c>
      <c r="M72">
        <v>329.4387616719343</v>
      </c>
      <c r="N72">
        <v>476.1056797451252</v>
      </c>
    </row>
    <row r="73" spans="1:14">
      <c r="A73">
        <v>71</v>
      </c>
      <c r="B73">
        <v>8.586882182793532</v>
      </c>
      <c r="C73">
        <v>381.7635373251321</v>
      </c>
      <c r="D73">
        <v>0.6229512017471281</v>
      </c>
      <c r="E73">
        <v>55.61425800500778</v>
      </c>
      <c r="F73">
        <v>32.4469213124246</v>
      </c>
      <c r="G73">
        <v>9278.273431187416</v>
      </c>
      <c r="H73">
        <v>0.2006809581938605</v>
      </c>
      <c r="I73">
        <v>0.1578722272765153</v>
      </c>
      <c r="J73">
        <v>13.7313072390894</v>
      </c>
      <c r="K73">
        <v>2.89137591460515</v>
      </c>
      <c r="L73">
        <v>467.0356372142762</v>
      </c>
      <c r="M73">
        <v>329.379586491429</v>
      </c>
      <c r="N73">
        <v>474.5000158145621</v>
      </c>
    </row>
    <row r="74" spans="1:14">
      <c r="A74">
        <v>72</v>
      </c>
      <c r="B74">
        <v>8.592652996931603</v>
      </c>
      <c r="C74">
        <v>381.0592552652909</v>
      </c>
      <c r="D74">
        <v>0.6229544130442778</v>
      </c>
      <c r="E74">
        <v>55.52790332864568</v>
      </c>
      <c r="F74">
        <v>32.50689042290195</v>
      </c>
      <c r="G74">
        <v>9278.273431187419</v>
      </c>
      <c r="H74">
        <v>0.2006985965342183</v>
      </c>
      <c r="I74">
        <v>0.157855203966246</v>
      </c>
      <c r="J74">
        <v>13.72771481766098</v>
      </c>
      <c r="K74">
        <v>2.89137591460515</v>
      </c>
      <c r="L74">
        <v>467.0356372142762</v>
      </c>
      <c r="M74">
        <v>329.3716458470112</v>
      </c>
      <c r="N74">
        <v>474.5353099247863</v>
      </c>
    </row>
    <row r="75" spans="1:14">
      <c r="A75">
        <v>73</v>
      </c>
      <c r="B75">
        <v>8.801280178537354</v>
      </c>
      <c r="C75">
        <v>389.5455025087106</v>
      </c>
      <c r="D75">
        <v>0.6229692347822154</v>
      </c>
      <c r="E75">
        <v>56.4451877719399</v>
      </c>
      <c r="F75">
        <v>31.79872794260908</v>
      </c>
      <c r="G75">
        <v>9278.273431187414</v>
      </c>
      <c r="H75">
        <v>0.2009933626228004</v>
      </c>
      <c r="I75">
        <v>0.1580295812588661</v>
      </c>
      <c r="J75">
        <v>13.80500961822883</v>
      </c>
      <c r="K75">
        <v>2.89137591460515</v>
      </c>
      <c r="L75">
        <v>467.0356372142762</v>
      </c>
      <c r="M75">
        <v>328.9275817942814</v>
      </c>
      <c r="N75">
        <v>465.6352589532494</v>
      </c>
    </row>
    <row r="76" spans="1:14">
      <c r="A76">
        <v>74</v>
      </c>
      <c r="B76">
        <v>8.873050211966218</v>
      </c>
      <c r="C76">
        <v>392.6935973713495</v>
      </c>
      <c r="D76">
        <v>0.6229684540702263</v>
      </c>
      <c r="E76">
        <v>56.7884967766064</v>
      </c>
      <c r="F76">
        <v>31.54380804387716</v>
      </c>
      <c r="G76">
        <v>9278.273431187419</v>
      </c>
      <c r="H76">
        <v>0.2010892567847839</v>
      </c>
      <c r="I76">
        <v>0.1580952381096045</v>
      </c>
      <c r="J76">
        <v>13.83238622654236</v>
      </c>
      <c r="K76">
        <v>2.89137591460515</v>
      </c>
      <c r="L76">
        <v>467.0356372142762</v>
      </c>
      <c r="M76">
        <v>328.7773269402026</v>
      </c>
      <c r="N76">
        <v>462.7438775418014</v>
      </c>
    </row>
    <row r="77" spans="1:14">
      <c r="A77">
        <v>75</v>
      </c>
      <c r="B77">
        <v>8.838957474234538</v>
      </c>
      <c r="C77">
        <v>393.4046039761744</v>
      </c>
      <c r="D77">
        <v>0.6229492479421453</v>
      </c>
      <c r="E77">
        <v>56.89282856972317</v>
      </c>
      <c r="F77">
        <v>31.48679840130093</v>
      </c>
      <c r="G77">
        <v>9278.273431187417</v>
      </c>
      <c r="H77">
        <v>0.201000374948026</v>
      </c>
      <c r="I77">
        <v>0.1581178319869611</v>
      </c>
      <c r="J77">
        <v>13.83187600179859</v>
      </c>
      <c r="K77">
        <v>2.89137591460515</v>
      </c>
      <c r="L77">
        <v>467.0356372142762</v>
      </c>
      <c r="M77">
        <v>328.8600037268292</v>
      </c>
      <c r="N77">
        <v>464.1929203849147</v>
      </c>
    </row>
    <row r="78" spans="1:14">
      <c r="A78">
        <v>76</v>
      </c>
      <c r="B78">
        <v>8.936278426502756</v>
      </c>
      <c r="C78">
        <v>396.2582212311112</v>
      </c>
      <c r="D78">
        <v>0.6229589645325642</v>
      </c>
      <c r="E78">
        <v>57.18616368822427</v>
      </c>
      <c r="F78">
        <v>31.26004910903006</v>
      </c>
      <c r="G78">
        <v>9278.273431187421</v>
      </c>
      <c r="H78">
        <v>0.2011605424521224</v>
      </c>
      <c r="I78">
        <v>0.1581719843636099</v>
      </c>
      <c r="J78">
        <v>13.86063600790632</v>
      </c>
      <c r="K78">
        <v>2.89137591460515</v>
      </c>
      <c r="L78">
        <v>467.0356372142762</v>
      </c>
      <c r="M78">
        <v>328.6467950012395</v>
      </c>
      <c r="N78">
        <v>460.1506312165355</v>
      </c>
    </row>
    <row r="79" spans="1:14">
      <c r="A79">
        <v>77</v>
      </c>
      <c r="B79">
        <v>8.986010385954614</v>
      </c>
      <c r="C79">
        <v>396.5353231965175</v>
      </c>
      <c r="D79">
        <v>0.622972864332405</v>
      </c>
      <c r="E79">
        <v>57.19552962030748</v>
      </c>
      <c r="F79">
        <v>31.23820434378448</v>
      </c>
      <c r="G79">
        <v>9278.273431187423</v>
      </c>
      <c r="H79">
        <v>0.201254557808093</v>
      </c>
      <c r="I79">
        <v>0.1581722365713779</v>
      </c>
      <c r="J79">
        <v>13.86863620652705</v>
      </c>
      <c r="K79">
        <v>2.89137591460515</v>
      </c>
      <c r="L79">
        <v>467.0356372142762</v>
      </c>
      <c r="M79">
        <v>328.543140656269</v>
      </c>
      <c r="N79">
        <v>458.4282389850192</v>
      </c>
    </row>
    <row r="80" spans="1:14">
      <c r="A80">
        <v>78</v>
      </c>
      <c r="B80">
        <v>9.239585509884698</v>
      </c>
      <c r="C80">
        <v>410.0113572940763</v>
      </c>
      <c r="D80">
        <v>0.6229591064315485</v>
      </c>
      <c r="E80">
        <v>58.69231313428538</v>
      </c>
      <c r="F80">
        <v>30.21148374350263</v>
      </c>
      <c r="G80">
        <v>9278.273431187417</v>
      </c>
      <c r="H80">
        <v>0.2015456814365216</v>
      </c>
      <c r="I80">
        <v>0.1584612010727677</v>
      </c>
      <c r="J80">
        <v>13.97396686187485</v>
      </c>
      <c r="K80">
        <v>2.89137591460515</v>
      </c>
      <c r="L80">
        <v>467.0356372142762</v>
      </c>
      <c r="M80">
        <v>328.0279630192824</v>
      </c>
      <c r="N80">
        <v>448.7990625109224</v>
      </c>
    </row>
    <row r="81" spans="1:14">
      <c r="A81">
        <v>79</v>
      </c>
      <c r="B81">
        <v>9.558812503605305</v>
      </c>
      <c r="C81">
        <v>421.2399975276634</v>
      </c>
      <c r="D81">
        <v>0.6229781100929346</v>
      </c>
      <c r="E81">
        <v>59.88544875772834</v>
      </c>
      <c r="F81">
        <v>29.40616163764924</v>
      </c>
      <c r="G81">
        <v>9278.273431187421</v>
      </c>
      <c r="H81">
        <v>0.2020025953174792</v>
      </c>
      <c r="I81">
        <v>0.1586873892675023</v>
      </c>
      <c r="J81">
        <v>14.07191909640453</v>
      </c>
      <c r="K81">
        <v>2.89137591460515</v>
      </c>
      <c r="L81">
        <v>467.0356372142762</v>
      </c>
      <c r="M81">
        <v>327.3754409795583</v>
      </c>
      <c r="N81">
        <v>437.8305271036641</v>
      </c>
    </row>
    <row r="82" spans="1:14">
      <c r="A82">
        <v>80</v>
      </c>
      <c r="B82">
        <v>9.827603381012162</v>
      </c>
      <c r="C82">
        <v>432.7297416832798</v>
      </c>
      <c r="D82">
        <v>0.622988773071794</v>
      </c>
      <c r="E82">
        <v>61.13594158426991</v>
      </c>
      <c r="F82">
        <v>28.62537575382944</v>
      </c>
      <c r="G82">
        <v>9278.273431187416</v>
      </c>
      <c r="H82">
        <v>0.2023428137250669</v>
      </c>
      <c r="I82">
        <v>0.1589273755524954</v>
      </c>
      <c r="J82">
        <v>14.16107628917387</v>
      </c>
      <c r="K82">
        <v>2.89137591460515</v>
      </c>
      <c r="L82">
        <v>467.0356372142762</v>
      </c>
      <c r="M82">
        <v>326.8432902277068</v>
      </c>
      <c r="N82">
        <v>429.2742686316864</v>
      </c>
    </row>
    <row r="83" spans="1:14">
      <c r="A83">
        <v>81</v>
      </c>
      <c r="B83">
        <v>10.05725265678934</v>
      </c>
      <c r="C83">
        <v>441.3716883689723</v>
      </c>
      <c r="D83">
        <v>0.6230040145702148</v>
      </c>
      <c r="E83">
        <v>62.06126667553986</v>
      </c>
      <c r="F83">
        <v>28.06489809374965</v>
      </c>
      <c r="G83">
        <v>9278.273431187417</v>
      </c>
      <c r="H83">
        <v>0.2026562184967088</v>
      </c>
      <c r="I83">
        <v>0.1591036574560305</v>
      </c>
      <c r="J83">
        <v>14.22966212275275</v>
      </c>
      <c r="K83">
        <v>2.89137591460515</v>
      </c>
      <c r="L83">
        <v>467.0356372142762</v>
      </c>
      <c r="M83">
        <v>326.3845843900432</v>
      </c>
      <c r="N83">
        <v>422.2857981403515</v>
      </c>
    </row>
    <row r="84" spans="1:14">
      <c r="A84">
        <v>82</v>
      </c>
      <c r="B84">
        <v>10.07192229673336</v>
      </c>
      <c r="C84">
        <v>446.9796789525785</v>
      </c>
      <c r="D84">
        <v>0.6229712964653876</v>
      </c>
      <c r="E84">
        <v>62.72892992499516</v>
      </c>
      <c r="F84">
        <v>27.71278435871715</v>
      </c>
      <c r="G84">
        <v>9278.27343118741</v>
      </c>
      <c r="H84">
        <v>0.2025864872071412</v>
      </c>
      <c r="I84">
        <v>0.1592362769388447</v>
      </c>
      <c r="J84">
        <v>14.25592869609424</v>
      </c>
      <c r="K84">
        <v>2.89137591460515</v>
      </c>
      <c r="L84">
        <v>467.0356372142762</v>
      </c>
      <c r="M84">
        <v>326.3715752801352</v>
      </c>
      <c r="N84">
        <v>421.7006630265955</v>
      </c>
    </row>
    <row r="85" spans="1:14">
      <c r="A85">
        <v>83</v>
      </c>
      <c r="B85">
        <v>10.02579862669082</v>
      </c>
      <c r="C85">
        <v>447.3982598035593</v>
      </c>
      <c r="D85">
        <v>0.6229613294109826</v>
      </c>
      <c r="E85">
        <v>62.80412485407297</v>
      </c>
      <c r="F85">
        <v>27.68685658495913</v>
      </c>
      <c r="G85">
        <v>9278.273431187416</v>
      </c>
      <c r="H85">
        <v>0.2024785182060563</v>
      </c>
      <c r="I85">
        <v>0.1592532713368014</v>
      </c>
      <c r="J85">
        <v>14.25160460641229</v>
      </c>
      <c r="K85">
        <v>2.89137591460515</v>
      </c>
      <c r="L85">
        <v>467.0356372142762</v>
      </c>
      <c r="M85">
        <v>326.4775127525476</v>
      </c>
      <c r="N85">
        <v>423.1491883841975</v>
      </c>
    </row>
    <row r="86" spans="1:14">
      <c r="A86">
        <v>84</v>
      </c>
      <c r="B86">
        <v>10.32307712038441</v>
      </c>
      <c r="C86">
        <v>460.1105705730783</v>
      </c>
      <c r="D86">
        <v>0.6229534022396135</v>
      </c>
      <c r="E86">
        <v>64.18124639528305</v>
      </c>
      <c r="F86">
        <v>26.92190149014197</v>
      </c>
      <c r="G86">
        <v>9278.273431187421</v>
      </c>
      <c r="H86">
        <v>0.202866880992663</v>
      </c>
      <c r="I86">
        <v>0.1595163976740842</v>
      </c>
      <c r="J86">
        <v>14.34288692857185</v>
      </c>
      <c r="K86">
        <v>2.89137591460515</v>
      </c>
      <c r="L86">
        <v>467.0356372142762</v>
      </c>
      <c r="M86">
        <v>325.8806920576017</v>
      </c>
      <c r="N86">
        <v>414.2958470024554</v>
      </c>
    </row>
    <row r="87" spans="1:14">
      <c r="A87">
        <v>85</v>
      </c>
      <c r="B87">
        <v>10.56036317652663</v>
      </c>
      <c r="C87">
        <v>468.1786914067665</v>
      </c>
      <c r="D87">
        <v>0.6229769659021533</v>
      </c>
      <c r="E87">
        <v>65.02806888793127</v>
      </c>
      <c r="F87">
        <v>26.45795650870241</v>
      </c>
      <c r="G87">
        <v>9278.273431187416</v>
      </c>
      <c r="H87">
        <v>0.2032188010558699</v>
      </c>
      <c r="I87">
        <v>0.1596758982167853</v>
      </c>
      <c r="J87">
        <v>14.40558590495368</v>
      </c>
      <c r="K87">
        <v>2.89137591460515</v>
      </c>
      <c r="L87">
        <v>467.0356372142762</v>
      </c>
      <c r="M87">
        <v>325.394196665372</v>
      </c>
      <c r="N87">
        <v>407.4579239543371</v>
      </c>
    </row>
    <row r="88" spans="1:14">
      <c r="A88">
        <v>86</v>
      </c>
      <c r="B88">
        <v>10.7229717562665</v>
      </c>
      <c r="C88">
        <v>471.9913600764904</v>
      </c>
      <c r="D88">
        <v>0.6229897915120061</v>
      </c>
      <c r="E88">
        <v>65.40398820511962</v>
      </c>
      <c r="F88">
        <v>26.24423348243917</v>
      </c>
      <c r="G88">
        <v>9278.273431187419</v>
      </c>
      <c r="H88">
        <v>0.2034807476770383</v>
      </c>
      <c r="I88">
        <v>0.1597450020689704</v>
      </c>
      <c r="J88">
        <v>14.44097413687241</v>
      </c>
      <c r="K88">
        <v>2.89137591460515</v>
      </c>
      <c r="L88">
        <v>467.0356372142762</v>
      </c>
      <c r="M88">
        <v>325.0660082618057</v>
      </c>
      <c r="N88">
        <v>403.2165313499312</v>
      </c>
    </row>
    <row r="89" spans="1:14">
      <c r="A89">
        <v>87</v>
      </c>
      <c r="B89">
        <v>10.74520206405035</v>
      </c>
      <c r="C89">
        <v>471.9473132877239</v>
      </c>
      <c r="D89">
        <v>0.6229936228003814</v>
      </c>
      <c r="E89">
        <v>65.3880639304451</v>
      </c>
      <c r="F89">
        <v>26.2466828537482</v>
      </c>
      <c r="G89">
        <v>9278.273431187421</v>
      </c>
      <c r="H89">
        <v>0.2035239781241553</v>
      </c>
      <c r="I89">
        <v>0.1597411812671367</v>
      </c>
      <c r="J89">
        <v>14.44356081051992</v>
      </c>
      <c r="K89">
        <v>2.89137591460515</v>
      </c>
      <c r="L89">
        <v>467.0356372142762</v>
      </c>
      <c r="M89">
        <v>325.0220282901717</v>
      </c>
      <c r="N89">
        <v>402.7182135849673</v>
      </c>
    </row>
    <row r="90" spans="1:14">
      <c r="A90">
        <v>88</v>
      </c>
      <c r="B90">
        <v>10.9511772841838</v>
      </c>
      <c r="C90">
        <v>481.9888654373394</v>
      </c>
      <c r="D90">
        <v>0.6229860087342111</v>
      </c>
      <c r="E90">
        <v>66.48890197753188</v>
      </c>
      <c r="F90">
        <v>25.69987056506351</v>
      </c>
      <c r="G90">
        <v>9278.273431187419</v>
      </c>
      <c r="H90">
        <v>0.2037671515296779</v>
      </c>
      <c r="I90">
        <v>0.1599527980702878</v>
      </c>
      <c r="J90">
        <v>14.50714516499982</v>
      </c>
      <c r="K90">
        <v>2.89137591460515</v>
      </c>
      <c r="L90">
        <v>467.0356372142762</v>
      </c>
      <c r="M90">
        <v>324.6204030779496</v>
      </c>
      <c r="N90">
        <v>397.3144947338122</v>
      </c>
    </row>
    <row r="91" spans="1:14">
      <c r="A91">
        <v>89</v>
      </c>
      <c r="B91">
        <v>11.24868510593805</v>
      </c>
      <c r="C91">
        <v>489.7221203322559</v>
      </c>
      <c r="D91">
        <v>0.623016631830734</v>
      </c>
      <c r="E91">
        <v>67.27005418991095</v>
      </c>
      <c r="F91">
        <v>25.29404113323967</v>
      </c>
      <c r="G91">
        <v>9278.273431187416</v>
      </c>
      <c r="H91">
        <v>0.2042157420931025</v>
      </c>
      <c r="I91">
        <v>0.1600986705999691</v>
      </c>
      <c r="J91">
        <v>14.57190366048133</v>
      </c>
      <c r="K91">
        <v>2.89137591460515</v>
      </c>
      <c r="L91">
        <v>467.0356372142762</v>
      </c>
      <c r="M91">
        <v>324.0435014261789</v>
      </c>
      <c r="N91">
        <v>390.392316057043</v>
      </c>
    </row>
    <row r="92" spans="1:14">
      <c r="A92">
        <v>90</v>
      </c>
      <c r="B92">
        <v>11.33871341851035</v>
      </c>
      <c r="C92">
        <v>493.4841663472967</v>
      </c>
      <c r="D92">
        <v>0.6230195647342784</v>
      </c>
      <c r="E92">
        <v>67.67523925257399</v>
      </c>
      <c r="F92">
        <v>25.10121357535889</v>
      </c>
      <c r="G92">
        <v>9278.273431187416</v>
      </c>
      <c r="H92">
        <v>0.2043329994460535</v>
      </c>
      <c r="I92">
        <v>0.1601760125749603</v>
      </c>
      <c r="J92">
        <v>14.59636234002687</v>
      </c>
      <c r="K92">
        <v>2.89137591460515</v>
      </c>
      <c r="L92">
        <v>467.0356372142762</v>
      </c>
      <c r="M92">
        <v>323.8671784714155</v>
      </c>
      <c r="N92">
        <v>388.1948101289603</v>
      </c>
    </row>
    <row r="93" spans="1:14">
      <c r="A93">
        <v>91</v>
      </c>
      <c r="B93">
        <v>11.37532093916413</v>
      </c>
      <c r="C93">
        <v>492.549832342767</v>
      </c>
      <c r="D93">
        <v>0.6230353751861641</v>
      </c>
      <c r="E93">
        <v>67.54641352577137</v>
      </c>
      <c r="F93">
        <v>25.14882889437519</v>
      </c>
      <c r="G93">
        <v>9278.273431187417</v>
      </c>
      <c r="H93">
        <v>0.2044152679807843</v>
      </c>
      <c r="I93">
        <v>0.1601495095111599</v>
      </c>
      <c r="J93">
        <v>14.59757396056702</v>
      </c>
      <c r="K93">
        <v>2.89137591460515</v>
      </c>
      <c r="L93">
        <v>467.0356372142762</v>
      </c>
      <c r="M93">
        <v>323.7969152347057</v>
      </c>
      <c r="N93">
        <v>387.5240798767825</v>
      </c>
    </row>
    <row r="94" spans="1:14">
      <c r="A94">
        <v>92</v>
      </c>
      <c r="B94">
        <v>11.43733693155587</v>
      </c>
      <c r="C94">
        <v>497.4446932752045</v>
      </c>
      <c r="D94">
        <v>0.6230256272324737</v>
      </c>
      <c r="E94">
        <v>68.09935220316829</v>
      </c>
      <c r="F94">
        <v>24.90136415766016</v>
      </c>
      <c r="G94">
        <v>9278.273431187419</v>
      </c>
      <c r="H94">
        <v>0.2044654398240325</v>
      </c>
      <c r="I94">
        <v>0.1602567497094675</v>
      </c>
      <c r="J94">
        <v>14.6223951253793</v>
      </c>
      <c r="K94">
        <v>2.89137591460515</v>
      </c>
      <c r="L94">
        <v>467.0356372142762</v>
      </c>
      <c r="M94">
        <v>323.6726234853748</v>
      </c>
      <c r="N94">
        <v>385.8245152447586</v>
      </c>
    </row>
    <row r="95" spans="1:14">
      <c r="A95">
        <v>93</v>
      </c>
      <c r="B95">
        <v>11.48120508277349</v>
      </c>
      <c r="C95">
        <v>497.4105066231365</v>
      </c>
      <c r="D95">
        <v>0.6230356915640054</v>
      </c>
      <c r="E95">
        <v>68.07313277729146</v>
      </c>
      <c r="F95">
        <v>24.90307560979304</v>
      </c>
      <c r="G95">
        <v>9278.273431187417</v>
      </c>
      <c r="H95">
        <v>0.2045532776882843</v>
      </c>
      <c r="I95">
        <v>0.1602500416411345</v>
      </c>
      <c r="J95">
        <v>14.62785834427549</v>
      </c>
      <c r="K95">
        <v>2.89137591460515</v>
      </c>
      <c r="L95">
        <v>467.0356372142762</v>
      </c>
      <c r="M95">
        <v>323.5834621804613</v>
      </c>
      <c r="N95">
        <v>384.8707672177115</v>
      </c>
    </row>
    <row r="96" spans="1:14">
      <c r="A96">
        <v>94</v>
      </c>
      <c r="B96">
        <v>11.76146134777344</v>
      </c>
      <c r="C96">
        <v>510.7872888376425</v>
      </c>
      <c r="D96">
        <v>0.6230318131391093</v>
      </c>
      <c r="E96">
        <v>69.53190996446162</v>
      </c>
      <c r="F96">
        <v>24.25089998564696</v>
      </c>
      <c r="G96">
        <v>9278.273431187419</v>
      </c>
      <c r="H96">
        <v>0.2048915025478222</v>
      </c>
      <c r="I96">
        <v>0.1605298284542164</v>
      </c>
      <c r="J96">
        <v>14.70693376406289</v>
      </c>
      <c r="K96">
        <v>2.89137591460515</v>
      </c>
      <c r="L96">
        <v>467.0356372142762</v>
      </c>
      <c r="M96">
        <v>323.0395634883243</v>
      </c>
      <c r="N96">
        <v>378.3694578132861</v>
      </c>
    </row>
    <row r="97" spans="1:14">
      <c r="A97">
        <v>95</v>
      </c>
      <c r="B97">
        <v>12.01503813064976</v>
      </c>
      <c r="C97">
        <v>522.0531426417149</v>
      </c>
      <c r="D97">
        <v>0.6230241411774774</v>
      </c>
      <c r="E97">
        <v>70.75133230714502</v>
      </c>
      <c r="F97">
        <v>23.72756802661883</v>
      </c>
      <c r="G97">
        <v>9278.273431187417</v>
      </c>
      <c r="H97">
        <v>0.2052065624799466</v>
      </c>
      <c r="I97">
        <v>0.1607631475304304</v>
      </c>
      <c r="J97">
        <v>14.77334279042948</v>
      </c>
      <c r="K97">
        <v>2.89137591460515</v>
      </c>
      <c r="L97">
        <v>467.0356372142762</v>
      </c>
      <c r="M97">
        <v>322.5524581200712</v>
      </c>
      <c r="N97">
        <v>372.842079874296</v>
      </c>
    </row>
    <row r="98" spans="1:14">
      <c r="A98">
        <v>96</v>
      </c>
      <c r="B98">
        <v>12.20469998701557</v>
      </c>
      <c r="C98">
        <v>531.8043235156276</v>
      </c>
      <c r="D98">
        <v>0.6230112655765068</v>
      </c>
      <c r="E98">
        <v>71.82089728622412</v>
      </c>
      <c r="F98">
        <v>23.29249858980777</v>
      </c>
      <c r="G98">
        <v>9278.273431187416</v>
      </c>
      <c r="H98">
        <v>0.2054200423930433</v>
      </c>
      <c r="I98">
        <v>0.1609687529615878</v>
      </c>
      <c r="J98">
        <v>14.8255513562918</v>
      </c>
      <c r="K98">
        <v>2.89137591460515</v>
      </c>
      <c r="L98">
        <v>467.0356372142762</v>
      </c>
      <c r="M98">
        <v>322.1921586028321</v>
      </c>
      <c r="N98">
        <v>368.8102754468096</v>
      </c>
    </row>
    <row r="99" spans="1:14">
      <c r="A99">
        <v>97</v>
      </c>
      <c r="B99">
        <v>12.37290736035427</v>
      </c>
      <c r="C99">
        <v>534.0528321265413</v>
      </c>
      <c r="D99">
        <v>0.6230384196985275</v>
      </c>
      <c r="E99">
        <v>72.00517282492905</v>
      </c>
      <c r="F99">
        <v>23.19443079482889</v>
      </c>
      <c r="G99">
        <v>9278.273431187417</v>
      </c>
      <c r="H99">
        <v>0.2057115686010863</v>
      </c>
      <c r="I99">
        <v>0.1609999878271452</v>
      </c>
      <c r="J99">
        <v>14.85275617671945</v>
      </c>
      <c r="K99">
        <v>2.89137591460515</v>
      </c>
      <c r="L99">
        <v>467.0356372142762</v>
      </c>
      <c r="M99">
        <v>321.864313542615</v>
      </c>
      <c r="N99">
        <v>365.63570203686</v>
      </c>
    </row>
    <row r="100" spans="1:14">
      <c r="A100">
        <v>98</v>
      </c>
      <c r="B100">
        <v>12.33627650165005</v>
      </c>
      <c r="C100">
        <v>535.1835790200832</v>
      </c>
      <c r="D100">
        <v>0.6230291010591001</v>
      </c>
      <c r="E100">
        <v>72.15897776442017</v>
      </c>
      <c r="F100">
        <v>23.14542512351</v>
      </c>
      <c r="G100">
        <v>9278.273431187419</v>
      </c>
      <c r="H100">
        <v>0.205620083745962</v>
      </c>
      <c r="I100">
        <v>0.1610316532772938</v>
      </c>
      <c r="J100">
        <v>14.85134988021396</v>
      </c>
      <c r="K100">
        <v>2.89137591460515</v>
      </c>
      <c r="L100">
        <v>467.0356372142762</v>
      </c>
      <c r="M100">
        <v>321.9399983249382</v>
      </c>
      <c r="N100">
        <v>366.2640932625864</v>
      </c>
    </row>
    <row r="101" spans="1:14">
      <c r="A101">
        <v>99</v>
      </c>
      <c r="B101">
        <v>12.70494167921738</v>
      </c>
      <c r="C101">
        <v>545.8902216882612</v>
      </c>
      <c r="D101">
        <v>0.6230556559083692</v>
      </c>
      <c r="E101">
        <v>73.25159729500379</v>
      </c>
      <c r="F101">
        <v>22.69146975601121</v>
      </c>
      <c r="G101">
        <v>9278.273431187419</v>
      </c>
      <c r="H101">
        <v>0.2061654260387942</v>
      </c>
      <c r="I101">
        <v>0.1612362600423243</v>
      </c>
      <c r="J101">
        <v>14.92626741362787</v>
      </c>
      <c r="K101">
        <v>2.89137591460515</v>
      </c>
      <c r="L101">
        <v>467.0356372142762</v>
      </c>
      <c r="M101">
        <v>321.2332169982616</v>
      </c>
      <c r="N101">
        <v>359.2692117565505</v>
      </c>
    </row>
    <row r="102" spans="1:14">
      <c r="A102">
        <v>100</v>
      </c>
      <c r="B102">
        <v>12.93528323745868</v>
      </c>
      <c r="C102">
        <v>557.4490722038388</v>
      </c>
      <c r="D102">
        <v>0.6230417467361219</v>
      </c>
      <c r="E102">
        <v>74.51468515123167</v>
      </c>
      <c r="F102">
        <v>22.22095626883013</v>
      </c>
      <c r="G102">
        <v>9278.273431187417</v>
      </c>
      <c r="H102">
        <v>0.2064249899812288</v>
      </c>
      <c r="I102">
        <v>0.1614788946023592</v>
      </c>
      <c r="J102">
        <v>14.9845511897621</v>
      </c>
      <c r="K102">
        <v>2.89137591460515</v>
      </c>
      <c r="L102">
        <v>467.0356372142762</v>
      </c>
      <c r="M102">
        <v>320.8035276717608</v>
      </c>
      <c r="N102">
        <v>354.9414606085858</v>
      </c>
    </row>
    <row r="103" spans="1:14">
      <c r="A103">
        <v>101</v>
      </c>
      <c r="B103">
        <v>13.02862700374464</v>
      </c>
      <c r="C103">
        <v>564.4428239698275</v>
      </c>
      <c r="D103">
        <v>0.6230330077953581</v>
      </c>
      <c r="E103">
        <v>75.30062883789675</v>
      </c>
      <c r="F103">
        <v>21.94562660646667</v>
      </c>
      <c r="G103">
        <v>9278.273431187423</v>
      </c>
      <c r="H103">
        <v>0.2064960623047979</v>
      </c>
      <c r="I103">
        <v>0.1616311432891389</v>
      </c>
      <c r="J103">
        <v>15.0135679678074</v>
      </c>
      <c r="K103">
        <v>2.89137591460515</v>
      </c>
      <c r="L103">
        <v>467.0356372142762</v>
      </c>
      <c r="M103">
        <v>320.6303886230866</v>
      </c>
      <c r="N103">
        <v>353.0698253082626</v>
      </c>
    </row>
    <row r="104" spans="1:14">
      <c r="A104">
        <v>102</v>
      </c>
      <c r="B104">
        <v>13.22563522045165</v>
      </c>
      <c r="C104">
        <v>570.1461086475048</v>
      </c>
      <c r="D104">
        <v>0.623043850022577</v>
      </c>
      <c r="E104">
        <v>75.88408101039761</v>
      </c>
      <c r="F104">
        <v>21.72610014812849</v>
      </c>
      <c r="G104">
        <v>9278.273431187423</v>
      </c>
      <c r="H104">
        <v>0.2067737287614489</v>
      </c>
      <c r="I104">
        <v>0.1617409808458089</v>
      </c>
      <c r="J104">
        <v>15.05079504814042</v>
      </c>
      <c r="K104">
        <v>2.89137591460515</v>
      </c>
      <c r="L104">
        <v>467.0356372142762</v>
      </c>
      <c r="M104">
        <v>320.2694121246144</v>
      </c>
      <c r="N104">
        <v>349.8495019438814</v>
      </c>
    </row>
    <row r="105" spans="1:14">
      <c r="A105">
        <v>103</v>
      </c>
      <c r="B105">
        <v>13.45694096365278</v>
      </c>
      <c r="C105">
        <v>579.633787473926</v>
      </c>
      <c r="D105">
        <v>0.6230493111219965</v>
      </c>
      <c r="E105">
        <v>76.89581411309479</v>
      </c>
      <c r="F105">
        <v>21.37047860775136</v>
      </c>
      <c r="G105">
        <v>9278.273431187414</v>
      </c>
      <c r="H105">
        <v>0.2070744628015492</v>
      </c>
      <c r="I105">
        <v>0.1619334280284778</v>
      </c>
      <c r="J105">
        <v>15.10128746458767</v>
      </c>
      <c r="K105">
        <v>2.89137591460515</v>
      </c>
      <c r="L105">
        <v>467.0356372142762</v>
      </c>
      <c r="M105">
        <v>319.8319277571945</v>
      </c>
      <c r="N105">
        <v>345.7863953106136</v>
      </c>
    </row>
    <row r="106" spans="1:14">
      <c r="A106">
        <v>104</v>
      </c>
      <c r="B106">
        <v>13.59465888755582</v>
      </c>
      <c r="C106">
        <v>590.1844022591802</v>
      </c>
      <c r="D106">
        <v>0.6230267973329843</v>
      </c>
      <c r="E106">
        <v>78.07889487250694</v>
      </c>
      <c r="F106">
        <v>20.98844260899604</v>
      </c>
      <c r="G106">
        <v>9278.273431187421</v>
      </c>
      <c r="H106">
        <v>0.2071830217792346</v>
      </c>
      <c r="I106">
        <v>0.1621619897670168</v>
      </c>
      <c r="J106">
        <v>15.14209918247479</v>
      </c>
      <c r="K106">
        <v>2.89137591460515</v>
      </c>
      <c r="L106">
        <v>467.0356372142762</v>
      </c>
      <c r="M106">
        <v>319.5716895399001</v>
      </c>
      <c r="N106">
        <v>343.1548648151979</v>
      </c>
    </row>
    <row r="107" spans="1:14">
      <c r="A107">
        <v>105</v>
      </c>
      <c r="B107">
        <v>13.68632217183727</v>
      </c>
      <c r="C107">
        <v>594.1237116177324</v>
      </c>
      <c r="D107">
        <v>0.6230255196880843</v>
      </c>
      <c r="E107">
        <v>78.50076409104855</v>
      </c>
      <c r="F107">
        <v>20.84927972629283</v>
      </c>
      <c r="G107">
        <v>9278.273431187419</v>
      </c>
      <c r="H107">
        <v>0.2072985032474512</v>
      </c>
      <c r="I107">
        <v>0.1622423449275197</v>
      </c>
      <c r="J107">
        <v>15.16172409778765</v>
      </c>
      <c r="K107">
        <v>2.89137591460515</v>
      </c>
      <c r="L107">
        <v>467.0356372142762</v>
      </c>
      <c r="M107">
        <v>319.4001204649293</v>
      </c>
      <c r="N107">
        <v>341.6312263573542</v>
      </c>
    </row>
    <row r="108" spans="1:14">
      <c r="A108">
        <v>106</v>
      </c>
      <c r="B108">
        <v>13.64762605060878</v>
      </c>
      <c r="C108">
        <v>594.8232844254389</v>
      </c>
      <c r="D108">
        <v>0.6230122046039793</v>
      </c>
      <c r="E108">
        <v>78.60409834900592</v>
      </c>
      <c r="F108">
        <v>20.82475884834692</v>
      </c>
      <c r="G108">
        <v>9278.273431187423</v>
      </c>
      <c r="H108">
        <v>0.2072102974324883</v>
      </c>
      <c r="I108">
        <v>0.1622638648397681</v>
      </c>
      <c r="J108">
        <v>15.15854243279134</v>
      </c>
      <c r="K108">
        <v>2.89137591460515</v>
      </c>
      <c r="L108">
        <v>467.0356372142762</v>
      </c>
      <c r="M108">
        <v>319.4777760152269</v>
      </c>
      <c r="N108">
        <v>342.2139192571079</v>
      </c>
    </row>
    <row r="109" spans="1:14">
      <c r="A109">
        <v>107</v>
      </c>
      <c r="B109">
        <v>13.78885094000801</v>
      </c>
      <c r="C109">
        <v>598.1518873121511</v>
      </c>
      <c r="D109">
        <v>0.6230247417909127</v>
      </c>
      <c r="E109">
        <v>78.92776046613835</v>
      </c>
      <c r="F109">
        <v>20.70887297740337</v>
      </c>
      <c r="G109">
        <v>9278.273431187417</v>
      </c>
      <c r="H109">
        <v>0.2074326891741114</v>
      </c>
      <c r="I109">
        <v>0.1623234217711106</v>
      </c>
      <c r="J109">
        <v>15.18261575933236</v>
      </c>
      <c r="K109">
        <v>2.89137591460515</v>
      </c>
      <c r="L109">
        <v>467.0356372142762</v>
      </c>
      <c r="M109">
        <v>319.2088992252214</v>
      </c>
      <c r="N109">
        <v>339.9648350505462</v>
      </c>
    </row>
    <row r="110" spans="1:14">
      <c r="A110">
        <v>108</v>
      </c>
      <c r="B110">
        <v>13.75974711647958</v>
      </c>
      <c r="C110">
        <v>598.947164916821</v>
      </c>
      <c r="D110">
        <v>0.6230161910173673</v>
      </c>
      <c r="E110">
        <v>79.03675452562641</v>
      </c>
      <c r="F110">
        <v>20.68137588941036</v>
      </c>
      <c r="G110">
        <v>9278.273431187419</v>
      </c>
      <c r="H110">
        <v>0.2073648780003858</v>
      </c>
      <c r="I110">
        <v>0.1623456399762866</v>
      </c>
      <c r="J110">
        <v>15.18090996077844</v>
      </c>
      <c r="K110">
        <v>2.89137591460515</v>
      </c>
      <c r="L110">
        <v>467.0356372142762</v>
      </c>
      <c r="M110">
        <v>319.2648640125192</v>
      </c>
      <c r="N110">
        <v>340.3494541968998</v>
      </c>
    </row>
    <row r="111" spans="1:14">
      <c r="A111">
        <v>109</v>
      </c>
      <c r="B111">
        <v>14.11578742400546</v>
      </c>
      <c r="C111">
        <v>610.0101137213685</v>
      </c>
      <c r="D111">
        <v>0.6230331885081026</v>
      </c>
      <c r="E111">
        <v>80.17143147020897</v>
      </c>
      <c r="F111">
        <v>20.30630505447555</v>
      </c>
      <c r="G111">
        <v>9278.273431187417</v>
      </c>
      <c r="H111">
        <v>0.2078743008747995</v>
      </c>
      <c r="I111">
        <v>0.1625587831327749</v>
      </c>
      <c r="J111">
        <v>15.245967326835</v>
      </c>
      <c r="K111">
        <v>2.89137591460515</v>
      </c>
      <c r="L111">
        <v>467.0356372142762</v>
      </c>
      <c r="M111">
        <v>318.6013890570547</v>
      </c>
      <c r="N111">
        <v>334.8472714953474</v>
      </c>
    </row>
    <row r="112" spans="1:14">
      <c r="A112">
        <v>110</v>
      </c>
      <c r="B112">
        <v>14.38282752434782</v>
      </c>
      <c r="C112">
        <v>620.061892338645</v>
      </c>
      <c r="D112">
        <v>0.6230458215420002</v>
      </c>
      <c r="E112">
        <v>81.22980788873069</v>
      </c>
      <c r="F112">
        <v>19.97712100774656</v>
      </c>
      <c r="G112">
        <v>9278.273431187419</v>
      </c>
      <c r="H112">
        <v>0.2082279131593702</v>
      </c>
      <c r="I112">
        <v>0.1627593929942125</v>
      </c>
      <c r="J112">
        <v>15.29723534650959</v>
      </c>
      <c r="K112">
        <v>2.89137591460515</v>
      </c>
      <c r="L112">
        <v>467.0356372142762</v>
      </c>
      <c r="M112">
        <v>318.1088762786371</v>
      </c>
      <c r="N112">
        <v>330.8311759562976</v>
      </c>
    </row>
    <row r="113" spans="1:14">
      <c r="A113">
        <v>111</v>
      </c>
      <c r="B113">
        <v>14.61953695934293</v>
      </c>
      <c r="C113">
        <v>627.4992087376729</v>
      </c>
      <c r="D113">
        <v>0.6230629410692045</v>
      </c>
      <c r="E113">
        <v>81.99313867862988</v>
      </c>
      <c r="F113">
        <v>19.74034593678644</v>
      </c>
      <c r="G113">
        <v>9278.273431187414</v>
      </c>
      <c r="H113">
        <v>0.2085611396738213</v>
      </c>
      <c r="I113">
        <v>0.1629029590869831</v>
      </c>
      <c r="J113">
        <v>15.33891081974829</v>
      </c>
      <c r="K113">
        <v>2.89137591460515</v>
      </c>
      <c r="L113">
        <v>467.0356372142762</v>
      </c>
      <c r="M113">
        <v>317.6752059919527</v>
      </c>
      <c r="N113">
        <v>327.4700507958471</v>
      </c>
    </row>
    <row r="114" spans="1:14">
      <c r="A114">
        <v>112</v>
      </c>
      <c r="B114">
        <v>14.6339659359442</v>
      </c>
      <c r="C114">
        <v>632.8170184400185</v>
      </c>
      <c r="D114">
        <v>0.6230422599012956</v>
      </c>
      <c r="E114">
        <v>82.61545606680286</v>
      </c>
      <c r="F114">
        <v>19.57446006442309</v>
      </c>
      <c r="G114">
        <v>9278.273431187421</v>
      </c>
      <c r="H114">
        <v>0.2085099009402767</v>
      </c>
      <c r="I114">
        <v>0.1630245541111539</v>
      </c>
      <c r="J114">
        <v>15.3506387562581</v>
      </c>
      <c r="K114">
        <v>2.89137591460515</v>
      </c>
      <c r="L114">
        <v>467.0356372142762</v>
      </c>
      <c r="M114">
        <v>317.6501306701006</v>
      </c>
      <c r="N114">
        <v>327.0230389507385</v>
      </c>
    </row>
    <row r="115" spans="1:14">
      <c r="A115">
        <v>113</v>
      </c>
      <c r="B115">
        <v>14.67551203360874</v>
      </c>
      <c r="C115">
        <v>631.675686832144</v>
      </c>
      <c r="D115">
        <v>0.6230501486894888</v>
      </c>
      <c r="E115">
        <v>82.46096597419424</v>
      </c>
      <c r="F115">
        <v>19.60982781791483</v>
      </c>
      <c r="G115">
        <v>9278.273431187419</v>
      </c>
      <c r="H115">
        <v>0.2085997178489973</v>
      </c>
      <c r="I115">
        <v>0.1629934126393427</v>
      </c>
      <c r="J115">
        <v>15.3530097505483</v>
      </c>
      <c r="K115">
        <v>2.89137591460515</v>
      </c>
      <c r="L115">
        <v>467.0356372142762</v>
      </c>
      <c r="M115">
        <v>317.5779693019017</v>
      </c>
      <c r="N115">
        <v>326.6286086468722</v>
      </c>
    </row>
    <row r="116" spans="1:14">
      <c r="A116">
        <v>114</v>
      </c>
      <c r="B116">
        <v>14.90587657992672</v>
      </c>
      <c r="C116">
        <v>646.0121196992607</v>
      </c>
      <c r="D116">
        <v>0.6230326645576234</v>
      </c>
      <c r="E116">
        <v>84.04133933946761</v>
      </c>
      <c r="F116">
        <v>19.17464251492371</v>
      </c>
      <c r="G116">
        <v>9278.273431187419</v>
      </c>
      <c r="H116">
        <v>0.2088240841941519</v>
      </c>
      <c r="I116">
        <v>0.1632968601898747</v>
      </c>
      <c r="J116">
        <v>15.40569382623091</v>
      </c>
      <c r="K116">
        <v>2.89137591460515</v>
      </c>
      <c r="L116">
        <v>467.0356372142762</v>
      </c>
      <c r="M116">
        <v>317.1552715214847</v>
      </c>
      <c r="N116">
        <v>323.094325699028</v>
      </c>
    </row>
    <row r="117" spans="1:14">
      <c r="A117">
        <v>115</v>
      </c>
      <c r="B117">
        <v>15.2018789035149</v>
      </c>
      <c r="C117">
        <v>656.3688279342446</v>
      </c>
      <c r="D117">
        <v>0.6230474769706914</v>
      </c>
      <c r="E117">
        <v>85.11797741464835</v>
      </c>
      <c r="F117">
        <v>18.87208978910006</v>
      </c>
      <c r="G117">
        <v>9278.273431187412</v>
      </c>
      <c r="H117">
        <v>0.2092255608057299</v>
      </c>
      <c r="I117">
        <v>0.1635000888575533</v>
      </c>
      <c r="J117">
        <v>15.45715652232072</v>
      </c>
      <c r="K117">
        <v>2.89137591460515</v>
      </c>
      <c r="L117">
        <v>467.0356372142762</v>
      </c>
      <c r="M117">
        <v>316.6168227912116</v>
      </c>
      <c r="N117">
        <v>319.1169275950764</v>
      </c>
    </row>
    <row r="118" spans="1:14">
      <c r="A118">
        <v>116</v>
      </c>
      <c r="B118">
        <v>15.40861864014918</v>
      </c>
      <c r="C118">
        <v>661.6923523493281</v>
      </c>
      <c r="D118">
        <v>0.6230577072233305</v>
      </c>
      <c r="E118">
        <v>85.64413870161613</v>
      </c>
      <c r="F118">
        <v>18.72025785330812</v>
      </c>
      <c r="G118">
        <v>9278.273431187414</v>
      </c>
      <c r="H118">
        <v>0.2095315989855533</v>
      </c>
      <c r="I118">
        <v>0.1635979040438455</v>
      </c>
      <c r="J118">
        <v>15.48924565805878</v>
      </c>
      <c r="K118">
        <v>2.89137591460515</v>
      </c>
      <c r="L118">
        <v>467.0356372142762</v>
      </c>
      <c r="M118">
        <v>316.2437803435609</v>
      </c>
      <c r="N118">
        <v>316.548268392743</v>
      </c>
    </row>
    <row r="119" spans="1:14">
      <c r="A119">
        <v>117</v>
      </c>
      <c r="B119">
        <v>15.5293257620196</v>
      </c>
      <c r="C119">
        <v>668.8529557631921</v>
      </c>
      <c r="D119">
        <v>0.6230517250399094</v>
      </c>
      <c r="E119">
        <v>86.42810316826241</v>
      </c>
      <c r="F119">
        <v>18.51984258843147</v>
      </c>
      <c r="G119">
        <v>9278.273431187417</v>
      </c>
      <c r="H119">
        <v>0.209657286457919</v>
      </c>
      <c r="I119">
        <v>0.1637479633788256</v>
      </c>
      <c r="J119">
        <v>15.51470687124143</v>
      </c>
      <c r="K119">
        <v>2.89137591460515</v>
      </c>
      <c r="L119">
        <v>467.0356372142762</v>
      </c>
      <c r="M119">
        <v>316.0213721336302</v>
      </c>
      <c r="N119">
        <v>314.8181167078993</v>
      </c>
    </row>
    <row r="120" spans="1:14">
      <c r="A120">
        <v>118</v>
      </c>
      <c r="B120">
        <v>15.78162292890541</v>
      </c>
      <c r="C120">
        <v>679.2591494409601</v>
      </c>
      <c r="D120">
        <v>0.6230517432764894</v>
      </c>
      <c r="E120">
        <v>87.53045942415844</v>
      </c>
      <c r="F120">
        <v>18.23612014020886</v>
      </c>
      <c r="G120">
        <v>9278.273431187416</v>
      </c>
      <c r="H120">
        <v>0.2099740408781509</v>
      </c>
      <c r="I120">
        <v>0.1639572043679368</v>
      </c>
      <c r="J120">
        <v>15.55913705369108</v>
      </c>
      <c r="K120">
        <v>2.89137591460515</v>
      </c>
      <c r="L120">
        <v>467.0356372142762</v>
      </c>
      <c r="M120">
        <v>315.5686835102546</v>
      </c>
      <c r="N120">
        <v>311.628273940535</v>
      </c>
    </row>
    <row r="121" spans="1:14">
      <c r="A121">
        <v>119</v>
      </c>
      <c r="B121">
        <v>16.0911436537998</v>
      </c>
      <c r="C121">
        <v>686.9321192797302</v>
      </c>
      <c r="D121">
        <v>0.6230753731629434</v>
      </c>
      <c r="E121">
        <v>88.28220890456775</v>
      </c>
      <c r="F121">
        <v>18.0324243224056</v>
      </c>
      <c r="G121">
        <v>9278.273431187416</v>
      </c>
      <c r="H121">
        <v>0.2104304510709231</v>
      </c>
      <c r="I121">
        <v>0.1640967689502783</v>
      </c>
      <c r="J121">
        <v>15.60469833121577</v>
      </c>
      <c r="K121">
        <v>2.89137591460515</v>
      </c>
      <c r="L121">
        <v>467.0356372142762</v>
      </c>
      <c r="M121">
        <v>315.0204878290007</v>
      </c>
      <c r="N121">
        <v>308.0986699297247</v>
      </c>
    </row>
    <row r="122" spans="1:14">
      <c r="A122">
        <v>120</v>
      </c>
      <c r="B122">
        <v>16.19930488961115</v>
      </c>
      <c r="C122">
        <v>690.9770915073382</v>
      </c>
      <c r="D122">
        <v>0.6230791186037035</v>
      </c>
      <c r="E122">
        <v>88.70519548614465</v>
      </c>
      <c r="F122">
        <v>17.92686271048377</v>
      </c>
      <c r="G122">
        <v>9278.273431187416</v>
      </c>
      <c r="H122">
        <v>0.2105712893051545</v>
      </c>
      <c r="I122">
        <v>0.1641767850955214</v>
      </c>
      <c r="J122">
        <v>15.62252721374623</v>
      </c>
      <c r="K122">
        <v>2.89137591460515</v>
      </c>
      <c r="L122">
        <v>467.0356372142762</v>
      </c>
      <c r="M122">
        <v>314.8285269049233</v>
      </c>
      <c r="N122">
        <v>306.8177323941936</v>
      </c>
    </row>
    <row r="123" spans="1:14">
      <c r="A123">
        <v>121</v>
      </c>
      <c r="B123">
        <v>16.2324750383723</v>
      </c>
      <c r="C123">
        <v>689.8809297790579</v>
      </c>
      <c r="D123">
        <v>0.6230905451298653</v>
      </c>
      <c r="E123">
        <v>88.56068907602871</v>
      </c>
      <c r="F123">
        <v>17.9553469603929</v>
      </c>
      <c r="G123">
        <v>9278.273431187416</v>
      </c>
      <c r="H123">
        <v>0.2106430988065955</v>
      </c>
      <c r="I123">
        <v>0.1641479842289331</v>
      </c>
      <c r="J123">
        <v>15.62435493995379</v>
      </c>
      <c r="K123">
        <v>2.89137591460515</v>
      </c>
      <c r="L123">
        <v>467.0356372142762</v>
      </c>
      <c r="M123">
        <v>314.7744917147292</v>
      </c>
      <c r="N123">
        <v>306.5726844102976</v>
      </c>
    </row>
    <row r="124" spans="1:14">
      <c r="A124">
        <v>122</v>
      </c>
      <c r="B124">
        <v>16.29388573957547</v>
      </c>
      <c r="C124">
        <v>695.696348735906</v>
      </c>
      <c r="D124">
        <v>0.6230784422715986</v>
      </c>
      <c r="E124">
        <v>89.21383133615112</v>
      </c>
      <c r="F124">
        <v>17.80525581030998</v>
      </c>
      <c r="G124">
        <v>9278.273431187416</v>
      </c>
      <c r="H124">
        <v>0.2106791292025191</v>
      </c>
      <c r="I124">
        <v>0.1642737618270455</v>
      </c>
      <c r="J124">
        <v>15.63977754835241</v>
      </c>
      <c r="K124">
        <v>2.89137591460515</v>
      </c>
      <c r="L124">
        <v>467.0356372142762</v>
      </c>
      <c r="M124">
        <v>314.6592778824311</v>
      </c>
      <c r="N124">
        <v>305.6529970653098</v>
      </c>
    </row>
    <row r="125" spans="1:14">
      <c r="A125">
        <v>123</v>
      </c>
      <c r="B125">
        <v>16.32664150695377</v>
      </c>
      <c r="C125">
        <v>694.8635289701291</v>
      </c>
      <c r="D125">
        <v>0.6230858536548285</v>
      </c>
      <c r="E125">
        <v>89.10110921781447</v>
      </c>
      <c r="F125">
        <v>17.82659607117461</v>
      </c>
      <c r="G125">
        <v>9278.273431187416</v>
      </c>
      <c r="H125">
        <v>0.2107444968592779</v>
      </c>
      <c r="I125">
        <v>0.1642512594862422</v>
      </c>
      <c r="J125">
        <v>15.64185634722388</v>
      </c>
      <c r="K125">
        <v>2.89137591460515</v>
      </c>
      <c r="L125">
        <v>467.0356372142762</v>
      </c>
      <c r="M125">
        <v>314.6078023212651</v>
      </c>
      <c r="N125">
        <v>305.4245336468722</v>
      </c>
    </row>
    <row r="126" spans="1:14">
      <c r="A126">
        <v>124</v>
      </c>
      <c r="B126">
        <v>16.58367400628438</v>
      </c>
      <c r="C126">
        <v>708.4713954355351</v>
      </c>
      <c r="D126">
        <v>0.6230796105192931</v>
      </c>
      <c r="E126">
        <v>90.57325871140529</v>
      </c>
      <c r="F126">
        <v>17.48419418955715</v>
      </c>
      <c r="G126">
        <v>9278.273431187419</v>
      </c>
      <c r="H126">
        <v>0.2110313153887708</v>
      </c>
      <c r="I126">
        <v>0.1645320281866919</v>
      </c>
      <c r="J126">
        <v>15.68927062013239</v>
      </c>
      <c r="K126">
        <v>2.89137591460515</v>
      </c>
      <c r="L126">
        <v>467.0356372142762</v>
      </c>
      <c r="M126">
        <v>314.1443787207706</v>
      </c>
      <c r="N126">
        <v>302.2549733949647</v>
      </c>
    </row>
    <row r="127" spans="1:14">
      <c r="A127">
        <v>125</v>
      </c>
      <c r="B127">
        <v>16.82067427457197</v>
      </c>
      <c r="C127">
        <v>718.5676708069848</v>
      </c>
      <c r="D127">
        <v>0.6230748874788139</v>
      </c>
      <c r="E127">
        <v>91.6428059863583</v>
      </c>
      <c r="F127">
        <v>17.238531538206</v>
      </c>
      <c r="G127">
        <v>9278.273431187416</v>
      </c>
      <c r="H127">
        <v>0.2113232137562948</v>
      </c>
      <c r="I127">
        <v>0.1647349314350681</v>
      </c>
      <c r="J127">
        <v>15.72836634795618</v>
      </c>
      <c r="K127">
        <v>2.89137591460515</v>
      </c>
      <c r="L127">
        <v>467.0356372142762</v>
      </c>
      <c r="M127">
        <v>313.7258602425118</v>
      </c>
      <c r="N127">
        <v>299.5767262143227</v>
      </c>
    </row>
    <row r="128" spans="1:14">
      <c r="A128">
        <v>126</v>
      </c>
      <c r="B128">
        <v>16.97560472136553</v>
      </c>
      <c r="C128">
        <v>726.92620826716</v>
      </c>
      <c r="D128">
        <v>0.6230641400702148</v>
      </c>
      <c r="E128">
        <v>92.54777111794596</v>
      </c>
      <c r="F128">
        <v>17.04031484168052</v>
      </c>
      <c r="G128">
        <v>9278.273431187414</v>
      </c>
      <c r="H128">
        <v>0.2114910116740021</v>
      </c>
      <c r="I128">
        <v>0.1649075009331852</v>
      </c>
      <c r="J128">
        <v>15.75585503920357</v>
      </c>
      <c r="K128">
        <v>2.89137591460515</v>
      </c>
      <c r="L128">
        <v>467.0356372142762</v>
      </c>
      <c r="M128">
        <v>313.450920122655</v>
      </c>
      <c r="N128">
        <v>297.7773321850395</v>
      </c>
    </row>
    <row r="129" spans="1:14">
      <c r="A129">
        <v>127</v>
      </c>
      <c r="B129">
        <v>17.11263101252292</v>
      </c>
      <c r="C129">
        <v>727.4243764223577</v>
      </c>
      <c r="D129">
        <v>0.6230840201689797</v>
      </c>
      <c r="E129">
        <v>92.53928004105124</v>
      </c>
      <c r="F129">
        <v>17.02864497951503</v>
      </c>
      <c r="G129">
        <v>9278.273431187417</v>
      </c>
      <c r="H129">
        <v>0.2117282536990908</v>
      </c>
      <c r="I129">
        <v>0.1649029909771644</v>
      </c>
      <c r="J129">
        <v>15.77087049331997</v>
      </c>
      <c r="K129">
        <v>2.89137591460515</v>
      </c>
      <c r="L129">
        <v>467.0356372142762</v>
      </c>
      <c r="M129">
        <v>313.2176378857412</v>
      </c>
      <c r="N129">
        <v>296.5753814755131</v>
      </c>
    </row>
    <row r="130" spans="1:14">
      <c r="A130">
        <v>128</v>
      </c>
      <c r="B130">
        <v>17.06881560084569</v>
      </c>
      <c r="C130">
        <v>728.380850541728</v>
      </c>
      <c r="D130">
        <v>0.6230772424339804</v>
      </c>
      <c r="E130">
        <v>92.67357337943851</v>
      </c>
      <c r="F130">
        <v>17.00628379552902</v>
      </c>
      <c r="G130">
        <v>9278.273431187416</v>
      </c>
      <c r="H130">
        <v>0.2116354113562564</v>
      </c>
      <c r="I130">
        <v>0.1649301105064939</v>
      </c>
      <c r="J130">
        <v>15.767401681531</v>
      </c>
      <c r="K130">
        <v>2.89137591460515</v>
      </c>
      <c r="L130">
        <v>467.0356372142762</v>
      </c>
      <c r="M130">
        <v>313.293071786781</v>
      </c>
      <c r="N130">
        <v>296.9149377952923</v>
      </c>
    </row>
    <row r="131" spans="1:14">
      <c r="A131">
        <v>129</v>
      </c>
      <c r="B131">
        <v>17.45765626584312</v>
      </c>
      <c r="C131">
        <v>737.434938583342</v>
      </c>
      <c r="D131">
        <v>0.6231043849324444</v>
      </c>
      <c r="E131">
        <v>93.54504648202631</v>
      </c>
      <c r="F131">
        <v>16.79748382865846</v>
      </c>
      <c r="G131">
        <v>9278.273431187419</v>
      </c>
      <c r="H131">
        <v>0.2122085184906179</v>
      </c>
      <c r="I131">
        <v>0.1650912886764223</v>
      </c>
      <c r="J131">
        <v>15.81958536750394</v>
      </c>
      <c r="K131">
        <v>2.89137591460515</v>
      </c>
      <c r="L131">
        <v>467.0356372142762</v>
      </c>
      <c r="M131">
        <v>312.624121456529</v>
      </c>
      <c r="N131">
        <v>293.172455181316</v>
      </c>
    </row>
    <row r="132" spans="1:14">
      <c r="A132">
        <v>130</v>
      </c>
      <c r="B132">
        <v>17.74524563320999</v>
      </c>
      <c r="C132">
        <v>748.9921103249712</v>
      </c>
      <c r="D132">
        <v>0.6231032025980096</v>
      </c>
      <c r="E132">
        <v>94.75885251342973</v>
      </c>
      <c r="F132">
        <v>16.53829364126006</v>
      </c>
      <c r="G132">
        <v>9278.273431187414</v>
      </c>
      <c r="H132">
        <v>0.212567244779726</v>
      </c>
      <c r="I132">
        <v>0.1653210890600775</v>
      </c>
      <c r="J132">
        <v>15.8633956120906</v>
      </c>
      <c r="K132">
        <v>2.89137591460515</v>
      </c>
      <c r="L132">
        <v>467.0356372142762</v>
      </c>
      <c r="M132">
        <v>312.1270806079624</v>
      </c>
      <c r="N132">
        <v>290.281310944186</v>
      </c>
    </row>
    <row r="133" spans="1:14">
      <c r="A133">
        <v>131</v>
      </c>
      <c r="B133">
        <v>17.89597265954929</v>
      </c>
      <c r="C133">
        <v>757.2256608354728</v>
      </c>
      <c r="D133">
        <v>0.6231007505780169</v>
      </c>
      <c r="E133">
        <v>95.64883436333962</v>
      </c>
      <c r="F133">
        <v>16.3584676222863</v>
      </c>
      <c r="G133">
        <v>9278.273431187417</v>
      </c>
      <c r="H133">
        <v>0.2127291340868279</v>
      </c>
      <c r="I133">
        <v>0.1654906739063572</v>
      </c>
      <c r="J133">
        <v>15.8886004451921</v>
      </c>
      <c r="K133">
        <v>2.89137591460515</v>
      </c>
      <c r="L133">
        <v>467.0356372142762</v>
      </c>
      <c r="M133">
        <v>311.8625183864992</v>
      </c>
      <c r="N133">
        <v>288.6651428638805</v>
      </c>
    </row>
    <row r="134" spans="1:14">
      <c r="A134">
        <v>132</v>
      </c>
      <c r="B134">
        <v>18.11733428681554</v>
      </c>
      <c r="C134">
        <v>762.9142527883204</v>
      </c>
      <c r="D134">
        <v>0.6231121478508388</v>
      </c>
      <c r="E134">
        <v>96.20721970556262</v>
      </c>
      <c r="F134">
        <v>16.23649238465383</v>
      </c>
      <c r="G134">
        <v>9278.273431187417</v>
      </c>
      <c r="H134">
        <v>0.2130425451829657</v>
      </c>
      <c r="I134">
        <v>0.1655946497998294</v>
      </c>
      <c r="J134">
        <v>15.91758401209527</v>
      </c>
      <c r="K134">
        <v>2.89137591460515</v>
      </c>
      <c r="L134">
        <v>467.0356372142762</v>
      </c>
      <c r="M134">
        <v>311.4900663285083</v>
      </c>
      <c r="N134">
        <v>286.7125671804993</v>
      </c>
    </row>
    <row r="135" spans="1:14">
      <c r="A135">
        <v>133</v>
      </c>
      <c r="B135">
        <v>18.40853148965314</v>
      </c>
      <c r="C135">
        <v>772.7488995935496</v>
      </c>
      <c r="D135">
        <v>0.6231222754854016</v>
      </c>
      <c r="E135">
        <v>97.21539101342188</v>
      </c>
      <c r="F135">
        <v>16.02985324476912</v>
      </c>
      <c r="G135">
        <v>9278.273431187416</v>
      </c>
      <c r="H135">
        <v>0.2134273121678522</v>
      </c>
      <c r="I135">
        <v>0.1657843649143199</v>
      </c>
      <c r="J135">
        <v>15.95798598211352</v>
      </c>
      <c r="K135">
        <v>2.89137591460515</v>
      </c>
      <c r="L135">
        <v>467.0356372142762</v>
      </c>
      <c r="M135">
        <v>310.9958861095549</v>
      </c>
      <c r="N135">
        <v>284.0619253753365</v>
      </c>
    </row>
    <row r="136" spans="1:14">
      <c r="A136">
        <v>134</v>
      </c>
      <c r="B136">
        <v>18.61125869283764</v>
      </c>
      <c r="C136">
        <v>784.2463164574174</v>
      </c>
      <c r="D136">
        <v>0.623111317953929</v>
      </c>
      <c r="E136">
        <v>98.45868346186984</v>
      </c>
      <c r="F136">
        <v>15.79484811799434</v>
      </c>
      <c r="G136">
        <v>9278.273431187419</v>
      </c>
      <c r="H136">
        <v>0.2136420819447915</v>
      </c>
      <c r="I136">
        <v>0.1660210651250247</v>
      </c>
      <c r="J136">
        <v>15.99079006269772</v>
      </c>
      <c r="K136">
        <v>2.89137591460515</v>
      </c>
      <c r="L136">
        <v>467.0356372142762</v>
      </c>
      <c r="M136">
        <v>310.6402769059657</v>
      </c>
      <c r="N136">
        <v>282.0075641616605</v>
      </c>
    </row>
    <row r="137" spans="1:14">
      <c r="A137">
        <v>135</v>
      </c>
      <c r="B137">
        <v>18.77201739605995</v>
      </c>
      <c r="C137">
        <v>791.4070192350993</v>
      </c>
      <c r="D137">
        <v>0.6231091246876682</v>
      </c>
      <c r="E137">
        <v>99.21872422061075</v>
      </c>
      <c r="F137">
        <v>15.65193529306021</v>
      </c>
      <c r="G137">
        <v>9278.273431187417</v>
      </c>
      <c r="H137">
        <v>0.2138246074167371</v>
      </c>
      <c r="I137">
        <v>0.1661654062566275</v>
      </c>
      <c r="J137">
        <v>16.01380663922749</v>
      </c>
      <c r="K137">
        <v>2.89137591460515</v>
      </c>
      <c r="L137">
        <v>467.0356372142762</v>
      </c>
      <c r="M137">
        <v>310.3735727468157</v>
      </c>
      <c r="N137">
        <v>280.5843102533336</v>
      </c>
    </row>
    <row r="138" spans="1:14">
      <c r="A138">
        <v>136</v>
      </c>
      <c r="B138">
        <v>18.87773606159809</v>
      </c>
      <c r="C138">
        <v>795.337873346991</v>
      </c>
      <c r="D138">
        <v>0.6231098131008235</v>
      </c>
      <c r="E138">
        <v>99.62556737513459</v>
      </c>
      <c r="F138">
        <v>15.5745776363113</v>
      </c>
      <c r="G138">
        <v>9278.273431187419</v>
      </c>
      <c r="H138">
        <v>0.2139610532598907</v>
      </c>
      <c r="I138">
        <v>0.1662420618014712</v>
      </c>
      <c r="J138">
        <v>16.0283549273129</v>
      </c>
      <c r="K138">
        <v>2.89137591460515</v>
      </c>
      <c r="L138">
        <v>467.0356372142762</v>
      </c>
      <c r="M138">
        <v>310.1936519587985</v>
      </c>
      <c r="N138">
        <v>279.6554625266831</v>
      </c>
    </row>
    <row r="139" spans="1:14">
      <c r="A139">
        <v>137</v>
      </c>
      <c r="B139">
        <v>18.84291650548693</v>
      </c>
      <c r="C139">
        <v>796.3367982925188</v>
      </c>
      <c r="D139">
        <v>0.6230998381159926</v>
      </c>
      <c r="E139">
        <v>99.75941213453429</v>
      </c>
      <c r="F139">
        <v>15.55504088483839</v>
      </c>
      <c r="G139">
        <v>9278.273431187414</v>
      </c>
      <c r="H139">
        <v>0.213887410667494</v>
      </c>
      <c r="I139">
        <v>0.1662686159236214</v>
      </c>
      <c r="J139">
        <v>16.02583153952075</v>
      </c>
      <c r="K139">
        <v>2.89137591460515</v>
      </c>
      <c r="L139">
        <v>467.0356372142762</v>
      </c>
      <c r="M139">
        <v>310.2490824990825</v>
      </c>
      <c r="N139">
        <v>279.8584290674409</v>
      </c>
    </row>
    <row r="140" spans="1:14">
      <c r="A140">
        <v>138</v>
      </c>
      <c r="B140">
        <v>19.06913362460844</v>
      </c>
      <c r="C140">
        <v>801.5196272436663</v>
      </c>
      <c r="D140">
        <v>0.6231146403933535</v>
      </c>
      <c r="E140">
        <v>100.2532229913522</v>
      </c>
      <c r="F140">
        <v>15.45445805006557</v>
      </c>
      <c r="G140">
        <v>9278.273431187423</v>
      </c>
      <c r="H140">
        <v>0.2142175231307734</v>
      </c>
      <c r="I140">
        <v>0.1663598197536143</v>
      </c>
      <c r="J140">
        <v>16.05347070516905</v>
      </c>
      <c r="K140">
        <v>2.89137591460515</v>
      </c>
      <c r="L140">
        <v>467.0356372142762</v>
      </c>
      <c r="M140">
        <v>309.872156060533</v>
      </c>
      <c r="N140">
        <v>278.039942114781</v>
      </c>
    </row>
    <row r="141" spans="1:14">
      <c r="A141">
        <v>139</v>
      </c>
      <c r="B141">
        <v>19.40852144306387</v>
      </c>
      <c r="C141">
        <v>809.8580025434489</v>
      </c>
      <c r="D141">
        <v>0.623131386297309</v>
      </c>
      <c r="E141">
        <v>101.0609961941443</v>
      </c>
      <c r="F141">
        <v>15.29533747476536</v>
      </c>
      <c r="G141">
        <v>9278.273431187417</v>
      </c>
      <c r="H141">
        <v>0.2146978350074483</v>
      </c>
      <c r="I141">
        <v>0.1665098124699785</v>
      </c>
      <c r="J141">
        <v>16.09474596981243</v>
      </c>
      <c r="K141">
        <v>2.89137591460515</v>
      </c>
      <c r="L141">
        <v>467.0356372142762</v>
      </c>
      <c r="M141">
        <v>309.3150341125811</v>
      </c>
      <c r="N141">
        <v>275.4072870480928</v>
      </c>
    </row>
    <row r="142" spans="1:14">
      <c r="A142">
        <v>140</v>
      </c>
      <c r="B142">
        <v>19.67808467046672</v>
      </c>
      <c r="C142">
        <v>817.7449129114906</v>
      </c>
      <c r="D142">
        <v>0.6231469422639659</v>
      </c>
      <c r="E142">
        <v>101.8492226758152</v>
      </c>
      <c r="F142">
        <v>15.14781842107547</v>
      </c>
      <c r="G142">
        <v>9278.273431187419</v>
      </c>
      <c r="H142">
        <v>0.2150635086323844</v>
      </c>
      <c r="I142">
        <v>0.166657280127444</v>
      </c>
      <c r="J142">
        <v>16.12832439479062</v>
      </c>
      <c r="K142">
        <v>2.89137591460515</v>
      </c>
      <c r="L142">
        <v>467.0356372142762</v>
      </c>
      <c r="M142">
        <v>308.8720842456484</v>
      </c>
      <c r="N142">
        <v>273.3150611961344</v>
      </c>
    </row>
    <row r="143" spans="1:14">
      <c r="A143">
        <v>141</v>
      </c>
      <c r="B143">
        <v>19.89422757822876</v>
      </c>
      <c r="C143">
        <v>822.2741409605542</v>
      </c>
      <c r="D143">
        <v>0.6231654037331578</v>
      </c>
      <c r="E143">
        <v>102.2730309623864</v>
      </c>
      <c r="F143">
        <v>15.06438161982241</v>
      </c>
      <c r="G143">
        <v>9278.273431187421</v>
      </c>
      <c r="H143">
        <v>0.2153730759140251</v>
      </c>
      <c r="I143">
        <v>0.1667354465421572</v>
      </c>
      <c r="J143">
        <v>16.15320675311121</v>
      </c>
      <c r="K143">
        <v>2.89137591460515</v>
      </c>
      <c r="L143">
        <v>467.0356372142762</v>
      </c>
      <c r="M143">
        <v>308.5265981005706</v>
      </c>
      <c r="N143">
        <v>271.7845315902315</v>
      </c>
    </row>
    <row r="144" spans="1:14">
      <c r="A144">
        <v>142</v>
      </c>
      <c r="B144">
        <v>19.89874018784854</v>
      </c>
      <c r="C144">
        <v>827.0283164327344</v>
      </c>
      <c r="D144">
        <v>0.623151090716218</v>
      </c>
      <c r="E144">
        <v>102.8222980151875</v>
      </c>
      <c r="F144">
        <v>14.97778396388066</v>
      </c>
      <c r="G144">
        <v>9278.273431187417</v>
      </c>
      <c r="H144">
        <v>0.2153319709097464</v>
      </c>
      <c r="I144">
        <v>0.1668411759128167</v>
      </c>
      <c r="J144">
        <v>16.15809967849055</v>
      </c>
      <c r="K144">
        <v>2.89137591460515</v>
      </c>
      <c r="L144">
        <v>467.0356372142762</v>
      </c>
      <c r="M144">
        <v>308.5016950163416</v>
      </c>
      <c r="N144">
        <v>271.4753582327721</v>
      </c>
    </row>
    <row r="145" spans="1:14">
      <c r="A145">
        <v>143</v>
      </c>
      <c r="B145">
        <v>19.86932368940807</v>
      </c>
      <c r="C145">
        <v>828.5442347602013</v>
      </c>
      <c r="D145">
        <v>0.6231460134205207</v>
      </c>
      <c r="E145">
        <v>103.012222067891</v>
      </c>
      <c r="F145">
        <v>14.95038036095504</v>
      </c>
      <c r="G145">
        <v>9278.273431187419</v>
      </c>
      <c r="H145">
        <v>0.2152669506002637</v>
      </c>
      <c r="I145">
        <v>0.1668782584963774</v>
      </c>
      <c r="J145">
        <v>16.15669461557574</v>
      </c>
      <c r="K145">
        <v>2.89137591460515</v>
      </c>
      <c r="L145">
        <v>467.0356372142762</v>
      </c>
      <c r="M145">
        <v>308.5416338467622</v>
      </c>
      <c r="N145">
        <v>271.5563775121844</v>
      </c>
    </row>
    <row r="146" spans="1:14">
      <c r="A146">
        <v>144</v>
      </c>
      <c r="B146">
        <v>20.16568792578774</v>
      </c>
      <c r="C146">
        <v>838.7185730290159</v>
      </c>
      <c r="D146">
        <v>0.6231459938789233</v>
      </c>
      <c r="E146">
        <v>104.0516631694766</v>
      </c>
      <c r="F146">
        <v>14.76902009073894</v>
      </c>
      <c r="G146">
        <v>9278.273431187417</v>
      </c>
      <c r="H146">
        <v>0.2156520875050578</v>
      </c>
      <c r="I146">
        <v>0.1670735576930335</v>
      </c>
      <c r="J146">
        <v>16.19397121510858</v>
      </c>
      <c r="K146">
        <v>2.89137591460515</v>
      </c>
      <c r="L146">
        <v>467.0356372142762</v>
      </c>
      <c r="M146">
        <v>308.0532487365322</v>
      </c>
      <c r="N146">
        <v>269.2940084681242</v>
      </c>
    </row>
    <row r="147" spans="1:14">
      <c r="A147">
        <v>145</v>
      </c>
      <c r="B147">
        <v>20.48790311599701</v>
      </c>
      <c r="C147">
        <v>847.8141401745919</v>
      </c>
      <c r="D147">
        <v>0.6231621858813902</v>
      </c>
      <c r="E147">
        <v>104.9539477785279</v>
      </c>
      <c r="F147">
        <v>14.61057426217324</v>
      </c>
      <c r="G147">
        <v>9278.273431187414</v>
      </c>
      <c r="H147">
        <v>0.2160866000500067</v>
      </c>
      <c r="I147">
        <v>0.1672421679432289</v>
      </c>
      <c r="J147">
        <v>16.23201783387748</v>
      </c>
      <c r="K147">
        <v>2.89137591460515</v>
      </c>
      <c r="L147">
        <v>467.0356372142762</v>
      </c>
      <c r="M147">
        <v>307.5354922034424</v>
      </c>
      <c r="N147">
        <v>267.0076012429544</v>
      </c>
    </row>
    <row r="148" spans="1:14">
      <c r="A148">
        <v>146</v>
      </c>
      <c r="B148">
        <v>20.72041679224018</v>
      </c>
      <c r="C148">
        <v>852.1897163689489</v>
      </c>
      <c r="D148">
        <v>0.6231743812388102</v>
      </c>
      <c r="E148">
        <v>105.3519483695616</v>
      </c>
      <c r="F148">
        <v>14.53555612982609</v>
      </c>
      <c r="G148">
        <v>9278.273431187416</v>
      </c>
      <c r="H148">
        <v>0.2164190355754159</v>
      </c>
      <c r="I148">
        <v>0.1673152192956635</v>
      </c>
      <c r="J148">
        <v>16.25722161206504</v>
      </c>
      <c r="K148">
        <v>2.89137591460515</v>
      </c>
      <c r="L148">
        <v>467.0356372142762</v>
      </c>
      <c r="M148">
        <v>307.1744866436788</v>
      </c>
      <c r="N148">
        <v>265.5445098047139</v>
      </c>
    </row>
    <row r="149" spans="1:14">
      <c r="A149">
        <v>147</v>
      </c>
      <c r="B149">
        <v>20.88495766277653</v>
      </c>
      <c r="C149">
        <v>859.3857880798477</v>
      </c>
      <c r="D149">
        <v>0.6231742598410417</v>
      </c>
      <c r="E149">
        <v>106.1072387920635</v>
      </c>
      <c r="F149">
        <v>14.41384256914256</v>
      </c>
      <c r="G149">
        <v>9278.273431187416</v>
      </c>
      <c r="H149">
        <v>0.2166152548058716</v>
      </c>
      <c r="I149">
        <v>0.1674579158258629</v>
      </c>
      <c r="J149">
        <v>16.27843347632678</v>
      </c>
      <c r="K149">
        <v>2.89137591460515</v>
      </c>
      <c r="L149">
        <v>467.0356372142762</v>
      </c>
      <c r="M149">
        <v>306.901674108055</v>
      </c>
      <c r="N149">
        <v>264.2769308520863</v>
      </c>
    </row>
    <row r="150" spans="1:14">
      <c r="A150">
        <v>148</v>
      </c>
      <c r="B150">
        <v>21.1786107076367</v>
      </c>
      <c r="C150">
        <v>868.9066246542613</v>
      </c>
      <c r="D150">
        <v>0.6231799766590668</v>
      </c>
      <c r="E150">
        <v>107.0708973037268</v>
      </c>
      <c r="F150">
        <v>14.2559063357012</v>
      </c>
      <c r="G150">
        <v>9278.273431187419</v>
      </c>
      <c r="H150">
        <v>0.2169950287951958</v>
      </c>
      <c r="I150">
        <v>0.1676387478655948</v>
      </c>
      <c r="J150">
        <v>16.31298866938911</v>
      </c>
      <c r="K150">
        <v>2.89137591460515</v>
      </c>
      <c r="L150">
        <v>467.0356372142762</v>
      </c>
      <c r="M150">
        <v>306.4324898265371</v>
      </c>
      <c r="N150">
        <v>262.2690135864894</v>
      </c>
    </row>
    <row r="151" spans="1:14">
      <c r="A151">
        <v>149</v>
      </c>
      <c r="B151">
        <v>21.52033791071941</v>
      </c>
      <c r="C151">
        <v>874.5695842912621</v>
      </c>
      <c r="D151">
        <v>0.6232048211383943</v>
      </c>
      <c r="E151">
        <v>107.5675048728727</v>
      </c>
      <c r="F151">
        <v>14.16359736038581</v>
      </c>
      <c r="G151">
        <v>9278.273431187419</v>
      </c>
      <c r="H151">
        <v>0.2174814560974982</v>
      </c>
      <c r="I151">
        <v>0.1677293855500395</v>
      </c>
      <c r="J151">
        <v>16.34819720084717</v>
      </c>
      <c r="K151">
        <v>2.89137591460515</v>
      </c>
      <c r="L151">
        <v>467.0356372142762</v>
      </c>
      <c r="M151">
        <v>305.9185599725079</v>
      </c>
      <c r="N151">
        <v>260.317322673965</v>
      </c>
    </row>
    <row r="152" spans="1:14">
      <c r="A152">
        <v>150</v>
      </c>
      <c r="B152">
        <v>21.71046846501606</v>
      </c>
      <c r="C152">
        <v>877.8000087678301</v>
      </c>
      <c r="D152">
        <v>0.6232179910525378</v>
      </c>
      <c r="E152">
        <v>107.8526773736591</v>
      </c>
      <c r="F152">
        <v>14.1114733786904</v>
      </c>
      <c r="G152">
        <v>9278.273431187416</v>
      </c>
      <c r="H152">
        <v>0.2177510701818789</v>
      </c>
      <c r="I152">
        <v>0.1677814922282391</v>
      </c>
      <c r="J152">
        <v>16.36776915549783</v>
      </c>
      <c r="K152">
        <v>2.89137591460515</v>
      </c>
      <c r="L152">
        <v>467.0356372142762</v>
      </c>
      <c r="M152">
        <v>305.6334865763031</v>
      </c>
      <c r="N152">
        <v>259.2494996078399</v>
      </c>
    </row>
    <row r="153" spans="1:14">
      <c r="A153">
        <v>151</v>
      </c>
      <c r="B153">
        <v>21.8501459826885</v>
      </c>
      <c r="C153">
        <v>881.2281454172858</v>
      </c>
      <c r="D153">
        <v>0.6232253351387754</v>
      </c>
      <c r="E153">
        <v>108.184232759998</v>
      </c>
      <c r="F153">
        <v>14.05657719849134</v>
      </c>
      <c r="G153">
        <v>9278.273431187417</v>
      </c>
      <c r="H153">
        <v>0.2179377070240107</v>
      </c>
      <c r="I153">
        <v>0.1678432604308139</v>
      </c>
      <c r="J153">
        <v>16.38281097983231</v>
      </c>
      <c r="K153">
        <v>2.89137591460515</v>
      </c>
      <c r="L153">
        <v>467.0356372142762</v>
      </c>
      <c r="M153">
        <v>305.4210685120163</v>
      </c>
      <c r="N153">
        <v>258.4181549274068</v>
      </c>
    </row>
    <row r="154" spans="1:14">
      <c r="A154">
        <v>152</v>
      </c>
      <c r="B154">
        <v>21.8283616973421</v>
      </c>
      <c r="C154">
        <v>882.8031133064925</v>
      </c>
      <c r="D154">
        <v>0.6232166459201687</v>
      </c>
      <c r="E154">
        <v>108.3756936975244</v>
      </c>
      <c r="F154">
        <v>14.03149951425339</v>
      </c>
      <c r="G154">
        <v>9278.273431187419</v>
      </c>
      <c r="H154">
        <v>0.2178901316785692</v>
      </c>
      <c r="I154">
        <v>0.1678802748413946</v>
      </c>
      <c r="J154">
        <v>16.38207224604384</v>
      </c>
      <c r="K154">
        <v>2.89137591460515</v>
      </c>
      <c r="L154">
        <v>467.0356372142762</v>
      </c>
      <c r="M154">
        <v>305.443455633355</v>
      </c>
      <c r="N154">
        <v>258.427867151647</v>
      </c>
    </row>
    <row r="155" spans="1:14">
      <c r="A155">
        <v>153</v>
      </c>
      <c r="B155">
        <v>22.07034365697459</v>
      </c>
      <c r="C155">
        <v>887.8096669833054</v>
      </c>
      <c r="D155">
        <v>0.6232329258098357</v>
      </c>
      <c r="E155">
        <v>108.8419594926924</v>
      </c>
      <c r="F155">
        <v>13.9523728071485</v>
      </c>
      <c r="G155">
        <v>9278.273431187416</v>
      </c>
      <c r="H155">
        <v>0.2182224807921804</v>
      </c>
      <c r="I155">
        <v>0.1679664925057701</v>
      </c>
      <c r="J155">
        <v>16.40730805447505</v>
      </c>
      <c r="K155">
        <v>2.89137591460515</v>
      </c>
      <c r="L155">
        <v>467.0356372142762</v>
      </c>
      <c r="M155">
        <v>305.0801767551334</v>
      </c>
      <c r="N155">
        <v>257.0623310770782</v>
      </c>
    </row>
    <row r="156" spans="1:14">
      <c r="A156">
        <v>154</v>
      </c>
      <c r="B156">
        <v>22.37907049019255</v>
      </c>
      <c r="C156">
        <v>898.6514357321519</v>
      </c>
      <c r="D156">
        <v>0.6232399758251023</v>
      </c>
      <c r="E156">
        <v>109.9489134536515</v>
      </c>
      <c r="F156">
        <v>13.78404458392638</v>
      </c>
      <c r="G156">
        <v>9278.273431187414</v>
      </c>
      <c r="H156">
        <v>0.2186084670670459</v>
      </c>
      <c r="I156">
        <v>0.1681746192936754</v>
      </c>
      <c r="J156">
        <v>16.44248717794114</v>
      </c>
      <c r="K156">
        <v>2.89137591460515</v>
      </c>
      <c r="L156">
        <v>467.0356372142762</v>
      </c>
      <c r="M156">
        <v>304.5947837419041</v>
      </c>
      <c r="N156">
        <v>255.1032772047781</v>
      </c>
    </row>
    <row r="157" spans="1:14">
      <c r="A157">
        <v>155</v>
      </c>
      <c r="B157">
        <v>22.64329071683114</v>
      </c>
      <c r="C157">
        <v>906.4750988008427</v>
      </c>
      <c r="D157">
        <v>0.623243527450018</v>
      </c>
      <c r="E157">
        <v>110.7285963495548</v>
      </c>
      <c r="F157">
        <v>13.66507637322637</v>
      </c>
      <c r="G157">
        <v>9278.273431187419</v>
      </c>
      <c r="H157">
        <v>0.2189488932652377</v>
      </c>
      <c r="I157">
        <v>0.1683206047897408</v>
      </c>
      <c r="J157">
        <v>16.47108591922384</v>
      </c>
      <c r="K157">
        <v>2.89137591460515</v>
      </c>
      <c r="L157">
        <v>467.0356372142762</v>
      </c>
      <c r="M157">
        <v>304.190462433551</v>
      </c>
      <c r="N157">
        <v>253.5530857141596</v>
      </c>
    </row>
    <row r="158" spans="1:14">
      <c r="A158">
        <v>156</v>
      </c>
      <c r="B158">
        <v>22.80040462136661</v>
      </c>
      <c r="C158">
        <v>913.0894562212678</v>
      </c>
      <c r="D158">
        <v>0.6232387168673974</v>
      </c>
      <c r="E158">
        <v>111.4167829343812</v>
      </c>
      <c r="F158">
        <v>13.56608749684181</v>
      </c>
      <c r="G158">
        <v>9278.273431187417</v>
      </c>
      <c r="H158">
        <v>0.2191372972317853</v>
      </c>
      <c r="I158">
        <v>0.1684503056879169</v>
      </c>
      <c r="J158">
        <v>16.48939381868053</v>
      </c>
      <c r="K158">
        <v>2.89137591460515</v>
      </c>
      <c r="L158">
        <v>467.0356372142762</v>
      </c>
      <c r="M158">
        <v>303.9379722504276</v>
      </c>
      <c r="N158">
        <v>252.5241517320966</v>
      </c>
    </row>
    <row r="159" spans="1:14">
      <c r="A159">
        <v>157</v>
      </c>
      <c r="B159">
        <v>22.99333968609071</v>
      </c>
      <c r="C159">
        <v>913.6198640829396</v>
      </c>
      <c r="D159">
        <v>0.6232548699594481</v>
      </c>
      <c r="E159">
        <v>111.394707412742</v>
      </c>
      <c r="F159">
        <v>13.55821161788676</v>
      </c>
      <c r="G159">
        <v>9278.273431187421</v>
      </c>
      <c r="H159">
        <v>0.2194114725227664</v>
      </c>
      <c r="I159">
        <v>0.1684442187103974</v>
      </c>
      <c r="J159">
        <v>16.50568826433276</v>
      </c>
      <c r="K159">
        <v>2.89137591460515</v>
      </c>
      <c r="L159">
        <v>467.0356372142762</v>
      </c>
      <c r="M159">
        <v>303.687501872094</v>
      </c>
      <c r="N159">
        <v>251.8104542913772</v>
      </c>
    </row>
    <row r="160" spans="1:14">
      <c r="A160">
        <v>158</v>
      </c>
      <c r="B160">
        <v>23.03002183023248</v>
      </c>
      <c r="C160">
        <v>911.530520845109</v>
      </c>
      <c r="D160">
        <v>0.6232627083575004</v>
      </c>
      <c r="E160">
        <v>111.1391489858863</v>
      </c>
      <c r="F160">
        <v>13.58928875366346</v>
      </c>
      <c r="G160">
        <v>9278.273431187416</v>
      </c>
      <c r="H160">
        <v>0.2194801230882931</v>
      </c>
      <c r="I160">
        <v>0.1683949617376456</v>
      </c>
      <c r="J160">
        <v>16.50728326500922</v>
      </c>
      <c r="K160">
        <v>2.89137591460515</v>
      </c>
      <c r="L160">
        <v>467.0356372142762</v>
      </c>
      <c r="M160">
        <v>303.6533998496567</v>
      </c>
      <c r="N160">
        <v>251.8137035451112</v>
      </c>
    </row>
    <row r="161" spans="1:14">
      <c r="A161">
        <v>159</v>
      </c>
      <c r="B161">
        <v>23.35334845641582</v>
      </c>
      <c r="C161">
        <v>916.1731150060764</v>
      </c>
      <c r="D161">
        <v>0.6232899901045678</v>
      </c>
      <c r="E161">
        <v>111.5284374738407</v>
      </c>
      <c r="F161">
        <v>13.52042671046866</v>
      </c>
      <c r="G161">
        <v>9278.273431187416</v>
      </c>
      <c r="H161">
        <v>0.2199241076805334</v>
      </c>
      <c r="I161">
        <v>0.1684657650644047</v>
      </c>
      <c r="J161">
        <v>16.53791445225668</v>
      </c>
      <c r="K161">
        <v>2.89137591460515</v>
      </c>
      <c r="L161">
        <v>467.0356372142762</v>
      </c>
      <c r="M161">
        <v>303.2012267357922</v>
      </c>
      <c r="N161">
        <v>250.3155781403235</v>
      </c>
    </row>
    <row r="162" spans="1:14">
      <c r="A162">
        <v>160</v>
      </c>
      <c r="B162">
        <v>23.69290987033278</v>
      </c>
      <c r="C162">
        <v>924.1265558691409</v>
      </c>
      <c r="D162">
        <v>0.6233020170289313</v>
      </c>
      <c r="E162">
        <v>112.2902593569066</v>
      </c>
      <c r="F162">
        <v>13.40406395300632</v>
      </c>
      <c r="G162">
        <v>9278.273431187416</v>
      </c>
      <c r="H162">
        <v>0.2203648167503681</v>
      </c>
      <c r="I162">
        <v>0.1686077178877543</v>
      </c>
      <c r="J162">
        <v>16.57180103033386</v>
      </c>
      <c r="K162">
        <v>2.89137591460515</v>
      </c>
      <c r="L162">
        <v>467.0356372142762</v>
      </c>
      <c r="M162">
        <v>302.7113219742715</v>
      </c>
      <c r="N162">
        <v>248.6238367258518</v>
      </c>
    </row>
    <row r="163" spans="1:14">
      <c r="A163">
        <v>161</v>
      </c>
      <c r="B163">
        <v>23.89035844064281</v>
      </c>
      <c r="C163">
        <v>930.9661379562823</v>
      </c>
      <c r="D163">
        <v>0.6233078954718939</v>
      </c>
      <c r="E163">
        <v>112.9859275303814</v>
      </c>
      <c r="F163">
        <v>13.3055875509439</v>
      </c>
      <c r="G163">
        <v>9278.273431187416</v>
      </c>
      <c r="H163">
        <v>0.2206072625524824</v>
      </c>
      <c r="I163">
        <v>0.168738509696618</v>
      </c>
      <c r="J163">
        <v>16.59285941083859</v>
      </c>
      <c r="K163">
        <v>2.89137591460515</v>
      </c>
      <c r="L163">
        <v>467.0356372142762</v>
      </c>
      <c r="M163">
        <v>302.4111920876789</v>
      </c>
      <c r="N163">
        <v>247.5058643812635</v>
      </c>
    </row>
    <row r="164" spans="1:14">
      <c r="A164">
        <v>162</v>
      </c>
      <c r="B164">
        <v>24.11213415286498</v>
      </c>
      <c r="C164">
        <v>933.3226365291254</v>
      </c>
      <c r="D164">
        <v>0.623323559100977</v>
      </c>
      <c r="E164">
        <v>113.1595454741517</v>
      </c>
      <c r="F164">
        <v>13.27199295369804</v>
      </c>
      <c r="G164">
        <v>9278.273431187419</v>
      </c>
      <c r="H164">
        <v>0.2209084519762839</v>
      </c>
      <c r="I164">
        <v>0.1687694487319056</v>
      </c>
      <c r="J164">
        <v>16.612614348601</v>
      </c>
      <c r="K164">
        <v>2.89137591460515</v>
      </c>
      <c r="L164">
        <v>467.0356372142762</v>
      </c>
      <c r="M164">
        <v>302.1173807757058</v>
      </c>
      <c r="N164">
        <v>246.6314827463147</v>
      </c>
    </row>
    <row r="165" spans="1:14">
      <c r="A165">
        <v>163</v>
      </c>
      <c r="B165">
        <v>24.45479985190024</v>
      </c>
      <c r="C165">
        <v>939.1803422104223</v>
      </c>
      <c r="D165">
        <v>0.6233449586901477</v>
      </c>
      <c r="E165">
        <v>113.6813535508052</v>
      </c>
      <c r="F165">
        <v>13.18921499824805</v>
      </c>
      <c r="G165">
        <v>9278.273431187419</v>
      </c>
      <c r="H165">
        <v>0.2213570096102184</v>
      </c>
      <c r="I165">
        <v>0.1688657438296466</v>
      </c>
      <c r="J165">
        <v>16.64435176512123</v>
      </c>
      <c r="K165">
        <v>2.89137591460515</v>
      </c>
      <c r="L165">
        <v>467.0356372142762</v>
      </c>
      <c r="M165">
        <v>301.6513645162674</v>
      </c>
      <c r="N165">
        <v>245.1659261178842</v>
      </c>
    </row>
    <row r="166" spans="1:14">
      <c r="A166">
        <v>164</v>
      </c>
      <c r="B166">
        <v>24.75941012324429</v>
      </c>
      <c r="C166">
        <v>949.3179420619708</v>
      </c>
      <c r="D166">
        <v>0.6233490689495443</v>
      </c>
      <c r="E166">
        <v>114.7061727116249</v>
      </c>
      <c r="F166">
        <v>13.04836968385542</v>
      </c>
      <c r="G166">
        <v>9278.273431187417</v>
      </c>
      <c r="H166">
        <v>0.2217298958294004</v>
      </c>
      <c r="I166">
        <v>0.1690582820214173</v>
      </c>
      <c r="J166">
        <v>16.67560399318483</v>
      </c>
      <c r="K166">
        <v>2.89137591460515</v>
      </c>
      <c r="L166">
        <v>467.0356372142762</v>
      </c>
      <c r="M166">
        <v>301.1985407018247</v>
      </c>
      <c r="N166">
        <v>243.5749189141036</v>
      </c>
    </row>
    <row r="167" spans="1:14">
      <c r="A167">
        <v>165</v>
      </c>
      <c r="B167">
        <v>24.93801733311354</v>
      </c>
      <c r="C167">
        <v>955.1368587246554</v>
      </c>
      <c r="D167">
        <v>0.6233520777051105</v>
      </c>
      <c r="E167">
        <v>115.292273652814</v>
      </c>
      <c r="F167">
        <v>12.96887597038315</v>
      </c>
      <c r="G167">
        <v>9278.273431187419</v>
      </c>
      <c r="H167">
        <v>0.2219493636969909</v>
      </c>
      <c r="I167">
        <v>0.1691683110128595</v>
      </c>
      <c r="J167">
        <v>16.6936806471878</v>
      </c>
      <c r="K167">
        <v>2.89137591460515</v>
      </c>
      <c r="L167">
        <v>467.0356372142762</v>
      </c>
      <c r="M167">
        <v>300.9346269969506</v>
      </c>
      <c r="N167">
        <v>242.6604954138809</v>
      </c>
    </row>
    <row r="168" spans="1:14">
      <c r="A168">
        <v>166</v>
      </c>
      <c r="B168">
        <v>25.06559418796352</v>
      </c>
      <c r="C168">
        <v>958.1534296585019</v>
      </c>
      <c r="D168">
        <v>0.6233561792994902</v>
      </c>
      <c r="E168">
        <v>115.5812740550337</v>
      </c>
      <c r="F168">
        <v>12.92804583495185</v>
      </c>
      <c r="G168">
        <v>9278.273431187419</v>
      </c>
      <c r="H168">
        <v>0.222111021369046</v>
      </c>
      <c r="I168">
        <v>0.1692222141041858</v>
      </c>
      <c r="J168">
        <v>16.70575925314618</v>
      </c>
      <c r="K168">
        <v>2.89137591460515</v>
      </c>
      <c r="L168">
        <v>467.0356372142762</v>
      </c>
      <c r="M168">
        <v>300.7565943880619</v>
      </c>
      <c r="N168">
        <v>242.0959100049544</v>
      </c>
    </row>
    <row r="169" spans="1:14">
      <c r="A169">
        <v>167</v>
      </c>
      <c r="B169">
        <v>25.0815382152605</v>
      </c>
      <c r="C169">
        <v>956.1390795175942</v>
      </c>
      <c r="D169">
        <v>0.6233639564184458</v>
      </c>
      <c r="E169">
        <v>115.3467356429638</v>
      </c>
      <c r="F169">
        <v>12.95528205142618</v>
      </c>
      <c r="G169">
        <v>9278.273431187416</v>
      </c>
      <c r="H169">
        <v>0.2221384358065517</v>
      </c>
      <c r="I169">
        <v>0.1691775483079441</v>
      </c>
      <c r="J169">
        <v>16.70553529265694</v>
      </c>
      <c r="K169">
        <v>2.89137591460515</v>
      </c>
      <c r="L169">
        <v>467.0356372142762</v>
      </c>
      <c r="M169">
        <v>300.7582703853557</v>
      </c>
      <c r="N169">
        <v>242.1990313004939</v>
      </c>
    </row>
    <row r="170" spans="1:14">
      <c r="A170">
        <v>168</v>
      </c>
      <c r="B170">
        <v>25.28261146331707</v>
      </c>
      <c r="C170">
        <v>962.3448046753228</v>
      </c>
      <c r="D170">
        <v>0.6233656586041912</v>
      </c>
      <c r="E170">
        <v>115.9663530449936</v>
      </c>
      <c r="F170">
        <v>12.87173931356193</v>
      </c>
      <c r="G170">
        <v>9278.273431187419</v>
      </c>
      <c r="H170">
        <v>0.2223884076758319</v>
      </c>
      <c r="I170">
        <v>0.169293677825309</v>
      </c>
      <c r="J170">
        <v>16.72553310173527</v>
      </c>
      <c r="K170">
        <v>2.89137591460515</v>
      </c>
      <c r="L170">
        <v>467.0356372142762</v>
      </c>
      <c r="M170">
        <v>300.4640830622737</v>
      </c>
      <c r="N170">
        <v>241.2053690010235</v>
      </c>
    </row>
    <row r="171" spans="1:14">
      <c r="A171">
        <v>169</v>
      </c>
      <c r="B171">
        <v>25.63945528606429</v>
      </c>
      <c r="C171">
        <v>966.1002350776512</v>
      </c>
      <c r="D171">
        <v>0.6233876533412723</v>
      </c>
      <c r="E171">
        <v>116.2448657326109</v>
      </c>
      <c r="F171">
        <v>12.82170421431044</v>
      </c>
      <c r="G171">
        <v>9278.273431187414</v>
      </c>
      <c r="H171">
        <v>0.2228511200515831</v>
      </c>
      <c r="I171">
        <v>0.1693438595136071</v>
      </c>
      <c r="J171">
        <v>16.7556027056245</v>
      </c>
      <c r="K171">
        <v>2.89137591460515</v>
      </c>
      <c r="L171">
        <v>467.0356372142762</v>
      </c>
      <c r="M171">
        <v>300.0183747563493</v>
      </c>
      <c r="N171">
        <v>239.9946464657944</v>
      </c>
    </row>
    <row r="172" spans="1:14">
      <c r="A172">
        <v>170</v>
      </c>
      <c r="B172">
        <v>25.93946608266572</v>
      </c>
      <c r="C172">
        <v>970.1673760744992</v>
      </c>
      <c r="D172">
        <v>0.6234095722365872</v>
      </c>
      <c r="E172">
        <v>116.582835615126</v>
      </c>
      <c r="F172">
        <v>12.76795299555634</v>
      </c>
      <c r="G172">
        <v>9278.273431187423</v>
      </c>
      <c r="H172">
        <v>0.2232325817292493</v>
      </c>
      <c r="I172">
        <v>0.1694058994334407</v>
      </c>
      <c r="J172">
        <v>16.7812251618503</v>
      </c>
      <c r="K172">
        <v>2.89137591460515</v>
      </c>
      <c r="L172">
        <v>467.0356372142762</v>
      </c>
      <c r="M172">
        <v>299.6400361529403</v>
      </c>
      <c r="N172">
        <v>238.947795072437</v>
      </c>
    </row>
    <row r="173" spans="1:14">
      <c r="A173">
        <v>171</v>
      </c>
      <c r="B173">
        <v>26.14124351490814</v>
      </c>
      <c r="C173">
        <v>970.7357042882541</v>
      </c>
      <c r="D173">
        <v>0.6234308316695947</v>
      </c>
      <c r="E173">
        <v>116.5655763617999</v>
      </c>
      <c r="F173">
        <v>12.76047785285043</v>
      </c>
      <c r="G173">
        <v>9278.273431187419</v>
      </c>
      <c r="H173">
        <v>0.2234928157944912</v>
      </c>
      <c r="I173">
        <v>0.1694012109204764</v>
      </c>
      <c r="J173">
        <v>16.79689894531826</v>
      </c>
      <c r="K173">
        <v>2.89137591460515</v>
      </c>
      <c r="L173">
        <v>467.0356372142762</v>
      </c>
      <c r="M173">
        <v>299.4103681007526</v>
      </c>
      <c r="N173">
        <v>238.4124315028352</v>
      </c>
    </row>
    <row r="174" spans="1:14">
      <c r="A174">
        <v>172</v>
      </c>
      <c r="B174">
        <v>26.1839923692013</v>
      </c>
      <c r="C174">
        <v>975.2440321204879</v>
      </c>
      <c r="D174">
        <v>0.6234266215445279</v>
      </c>
      <c r="E174">
        <v>117.058491875787</v>
      </c>
      <c r="F174">
        <v>12.70148911202059</v>
      </c>
      <c r="G174">
        <v>9278.273431187412</v>
      </c>
      <c r="H174">
        <v>0.2235338199544638</v>
      </c>
      <c r="I174">
        <v>0.1694946448226464</v>
      </c>
      <c r="J174">
        <v>16.80296841818285</v>
      </c>
      <c r="K174">
        <v>2.89137591460515</v>
      </c>
      <c r="L174">
        <v>467.0356372142762</v>
      </c>
      <c r="M174">
        <v>299.3186555654405</v>
      </c>
      <c r="N174">
        <v>237.9978372001259</v>
      </c>
    </row>
    <row r="175" spans="1:14">
      <c r="A175">
        <v>173</v>
      </c>
      <c r="B175">
        <v>26.12205492079551</v>
      </c>
      <c r="C175">
        <v>973.1900962700337</v>
      </c>
      <c r="D175">
        <v>0.6234251307606008</v>
      </c>
      <c r="E175">
        <v>116.8509471104948</v>
      </c>
      <c r="F175">
        <v>12.72829584170405</v>
      </c>
      <c r="G175">
        <v>9278.273431187417</v>
      </c>
      <c r="H175">
        <v>0.223460592131799</v>
      </c>
      <c r="I175">
        <v>0.1694555989151942</v>
      </c>
      <c r="J175">
        <v>16.797018427598</v>
      </c>
      <c r="K175">
        <v>2.89137591460515</v>
      </c>
      <c r="L175">
        <v>467.0356372142762</v>
      </c>
      <c r="M175">
        <v>299.4070171842197</v>
      </c>
      <c r="N175">
        <v>238.2812359816408</v>
      </c>
    </row>
    <row r="176" spans="1:14">
      <c r="A176">
        <v>174</v>
      </c>
      <c r="B176">
        <v>26.46538529094323</v>
      </c>
      <c r="C176">
        <v>978.9781334059053</v>
      </c>
      <c r="D176">
        <v>0.6234356012970632</v>
      </c>
      <c r="E176">
        <v>117.3662786135496</v>
      </c>
      <c r="F176">
        <v>12.65304201682868</v>
      </c>
      <c r="G176">
        <v>9278.273431187416</v>
      </c>
      <c r="H176">
        <v>0.223889147669449</v>
      </c>
      <c r="I176">
        <v>0.1695510737747652</v>
      </c>
      <c r="J176">
        <v>16.82666534213027</v>
      </c>
      <c r="K176">
        <v>2.89137591460515</v>
      </c>
      <c r="L176">
        <v>467.0356372142762</v>
      </c>
      <c r="M176">
        <v>298.9690013710863</v>
      </c>
      <c r="N176">
        <v>237.0684797122546</v>
      </c>
    </row>
    <row r="177" spans="1:14">
      <c r="A177">
        <v>175</v>
      </c>
      <c r="B177">
        <v>26.81231688451478</v>
      </c>
      <c r="C177">
        <v>983.3638568647642</v>
      </c>
      <c r="D177">
        <v>0.6234584293705914</v>
      </c>
      <c r="E177">
        <v>117.7232303847709</v>
      </c>
      <c r="F177">
        <v>12.5966104703449</v>
      </c>
      <c r="G177">
        <v>9278.273431187416</v>
      </c>
      <c r="H177">
        <v>0.2243189166226954</v>
      </c>
      <c r="I177">
        <v>0.169616663774712</v>
      </c>
      <c r="J177">
        <v>16.85523725110157</v>
      </c>
      <c r="K177">
        <v>2.89137591460515</v>
      </c>
      <c r="L177">
        <v>467.0356372142762</v>
      </c>
      <c r="M177">
        <v>298.5490304955761</v>
      </c>
      <c r="N177">
        <v>235.972801953247</v>
      </c>
    </row>
    <row r="178" spans="1:14">
      <c r="A178">
        <v>176</v>
      </c>
      <c r="B178">
        <v>27.02243536824119</v>
      </c>
      <c r="C178">
        <v>983.3936972270224</v>
      </c>
      <c r="D178">
        <v>0.6234733621397496</v>
      </c>
      <c r="E178">
        <v>117.6440900285733</v>
      </c>
      <c r="F178">
        <v>12.59622823541629</v>
      </c>
      <c r="G178">
        <v>9278.273431187419</v>
      </c>
      <c r="H178">
        <v>0.2245808667064259</v>
      </c>
      <c r="I178">
        <v>0.1696003990949813</v>
      </c>
      <c r="J178">
        <v>16.87068784512003</v>
      </c>
      <c r="K178">
        <v>2.89137591460515</v>
      </c>
      <c r="L178">
        <v>467.0356372142762</v>
      </c>
      <c r="M178">
        <v>298.3269026128242</v>
      </c>
      <c r="N178">
        <v>235.5279526305379</v>
      </c>
    </row>
    <row r="179" spans="1:14">
      <c r="A179">
        <v>177</v>
      </c>
      <c r="B179">
        <v>27.22156778071133</v>
      </c>
      <c r="C179">
        <v>988.4077534353119</v>
      </c>
      <c r="D179">
        <v>0.6234795008507813</v>
      </c>
      <c r="E179">
        <v>118.1306697179237</v>
      </c>
      <c r="F179">
        <v>12.53232930689685</v>
      </c>
      <c r="G179">
        <v>9278.273431187408</v>
      </c>
      <c r="H179">
        <v>0.2248202118473521</v>
      </c>
      <c r="I179">
        <v>0.1696915630667619</v>
      </c>
      <c r="J179">
        <v>16.88847287296487</v>
      </c>
      <c r="K179">
        <v>2.89137591460515</v>
      </c>
      <c r="L179">
        <v>467.0356372142762</v>
      </c>
      <c r="M179">
        <v>298.0619893257004</v>
      </c>
      <c r="N179">
        <v>234.7418269363988</v>
      </c>
    </row>
    <row r="180" spans="1:14">
      <c r="A180">
        <v>178</v>
      </c>
      <c r="B180">
        <v>27.55024286398127</v>
      </c>
      <c r="C180">
        <v>994.0879894618104</v>
      </c>
      <c r="D180">
        <v>0.6234916958734212</v>
      </c>
      <c r="E180">
        <v>118.6416498667142</v>
      </c>
      <c r="F180">
        <v>12.46071935970946</v>
      </c>
      <c r="G180">
        <v>9278.273431187416</v>
      </c>
      <c r="H180">
        <v>0.2252170652804605</v>
      </c>
      <c r="I180">
        <v>0.1697866410256411</v>
      </c>
      <c r="J180">
        <v>16.91592851376027</v>
      </c>
      <c r="K180">
        <v>2.89137591460515</v>
      </c>
      <c r="L180">
        <v>467.0356372142762</v>
      </c>
      <c r="M180">
        <v>297.6568092110363</v>
      </c>
      <c r="N180">
        <v>233.6655352485409</v>
      </c>
    </row>
    <row r="181" spans="1:14">
      <c r="A181">
        <v>179</v>
      </c>
      <c r="B181">
        <v>27.86518083614683</v>
      </c>
      <c r="C181">
        <v>992.8998058707994</v>
      </c>
      <c r="D181">
        <v>0.6235202826054203</v>
      </c>
      <c r="E181">
        <v>118.3877949723909</v>
      </c>
      <c r="F181">
        <v>12.47563085650688</v>
      </c>
      <c r="G181">
        <v>9278.273431187419</v>
      </c>
      <c r="H181">
        <v>0.2255964850079127</v>
      </c>
      <c r="I181">
        <v>0.1697369785354892</v>
      </c>
      <c r="J181">
        <v>16.93765243130076</v>
      </c>
      <c r="K181">
        <v>2.89137591460515</v>
      </c>
      <c r="L181">
        <v>467.0356372142762</v>
      </c>
      <c r="M181">
        <v>297.3532356610429</v>
      </c>
      <c r="N181">
        <v>233.1508863063943</v>
      </c>
    </row>
    <row r="182" spans="1:14">
      <c r="A182">
        <v>180</v>
      </c>
      <c r="B182">
        <v>28.04818763150179</v>
      </c>
      <c r="C182">
        <v>991.8935583928936</v>
      </c>
      <c r="D182">
        <v>0.6235371567178937</v>
      </c>
      <c r="E182">
        <v>118.2056251602586</v>
      </c>
      <c r="F182">
        <v>12.48828702508305</v>
      </c>
      <c r="G182">
        <v>9278.273431187419</v>
      </c>
      <c r="H182">
        <v>0.2258138266123199</v>
      </c>
      <c r="I182">
        <v>0.1697015904231912</v>
      </c>
      <c r="J182">
        <v>16.94998222305737</v>
      </c>
      <c r="K182">
        <v>2.89137591460515</v>
      </c>
      <c r="L182">
        <v>467.0356372142762</v>
      </c>
      <c r="M182">
        <v>297.1839353436092</v>
      </c>
      <c r="N182">
        <v>232.8913293173203</v>
      </c>
    </row>
    <row r="183" spans="1:14">
      <c r="A183">
        <v>181</v>
      </c>
      <c r="B183">
        <v>28.02290955837818</v>
      </c>
      <c r="C183">
        <v>993.7856102574253</v>
      </c>
      <c r="D183">
        <v>0.6235291999455969</v>
      </c>
      <c r="E183">
        <v>118.4282554409713</v>
      </c>
      <c r="F183">
        <v>12.46451078350063</v>
      </c>
      <c r="G183">
        <v>9278.273431187421</v>
      </c>
      <c r="H183">
        <v>0.2257808097863787</v>
      </c>
      <c r="I183">
        <v>0.1697440155143067</v>
      </c>
      <c r="J183">
        <v>16.94926859580754</v>
      </c>
      <c r="K183">
        <v>2.89137591460515</v>
      </c>
      <c r="L183">
        <v>467.0356372142762</v>
      </c>
      <c r="M183">
        <v>297.1878377504609</v>
      </c>
      <c r="N183">
        <v>232.8121014966013</v>
      </c>
    </row>
    <row r="184" spans="1:14">
      <c r="A184">
        <v>182</v>
      </c>
      <c r="B184">
        <v>28.1803790903042</v>
      </c>
      <c r="C184">
        <v>991.594883184817</v>
      </c>
      <c r="D184">
        <v>0.6235495973459474</v>
      </c>
      <c r="E184">
        <v>118.1222707055877</v>
      </c>
      <c r="F184">
        <v>12.49204858314369</v>
      </c>
      <c r="G184">
        <v>9278.273431187416</v>
      </c>
      <c r="H184">
        <v>0.2259697392080104</v>
      </c>
      <c r="I184">
        <v>0.169685170674182</v>
      </c>
      <c r="J184">
        <v>16.95914884333062</v>
      </c>
      <c r="K184">
        <v>2.89137591460515</v>
      </c>
      <c r="L184">
        <v>467.0356372142762</v>
      </c>
      <c r="M184">
        <v>297.0574396068936</v>
      </c>
      <c r="N184">
        <v>232.6674729776381</v>
      </c>
    </row>
    <row r="185" spans="1:14">
      <c r="A185">
        <v>183</v>
      </c>
      <c r="B185">
        <v>28.19061651483767</v>
      </c>
      <c r="C185">
        <v>990.7621502214313</v>
      </c>
      <c r="D185">
        <v>0.6235520853064879</v>
      </c>
      <c r="E185">
        <v>118.0250129502518</v>
      </c>
      <c r="F185">
        <v>12.50254811689463</v>
      </c>
      <c r="G185">
        <v>9278.273431187417</v>
      </c>
      <c r="H185">
        <v>0.2259819085507366</v>
      </c>
      <c r="I185">
        <v>0.1696666784580148</v>
      </c>
      <c r="J185">
        <v>16.95934011156556</v>
      </c>
      <c r="K185">
        <v>2.89137591460515</v>
      </c>
      <c r="L185">
        <v>467.0356372142762</v>
      </c>
      <c r="M185">
        <v>297.0577035241717</v>
      </c>
      <c r="N185">
        <v>232.709888731965</v>
      </c>
    </row>
    <row r="186" spans="1:14">
      <c r="A186">
        <v>184</v>
      </c>
      <c r="B186">
        <v>28.5705286635994</v>
      </c>
      <c r="C186">
        <v>994.9426633509696</v>
      </c>
      <c r="D186">
        <v>0.6235760952962162</v>
      </c>
      <c r="E186">
        <v>118.3511765987195</v>
      </c>
      <c r="F186">
        <v>12.45001537457627</v>
      </c>
      <c r="G186">
        <v>9278.273431187416</v>
      </c>
      <c r="H186">
        <v>0.2264259495263133</v>
      </c>
      <c r="I186">
        <v>0.1697268031267569</v>
      </c>
      <c r="J186">
        <v>16.98875837810383</v>
      </c>
      <c r="K186">
        <v>2.89137591460515</v>
      </c>
      <c r="L186">
        <v>467.0356372142762</v>
      </c>
      <c r="M186">
        <v>296.6356175062011</v>
      </c>
      <c r="N186">
        <v>231.727313312968</v>
      </c>
    </row>
    <row r="187" spans="1:14">
      <c r="A187">
        <v>185</v>
      </c>
      <c r="B187">
        <v>28.86973116904015</v>
      </c>
      <c r="C187">
        <v>997.7551474491833</v>
      </c>
      <c r="D187">
        <v>0.6235896800665486</v>
      </c>
      <c r="E187">
        <v>118.5553182401502</v>
      </c>
      <c r="F187">
        <v>12.41492112289234</v>
      </c>
      <c r="G187">
        <v>9278.273431187416</v>
      </c>
      <c r="H187">
        <v>0.2267707788059901</v>
      </c>
      <c r="I187">
        <v>0.1697642682354122</v>
      </c>
      <c r="J187">
        <v>17.01134064041875</v>
      </c>
      <c r="K187">
        <v>2.89137591460515</v>
      </c>
      <c r="L187">
        <v>467.0356372142762</v>
      </c>
      <c r="M187">
        <v>296.314323677858</v>
      </c>
      <c r="N187">
        <v>231.0182963456301</v>
      </c>
    </row>
    <row r="188" spans="1:14">
      <c r="A188">
        <v>186</v>
      </c>
      <c r="B188">
        <v>29.06838770173382</v>
      </c>
      <c r="C188">
        <v>1001.91682906033</v>
      </c>
      <c r="D188">
        <v>0.6235917677502335</v>
      </c>
      <c r="E188">
        <v>118.9471967309313</v>
      </c>
      <c r="F188">
        <v>12.3633530211873</v>
      </c>
      <c r="G188">
        <v>9278.273431187416</v>
      </c>
      <c r="H188">
        <v>0.2270015081917159</v>
      </c>
      <c r="I188">
        <v>0.1698376744679523</v>
      </c>
      <c r="J188">
        <v>17.02775341274916</v>
      </c>
      <c r="K188">
        <v>2.89137591460515</v>
      </c>
      <c r="L188">
        <v>467.0356372142762</v>
      </c>
      <c r="M188">
        <v>296.0714525530205</v>
      </c>
      <c r="N188">
        <v>230.3760713836024</v>
      </c>
    </row>
    <row r="189" spans="1:14">
      <c r="A189">
        <v>187</v>
      </c>
      <c r="B189">
        <v>29.05245247305218</v>
      </c>
      <c r="C189">
        <v>1000.021850684834</v>
      </c>
      <c r="D189">
        <v>0.623593342653068</v>
      </c>
      <c r="E189">
        <v>118.7426739286372</v>
      </c>
      <c r="F189">
        <v>12.38678079589815</v>
      </c>
      <c r="G189">
        <v>9278.273431187417</v>
      </c>
      <c r="H189">
        <v>0.2269771465400524</v>
      </c>
      <c r="I189">
        <v>0.1697991958489172</v>
      </c>
      <c r="J189">
        <v>17.02522337192887</v>
      </c>
      <c r="K189">
        <v>2.89137591460515</v>
      </c>
      <c r="L189">
        <v>467.0356372142762</v>
      </c>
      <c r="M189">
        <v>296.1151304141878</v>
      </c>
      <c r="N189">
        <v>230.5745532565806</v>
      </c>
    </row>
    <row r="190" spans="1:14">
      <c r="A190">
        <v>188</v>
      </c>
      <c r="B190">
        <v>29.18351798740866</v>
      </c>
      <c r="C190">
        <v>1009.380203968329</v>
      </c>
      <c r="D190">
        <v>0.6235884716594478</v>
      </c>
      <c r="E190">
        <v>119.7377620853088</v>
      </c>
      <c r="F190">
        <v>12.27193817239763</v>
      </c>
      <c r="G190">
        <v>9278.273431187421</v>
      </c>
      <c r="H190">
        <v>0.2271426161043206</v>
      </c>
      <c r="I190">
        <v>0.1699867860240166</v>
      </c>
      <c r="J190">
        <v>17.04053358271511</v>
      </c>
      <c r="K190">
        <v>2.89137591460515</v>
      </c>
      <c r="L190">
        <v>467.0356372142762</v>
      </c>
      <c r="M190">
        <v>295.8619873765279</v>
      </c>
      <c r="N190">
        <v>229.5861384088613</v>
      </c>
    </row>
    <row r="191" spans="1:14">
      <c r="A191">
        <v>189</v>
      </c>
      <c r="B191">
        <v>29.20376534173327</v>
      </c>
      <c r="C191">
        <v>1007.774034895809</v>
      </c>
      <c r="D191">
        <v>0.6235966751787484</v>
      </c>
      <c r="E191">
        <v>119.5511711732727</v>
      </c>
      <c r="F191">
        <v>12.29149692948985</v>
      </c>
      <c r="G191">
        <v>9278.273431187414</v>
      </c>
      <c r="H191">
        <v>0.2271631618228403</v>
      </c>
      <c r="I191">
        <v>0.1699514396100194</v>
      </c>
      <c r="J191">
        <v>17.04087227983467</v>
      </c>
      <c r="K191">
        <v>2.89137591460515</v>
      </c>
      <c r="L191">
        <v>467.0356372142762</v>
      </c>
      <c r="M191">
        <v>295.8649747037348</v>
      </c>
      <c r="N191">
        <v>229.6752192856926</v>
      </c>
    </row>
    <row r="192" spans="1:14">
      <c r="A192">
        <v>190</v>
      </c>
      <c r="B192">
        <v>29.55179622077193</v>
      </c>
      <c r="C192">
        <v>1008.829119624583</v>
      </c>
      <c r="D192">
        <v>0.6236229293498082</v>
      </c>
      <c r="E192">
        <v>119.5416743202657</v>
      </c>
      <c r="F192">
        <v>12.27864185775193</v>
      </c>
      <c r="G192">
        <v>9278.273431187416</v>
      </c>
      <c r="H192">
        <v>0.2275565343506292</v>
      </c>
      <c r="I192">
        <v>0.1699483898249898</v>
      </c>
      <c r="J192">
        <v>17.06531010602711</v>
      </c>
      <c r="K192">
        <v>2.89137591460515</v>
      </c>
      <c r="L192">
        <v>467.0356372142762</v>
      </c>
      <c r="M192">
        <v>295.5276560341723</v>
      </c>
      <c r="N192">
        <v>229.0520442494154</v>
      </c>
    </row>
    <row r="193" spans="1:14">
      <c r="A193">
        <v>191</v>
      </c>
      <c r="B193">
        <v>29.69259730778682</v>
      </c>
      <c r="C193">
        <v>1013.193786819058</v>
      </c>
      <c r="D193">
        <v>0.6236274560720797</v>
      </c>
      <c r="E193">
        <v>119.9773098418603</v>
      </c>
      <c r="F193">
        <v>12.22574754868052</v>
      </c>
      <c r="G193">
        <v>9278.273431187419</v>
      </c>
      <c r="H193">
        <v>0.2277202719325776</v>
      </c>
      <c r="I193">
        <v>0.1700303524636999</v>
      </c>
      <c r="J193">
        <v>17.07760189516929</v>
      </c>
      <c r="K193">
        <v>2.89137591460515</v>
      </c>
      <c r="L193">
        <v>467.0356372142762</v>
      </c>
      <c r="M193">
        <v>295.3387903380166</v>
      </c>
      <c r="N193">
        <v>228.4951289724044</v>
      </c>
    </row>
    <row r="194" spans="1:14">
      <c r="A194">
        <v>192</v>
      </c>
      <c r="B194">
        <v>29.70056487295906</v>
      </c>
      <c r="C194">
        <v>1012.575074424383</v>
      </c>
      <c r="D194">
        <v>0.6236283601616607</v>
      </c>
      <c r="E194">
        <v>119.9054499408332</v>
      </c>
      <c r="F194">
        <v>12.23321783086857</v>
      </c>
      <c r="G194">
        <v>9278.273431187423</v>
      </c>
      <c r="H194">
        <v>0.2277281212844774</v>
      </c>
      <c r="I194">
        <v>0.1700167280243084</v>
      </c>
      <c r="J194">
        <v>17.07775002653418</v>
      </c>
      <c r="K194">
        <v>2.89137591460515</v>
      </c>
      <c r="L194">
        <v>467.0356372142762</v>
      </c>
      <c r="M194">
        <v>295.3400312045082</v>
      </c>
      <c r="N194">
        <v>228.5348348012548</v>
      </c>
    </row>
    <row r="195" spans="1:14">
      <c r="A195">
        <v>193</v>
      </c>
      <c r="B195">
        <v>29.85581416578248</v>
      </c>
      <c r="C195">
        <v>1010.905255500311</v>
      </c>
      <c r="D195">
        <v>0.6236462422042055</v>
      </c>
      <c r="E195">
        <v>119.6644525705963</v>
      </c>
      <c r="F195">
        <v>12.25342472812737</v>
      </c>
      <c r="G195">
        <v>9278.273431187421</v>
      </c>
      <c r="H195">
        <v>0.2278934373962106</v>
      </c>
      <c r="I195">
        <v>0.1699708046966905</v>
      </c>
      <c r="J195">
        <v>17.08698043752045</v>
      </c>
      <c r="K195">
        <v>2.89137591460515</v>
      </c>
      <c r="L195">
        <v>467.0356372142762</v>
      </c>
      <c r="M195">
        <v>295.2250104934937</v>
      </c>
      <c r="N195">
        <v>228.4528580595312</v>
      </c>
    </row>
    <row r="196" spans="1:14">
      <c r="A196">
        <v>194</v>
      </c>
      <c r="B196">
        <v>29.70994648429878</v>
      </c>
      <c r="C196">
        <v>1012.395130442887</v>
      </c>
      <c r="D196">
        <v>0.6236292016313482</v>
      </c>
      <c r="E196">
        <v>119.8825904247598</v>
      </c>
      <c r="F196">
        <v>12.23539217353065</v>
      </c>
      <c r="G196">
        <v>9278.273431187419</v>
      </c>
      <c r="H196">
        <v>0.2277363848423814</v>
      </c>
      <c r="I196">
        <v>0.170012457309542</v>
      </c>
      <c r="J196">
        <v>17.07817476657498</v>
      </c>
      <c r="K196">
        <v>2.89137591460515</v>
      </c>
      <c r="L196">
        <v>467.0356372142762</v>
      </c>
      <c r="M196">
        <v>295.3354343524812</v>
      </c>
      <c r="N196">
        <v>228.546504428523</v>
      </c>
    </row>
    <row r="197" spans="1:14">
      <c r="A197">
        <v>195</v>
      </c>
      <c r="B197">
        <v>29.77974015822312</v>
      </c>
      <c r="C197">
        <v>1020.61464451494</v>
      </c>
      <c r="D197">
        <v>0.6236176464723918</v>
      </c>
      <c r="E197">
        <v>120.7732257987567</v>
      </c>
      <c r="F197">
        <v>12.13685451420162</v>
      </c>
      <c r="G197">
        <v>9278.273431187419</v>
      </c>
      <c r="H197">
        <v>0.2278279741608035</v>
      </c>
      <c r="I197">
        <v>0.1701806297128314</v>
      </c>
      <c r="J197">
        <v>17.08806017816126</v>
      </c>
      <c r="K197">
        <v>2.89137591460515</v>
      </c>
      <c r="L197">
        <v>467.0356372142762</v>
      </c>
      <c r="M197">
        <v>295.1582847011408</v>
      </c>
      <c r="N197">
        <v>227.8069996406641</v>
      </c>
    </row>
    <row r="198" spans="1:14">
      <c r="A198">
        <v>196</v>
      </c>
      <c r="B198">
        <v>29.74839414054927</v>
      </c>
      <c r="C198">
        <v>1013.394144886648</v>
      </c>
      <c r="D198">
        <v>0.6236298697780545</v>
      </c>
      <c r="E198">
        <v>119.9797206968483</v>
      </c>
      <c r="F198">
        <v>12.22333039720391</v>
      </c>
      <c r="G198">
        <v>9278.273431187423</v>
      </c>
      <c r="H198">
        <v>0.2277817262557167</v>
      </c>
      <c r="I198">
        <v>0.1700306589711162</v>
      </c>
      <c r="J198">
        <v>17.08144827773909</v>
      </c>
      <c r="K198">
        <v>2.89137591460515</v>
      </c>
      <c r="L198">
        <v>467.0356372142762</v>
      </c>
      <c r="M198">
        <v>295.2858156912711</v>
      </c>
      <c r="N198">
        <v>228.4039383903384</v>
      </c>
    </row>
    <row r="199" spans="1:14">
      <c r="A199">
        <v>197</v>
      </c>
      <c r="B199">
        <v>29.90840024902452</v>
      </c>
      <c r="C199">
        <v>1019.901870439811</v>
      </c>
      <c r="D199">
        <v>0.623625997560098</v>
      </c>
      <c r="E199">
        <v>120.6453901083648</v>
      </c>
      <c r="F199">
        <v>12.14533654124959</v>
      </c>
      <c r="G199">
        <v>9278.273431187419</v>
      </c>
      <c r="H199">
        <v>0.2279753065283514</v>
      </c>
      <c r="I199">
        <v>0.1701558108196918</v>
      </c>
      <c r="J199">
        <v>17.09653816720684</v>
      </c>
      <c r="K199">
        <v>2.89137591460515</v>
      </c>
      <c r="L199">
        <v>467.0356372142762</v>
      </c>
      <c r="M199">
        <v>295.0464022219711</v>
      </c>
      <c r="N199">
        <v>227.6484563525901</v>
      </c>
    </row>
    <row r="200" spans="1:14">
      <c r="A200">
        <v>198</v>
      </c>
      <c r="B200">
        <v>29.90091198581574</v>
      </c>
      <c r="C200">
        <v>1018.517347727225</v>
      </c>
      <c r="D200">
        <v>0.6236256809982034</v>
      </c>
      <c r="E200">
        <v>120.4964738856159</v>
      </c>
      <c r="F200">
        <v>12.16184631826112</v>
      </c>
      <c r="G200">
        <v>9278.273431187423</v>
      </c>
      <c r="H200">
        <v>0.2279564393348834</v>
      </c>
      <c r="I200">
        <v>0.1701280508031291</v>
      </c>
      <c r="J200">
        <v>17.09475400993525</v>
      </c>
      <c r="K200">
        <v>2.89137591460515</v>
      </c>
      <c r="L200">
        <v>467.0356372142762</v>
      </c>
      <c r="M200">
        <v>295.0788288842932</v>
      </c>
      <c r="N200">
        <v>227.8078667195391</v>
      </c>
    </row>
    <row r="201" spans="1:14">
      <c r="A201">
        <v>199</v>
      </c>
      <c r="B201">
        <v>29.94957140185079</v>
      </c>
      <c r="C201">
        <v>1020.37713541295</v>
      </c>
      <c r="D201">
        <v>0.6236254794110637</v>
      </c>
      <c r="E201">
        <v>120.6837090334948</v>
      </c>
      <c r="F201">
        <v>12.13967956125198</v>
      </c>
      <c r="G201">
        <v>9278.273431187421</v>
      </c>
      <c r="H201">
        <v>0.2280209066156239</v>
      </c>
      <c r="I201">
        <v>0.1701629613174853</v>
      </c>
      <c r="J201">
        <v>17.09955376096519</v>
      </c>
      <c r="K201">
        <v>2.89137591460515</v>
      </c>
      <c r="L201">
        <v>467.0356372142762</v>
      </c>
      <c r="M201">
        <v>295.0031278782626</v>
      </c>
      <c r="N201">
        <v>227.5580701375761</v>
      </c>
    </row>
    <row r="202" spans="1:14">
      <c r="A202">
        <v>200</v>
      </c>
      <c r="B202">
        <v>29.88775555647966</v>
      </c>
      <c r="C202">
        <v>1022.517113813087</v>
      </c>
      <c r="D202">
        <v>0.6236194294686377</v>
      </c>
      <c r="E202">
        <v>120.9456652665457</v>
      </c>
      <c r="F202">
        <v>12.11427299182177</v>
      </c>
      <c r="G202">
        <v>9278.273431187419</v>
      </c>
      <c r="H202">
        <v>0.2279523267633434</v>
      </c>
      <c r="I202">
        <v>0.1702128353777307</v>
      </c>
      <c r="J202">
        <v>17.09654390644957</v>
      </c>
      <c r="K202">
        <v>2.89137591460515</v>
      </c>
      <c r="L202">
        <v>467.0356372142762</v>
      </c>
      <c r="M202">
        <v>295.0327460967425</v>
      </c>
      <c r="N202">
        <v>227.4983685402117</v>
      </c>
    </row>
    <row r="203" spans="1:14">
      <c r="A203">
        <v>201</v>
      </c>
      <c r="B203">
        <v>29.8249979803331</v>
      </c>
      <c r="C203">
        <v>1018.753880497231</v>
      </c>
      <c r="D203">
        <v>0.6236244803296566</v>
      </c>
      <c r="E203">
        <v>120.5480122165797</v>
      </c>
      <c r="F203">
        <v>12.15902259876113</v>
      </c>
      <c r="G203">
        <v>9278.273431187417</v>
      </c>
      <c r="H203">
        <v>0.2278797909652411</v>
      </c>
      <c r="I203">
        <v>0.1701377095167991</v>
      </c>
      <c r="J203">
        <v>17.09016942284974</v>
      </c>
      <c r="K203">
        <v>2.89137591460515</v>
      </c>
      <c r="L203">
        <v>467.0356372142762</v>
      </c>
      <c r="M203">
        <v>295.1389264192695</v>
      </c>
      <c r="N203">
        <v>227.8618008956021</v>
      </c>
    </row>
    <row r="204" spans="1:14">
      <c r="A204">
        <v>202</v>
      </c>
      <c r="B204">
        <v>30.20160992009636</v>
      </c>
      <c r="C204">
        <v>1020.330266798338</v>
      </c>
      <c r="D204">
        <v>0.6236486946846576</v>
      </c>
      <c r="E204">
        <v>120.5876370705172</v>
      </c>
      <c r="F204">
        <v>12.14023719438449</v>
      </c>
      <c r="G204">
        <v>9278.273431187416</v>
      </c>
      <c r="H204">
        <v>0.2282985456705547</v>
      </c>
      <c r="I204">
        <v>0.170144040817675</v>
      </c>
      <c r="J204">
        <v>17.11640006627038</v>
      </c>
      <c r="K204">
        <v>2.89137591460515</v>
      </c>
      <c r="L204">
        <v>467.0356372142762</v>
      </c>
      <c r="M204">
        <v>294.776536762341</v>
      </c>
      <c r="N204">
        <v>227.2023670184586</v>
      </c>
    </row>
    <row r="205" spans="1:14">
      <c r="A205">
        <v>203</v>
      </c>
      <c r="B205">
        <v>30.2225639581584</v>
      </c>
      <c r="C205">
        <v>1018.542451510242</v>
      </c>
      <c r="D205">
        <v>0.6236569871086957</v>
      </c>
      <c r="E205">
        <v>120.381860049318</v>
      </c>
      <c r="F205">
        <v>12.16154656801448</v>
      </c>
      <c r="G205">
        <v>9278.273431187419</v>
      </c>
      <c r="H205">
        <v>0.2283155104413235</v>
      </c>
      <c r="I205">
        <v>0.1701051845442492</v>
      </c>
      <c r="J205">
        <v>17.11657593868156</v>
      </c>
      <c r="K205">
        <v>2.89137591460515</v>
      </c>
      <c r="L205">
        <v>467.0356372142762</v>
      </c>
      <c r="M205">
        <v>294.7847813675103</v>
      </c>
      <c r="N205">
        <v>227.3189670186817</v>
      </c>
    </row>
    <row r="206" spans="1:14">
      <c r="A206">
        <v>204</v>
      </c>
      <c r="B206">
        <v>30.24674666537848</v>
      </c>
      <c r="C206">
        <v>1015.137877714128</v>
      </c>
      <c r="D206">
        <v>0.623659268634587</v>
      </c>
      <c r="E206">
        <v>119.9941988955894</v>
      </c>
      <c r="F206">
        <v>12.20233401538952</v>
      </c>
      <c r="G206">
        <v>9278.273431187419</v>
      </c>
      <c r="H206">
        <v>0.228334870481017</v>
      </c>
      <c r="I206">
        <v>0.1700317631242748</v>
      </c>
      <c r="J206">
        <v>17.11607983569057</v>
      </c>
      <c r="K206">
        <v>2.89137591460515</v>
      </c>
      <c r="L206">
        <v>467.0356372142762</v>
      </c>
      <c r="M206">
        <v>294.8112450671787</v>
      </c>
      <c r="N206">
        <v>227.5730930771953</v>
      </c>
    </row>
    <row r="207" spans="1:14">
      <c r="A207">
        <v>205</v>
      </c>
      <c r="B207">
        <v>30.11706047657287</v>
      </c>
      <c r="C207">
        <v>1022.159955924679</v>
      </c>
      <c r="D207">
        <v>0.6236378422287725</v>
      </c>
      <c r="E207">
        <v>120.8218142171243</v>
      </c>
      <c r="F207">
        <v>12.11850589894778</v>
      </c>
      <c r="G207">
        <v>9278.273431187416</v>
      </c>
      <c r="H207">
        <v>0.2282090239001962</v>
      </c>
      <c r="I207">
        <v>0.1701885713688299</v>
      </c>
      <c r="J207">
        <v>17.11186964633201</v>
      </c>
      <c r="K207">
        <v>2.89137591460515</v>
      </c>
      <c r="L207">
        <v>467.0356372142762</v>
      </c>
      <c r="M207">
        <v>294.8270486854848</v>
      </c>
      <c r="N207">
        <v>227.1837033345062</v>
      </c>
    </row>
    <row r="208" spans="1:14">
      <c r="A208">
        <v>206</v>
      </c>
      <c r="B208">
        <v>30.22105628018928</v>
      </c>
      <c r="C208">
        <v>1020.089713079926</v>
      </c>
      <c r="D208">
        <v>0.6236494180999886</v>
      </c>
      <c r="E208">
        <v>120.5559208186622</v>
      </c>
      <c r="F208">
        <v>12.14310005944632</v>
      </c>
      <c r="G208">
        <v>9278.273431187416</v>
      </c>
      <c r="H208">
        <v>0.2283130252569369</v>
      </c>
      <c r="I208">
        <v>0.1701382732023859</v>
      </c>
      <c r="J208">
        <v>17.11722950620084</v>
      </c>
      <c r="K208">
        <v>2.89137591460515</v>
      </c>
      <c r="L208">
        <v>467.0356372142762</v>
      </c>
      <c r="M208">
        <v>294.7675337639924</v>
      </c>
      <c r="N208">
        <v>227.2295415776852</v>
      </c>
    </row>
    <row r="209" spans="1:14">
      <c r="A209">
        <v>207</v>
      </c>
      <c r="B209">
        <v>30.17079765468434</v>
      </c>
      <c r="C209">
        <v>1021.756049804835</v>
      </c>
      <c r="D209">
        <v>0.6236432519639995</v>
      </c>
      <c r="E209">
        <v>120.7575974015706</v>
      </c>
      <c r="F209">
        <v>12.12329641493924</v>
      </c>
      <c r="G209">
        <v>9278.273431187423</v>
      </c>
      <c r="H209">
        <v>0.2282670420199595</v>
      </c>
      <c r="I209">
        <v>0.1701762891953926</v>
      </c>
      <c r="J209">
        <v>17.11520016670952</v>
      </c>
      <c r="K209">
        <v>2.89137591460515</v>
      </c>
      <c r="L209">
        <v>467.0356372142762</v>
      </c>
      <c r="M209">
        <v>294.7846037837749</v>
      </c>
      <c r="N209">
        <v>227.1408716234688</v>
      </c>
    </row>
    <row r="210" spans="1:14">
      <c r="A210">
        <v>208</v>
      </c>
      <c r="B210">
        <v>30.46085852125151</v>
      </c>
      <c r="C210">
        <v>1029.263488634024</v>
      </c>
      <c r="D210">
        <v>0.6236496466440415</v>
      </c>
      <c r="E210">
        <v>121.487159856185</v>
      </c>
      <c r="F210">
        <v>12.03486919756648</v>
      </c>
      <c r="G210">
        <v>9278.273431187416</v>
      </c>
      <c r="H210">
        <v>0.2286050888618833</v>
      </c>
      <c r="I210">
        <v>0.1703131187377117</v>
      </c>
      <c r="J210">
        <v>17.13934046438004</v>
      </c>
      <c r="K210">
        <v>2.89137591460515</v>
      </c>
      <c r="L210">
        <v>467.0356372142762</v>
      </c>
      <c r="M210">
        <v>294.4159365062575</v>
      </c>
      <c r="N210">
        <v>226.1329964088606</v>
      </c>
    </row>
    <row r="211" spans="1:14">
      <c r="A211">
        <v>209</v>
      </c>
      <c r="B211">
        <v>30.41378083368097</v>
      </c>
      <c r="C211">
        <v>1027.359435934554</v>
      </c>
      <c r="D211">
        <v>0.6236485325195796</v>
      </c>
      <c r="E211">
        <v>121.2925180152281</v>
      </c>
      <c r="F211">
        <v>12.05717397657748</v>
      </c>
      <c r="G211">
        <v>9278.273431187417</v>
      </c>
      <c r="H211">
        <v>0.2285488255093401</v>
      </c>
      <c r="I211">
        <v>0.1702765021679316</v>
      </c>
      <c r="J211">
        <v>17.13501938982799</v>
      </c>
      <c r="K211">
        <v>2.89137591460515</v>
      </c>
      <c r="L211">
        <v>467.0356372142762</v>
      </c>
      <c r="M211">
        <v>294.485317280708</v>
      </c>
      <c r="N211">
        <v>226.3525249212901</v>
      </c>
    </row>
    <row r="212" spans="1:14">
      <c r="A212">
        <v>210</v>
      </c>
      <c r="B212">
        <v>30.49254327533066</v>
      </c>
      <c r="C212">
        <v>1028.861872187673</v>
      </c>
      <c r="D212">
        <v>0.6236535172700303</v>
      </c>
      <c r="E212">
        <v>121.4309741471705</v>
      </c>
      <c r="F212">
        <v>12.03956701126731</v>
      </c>
      <c r="G212">
        <v>9278.273431187419</v>
      </c>
      <c r="H212">
        <v>0.2286393004896125</v>
      </c>
      <c r="I212">
        <v>0.170302394576589</v>
      </c>
      <c r="J212">
        <v>17.14121994575943</v>
      </c>
      <c r="K212">
        <v>2.89137591460515</v>
      </c>
      <c r="L212">
        <v>467.0356372142762</v>
      </c>
      <c r="M212">
        <v>294.3930339504484</v>
      </c>
      <c r="N212">
        <v>226.1167329311372</v>
      </c>
    </row>
    <row r="213" spans="1:14">
      <c r="A213">
        <v>211</v>
      </c>
      <c r="B213">
        <v>30.54740496510679</v>
      </c>
      <c r="C213">
        <v>1028.090507479757</v>
      </c>
      <c r="D213">
        <v>0.6236592819830382</v>
      </c>
      <c r="E213">
        <v>121.3259163656753</v>
      </c>
      <c r="F213">
        <v>12.04860016255459</v>
      </c>
      <c r="G213">
        <v>9278.273431187421</v>
      </c>
      <c r="H213">
        <v>0.2286962384031131</v>
      </c>
      <c r="I213">
        <v>0.1702824427516527</v>
      </c>
      <c r="J213">
        <v>17.14432527653616</v>
      </c>
      <c r="K213">
        <v>2.89137591460515</v>
      </c>
      <c r="L213">
        <v>467.0356372142762</v>
      </c>
      <c r="M213">
        <v>294.3561679857088</v>
      </c>
      <c r="N213">
        <v>226.1099306777625</v>
      </c>
    </row>
    <row r="214" spans="1:14">
      <c r="A214">
        <v>212</v>
      </c>
      <c r="B214">
        <v>30.48652580178272</v>
      </c>
      <c r="C214">
        <v>1029.167168019722</v>
      </c>
      <c r="D214">
        <v>0.6236525583975184</v>
      </c>
      <c r="E214">
        <v>121.4671794974228</v>
      </c>
      <c r="F214">
        <v>12.03599555102021</v>
      </c>
      <c r="G214">
        <v>9278.273431187419</v>
      </c>
      <c r="H214">
        <v>0.2286330988269406</v>
      </c>
      <c r="I214">
        <v>0.1703092660491428</v>
      </c>
      <c r="J214">
        <v>17.14099181526672</v>
      </c>
      <c r="K214">
        <v>2.89137591460515</v>
      </c>
      <c r="L214">
        <v>467.0356372142762</v>
      </c>
      <c r="M214">
        <v>294.3943063034408</v>
      </c>
      <c r="N214">
        <v>226.1029435676024</v>
      </c>
    </row>
    <row r="215" spans="1:14">
      <c r="A215">
        <v>213</v>
      </c>
      <c r="B215">
        <v>30.62175277149064</v>
      </c>
      <c r="C215">
        <v>1029.546590963091</v>
      </c>
      <c r="D215">
        <v>0.6236602695526394</v>
      </c>
      <c r="E215">
        <v>121.4610326728354</v>
      </c>
      <c r="F215">
        <v>12.03155987720181</v>
      </c>
      <c r="G215">
        <v>9278.273431187419</v>
      </c>
      <c r="H215">
        <v>0.228780949938646</v>
      </c>
      <c r="I215">
        <v>0.170307738123692</v>
      </c>
      <c r="J215">
        <v>17.15015140730202</v>
      </c>
      <c r="K215">
        <v>2.89137591460515</v>
      </c>
      <c r="L215">
        <v>467.0356372142762</v>
      </c>
      <c r="M215">
        <v>294.2692406333496</v>
      </c>
      <c r="N215">
        <v>225.8913630350618</v>
      </c>
    </row>
    <row r="216" spans="1:14">
      <c r="A216">
        <v>214</v>
      </c>
      <c r="B216">
        <v>30.58976101269867</v>
      </c>
      <c r="C216">
        <v>1028.08540921563</v>
      </c>
      <c r="D216">
        <v>0.6236614470242483</v>
      </c>
      <c r="E216">
        <v>121.3103469148603</v>
      </c>
      <c r="F216">
        <v>12.04865991142899</v>
      </c>
      <c r="G216">
        <v>9278.273431187419</v>
      </c>
      <c r="H216">
        <v>0.2287418390631397</v>
      </c>
      <c r="I216">
        <v>0.1702794001637697</v>
      </c>
      <c r="J216">
        <v>17.14709782746726</v>
      </c>
      <c r="K216">
        <v>2.89137591460515</v>
      </c>
      <c r="L216">
        <v>467.0356372142762</v>
      </c>
      <c r="M216">
        <v>294.3191016542509</v>
      </c>
      <c r="N216">
        <v>226.0513711204413</v>
      </c>
    </row>
    <row r="217" spans="1:14">
      <c r="A217">
        <v>215</v>
      </c>
      <c r="B217">
        <v>30.68233711014658</v>
      </c>
      <c r="C217">
        <v>1030.140247313073</v>
      </c>
      <c r="D217">
        <v>0.6236642195013312</v>
      </c>
      <c r="E217">
        <v>121.5054136484565</v>
      </c>
      <c r="F217">
        <v>12.024626246621</v>
      </c>
      <c r="G217">
        <v>9278.273431187412</v>
      </c>
      <c r="H217">
        <v>0.2288479742727183</v>
      </c>
      <c r="I217">
        <v>0.1703159666697529</v>
      </c>
      <c r="J217">
        <v>17.15450623871351</v>
      </c>
      <c r="K217">
        <v>2.89137591460515</v>
      </c>
      <c r="L217">
        <v>467.0356372142762</v>
      </c>
      <c r="M217">
        <v>294.2073877196462</v>
      </c>
      <c r="N217">
        <v>225.7622833705985</v>
      </c>
    </row>
    <row r="218" spans="1:14">
      <c r="A218">
        <v>216</v>
      </c>
      <c r="B218">
        <v>30.73608176154436</v>
      </c>
      <c r="C218">
        <v>1030.713738573457</v>
      </c>
      <c r="D218">
        <v>0.6236655203183257</v>
      </c>
      <c r="E218">
        <v>121.5498149784656</v>
      </c>
      <c r="F218">
        <v>12.01793571965532</v>
      </c>
      <c r="G218">
        <v>9278.273431187419</v>
      </c>
      <c r="H218">
        <v>0.2289080514279919</v>
      </c>
      <c r="I218">
        <v>0.1703241850232866</v>
      </c>
      <c r="J218">
        <v>17.15842157919932</v>
      </c>
      <c r="K218">
        <v>2.89137591460515</v>
      </c>
      <c r="L218">
        <v>467.0356372142762</v>
      </c>
      <c r="M218">
        <v>294.1514825424275</v>
      </c>
      <c r="N218">
        <v>225.6444438562245</v>
      </c>
    </row>
    <row r="219" spans="1:14">
      <c r="A219">
        <v>217</v>
      </c>
      <c r="B219">
        <v>30.86237981579805</v>
      </c>
      <c r="C219">
        <v>1032.534034771859</v>
      </c>
      <c r="D219">
        <v>0.623670762562298</v>
      </c>
      <c r="E219">
        <v>121.7070888322605</v>
      </c>
      <c r="F219">
        <v>11.99674881252547</v>
      </c>
      <c r="G219">
        <v>9278.273431187419</v>
      </c>
      <c r="H219">
        <v>0.2290489253472141</v>
      </c>
      <c r="I219">
        <v>0.170353565365191</v>
      </c>
      <c r="J219">
        <v>17.16782941341368</v>
      </c>
      <c r="K219">
        <v>2.89137591460515</v>
      </c>
      <c r="L219">
        <v>467.0356372142762</v>
      </c>
      <c r="M219">
        <v>294.0145955551427</v>
      </c>
      <c r="N219">
        <v>225.336757989361</v>
      </c>
    </row>
    <row r="220" spans="1:14">
      <c r="A220">
        <v>218</v>
      </c>
      <c r="B220">
        <v>30.83412606917623</v>
      </c>
      <c r="C220">
        <v>1033.801121715208</v>
      </c>
      <c r="D220">
        <v>0.6236665218693442</v>
      </c>
      <c r="E220">
        <v>121.8580751945848</v>
      </c>
      <c r="F220">
        <v>11.98204489756186</v>
      </c>
      <c r="G220">
        <v>9278.273431187416</v>
      </c>
      <c r="H220">
        <v>0.2290210457975687</v>
      </c>
      <c r="I220">
        <v>0.1703821807678977</v>
      </c>
      <c r="J220">
        <v>17.16670950425429</v>
      </c>
      <c r="K220">
        <v>2.89137591460515</v>
      </c>
      <c r="L220">
        <v>467.0356372142762</v>
      </c>
      <c r="M220">
        <v>294.0215741014762</v>
      </c>
      <c r="N220">
        <v>225.2750351421979</v>
      </c>
    </row>
    <row r="221" spans="1:14">
      <c r="A221">
        <v>219</v>
      </c>
      <c r="B221">
        <v>30.84093199536313</v>
      </c>
      <c r="C221">
        <v>1032.03086797</v>
      </c>
      <c r="D221">
        <v>0.6236674468327563</v>
      </c>
      <c r="E221">
        <v>121.6587073836234</v>
      </c>
      <c r="F221">
        <v>12.00259782917802</v>
      </c>
      <c r="G221">
        <v>9278.273431187417</v>
      </c>
      <c r="H221">
        <v>0.2290248987322043</v>
      </c>
      <c r="I221">
        <v>0.1703444572339015</v>
      </c>
      <c r="J221">
        <v>17.16613321277943</v>
      </c>
      <c r="K221">
        <v>2.89137591460515</v>
      </c>
      <c r="L221">
        <v>467.0356372142762</v>
      </c>
      <c r="M221">
        <v>294.0403237638781</v>
      </c>
      <c r="N221">
        <v>225.4063237800335</v>
      </c>
    </row>
    <row r="222" spans="1:14">
      <c r="A222">
        <v>220</v>
      </c>
      <c r="B222">
        <v>30.80428113934586</v>
      </c>
      <c r="C222">
        <v>1033.307867269039</v>
      </c>
      <c r="D222">
        <v>0.6236607860644036</v>
      </c>
      <c r="E222">
        <v>121.8135948933486</v>
      </c>
      <c r="F222">
        <v>11.98776458392749</v>
      </c>
      <c r="G222">
        <v>9278.273431187421</v>
      </c>
      <c r="H222">
        <v>0.2289885684191086</v>
      </c>
      <c r="I222">
        <v>0.1703738004044251</v>
      </c>
      <c r="J222">
        <v>17.16449893417137</v>
      </c>
      <c r="K222">
        <v>2.89137591460515</v>
      </c>
      <c r="L222">
        <v>467.0356372142762</v>
      </c>
      <c r="M222">
        <v>294.0540621417829</v>
      </c>
      <c r="N222">
        <v>225.3583198460432</v>
      </c>
    </row>
    <row r="223" spans="1:14">
      <c r="A223">
        <v>221</v>
      </c>
      <c r="B223">
        <v>30.95355996349471</v>
      </c>
      <c r="C223">
        <v>1032.331229876898</v>
      </c>
      <c r="D223">
        <v>0.6236760641123018</v>
      </c>
      <c r="E223">
        <v>121.6520570134633</v>
      </c>
      <c r="F223">
        <v>11.99910561362999</v>
      </c>
      <c r="G223">
        <v>9278.273431187414</v>
      </c>
      <c r="H223">
        <v>0.2291468953321958</v>
      </c>
      <c r="I223">
        <v>0.1703429150421422</v>
      </c>
      <c r="J223">
        <v>17.17370665936695</v>
      </c>
      <c r="K223">
        <v>2.89137591460515</v>
      </c>
      <c r="L223">
        <v>467.0356372142762</v>
      </c>
      <c r="M223">
        <v>293.937635688323</v>
      </c>
      <c r="N223">
        <v>225.2358497816657</v>
      </c>
    </row>
    <row r="224" spans="1:14">
      <c r="A224">
        <v>222</v>
      </c>
      <c r="B224">
        <v>31.02806989968618</v>
      </c>
      <c r="C224">
        <v>1033.894204526233</v>
      </c>
      <c r="D224">
        <v>0.6236779499413246</v>
      </c>
      <c r="E224">
        <v>121.7989897389219</v>
      </c>
      <c r="F224">
        <v>11.9809661388107</v>
      </c>
      <c r="G224">
        <v>9278.273431187419</v>
      </c>
      <c r="H224">
        <v>0.2292315972822262</v>
      </c>
      <c r="I224">
        <v>0.1703704526588402</v>
      </c>
      <c r="J224">
        <v>17.17956392397054</v>
      </c>
      <c r="K224">
        <v>2.89137591460515</v>
      </c>
      <c r="L224">
        <v>467.0356372142762</v>
      </c>
      <c r="M224">
        <v>293.8497014756225</v>
      </c>
      <c r="N224">
        <v>225.0188148567855</v>
      </c>
    </row>
    <row r="225" spans="1:14">
      <c r="A225">
        <v>223</v>
      </c>
      <c r="B225">
        <v>31.03544147720054</v>
      </c>
      <c r="C225">
        <v>1034.272736263618</v>
      </c>
      <c r="D225">
        <v>0.623678416350459</v>
      </c>
      <c r="E225">
        <v>121.838504629532</v>
      </c>
      <c r="F225">
        <v>11.9765812451854</v>
      </c>
      <c r="G225">
        <v>9278.273431187419</v>
      </c>
      <c r="H225">
        <v>0.2292401978206649</v>
      </c>
      <c r="I225">
        <v>0.1703779136973852</v>
      </c>
      <c r="J225">
        <v>17.18025800256883</v>
      </c>
      <c r="K225">
        <v>2.89137591460515</v>
      </c>
      <c r="L225">
        <v>467.0356372142762</v>
      </c>
      <c r="M225">
        <v>293.838053016673</v>
      </c>
      <c r="N225">
        <v>224.9795676552427</v>
      </c>
    </row>
    <row r="226" spans="1:14">
      <c r="A226">
        <v>224</v>
      </c>
      <c r="B226">
        <v>31.02415612639295</v>
      </c>
      <c r="C226">
        <v>1028.814356299051</v>
      </c>
      <c r="D226">
        <v>0.6236871014844088</v>
      </c>
      <c r="E226">
        <v>121.2370907545092</v>
      </c>
      <c r="F226">
        <v>12.04012305981161</v>
      </c>
      <c r="G226">
        <v>9278.273431187419</v>
      </c>
      <c r="H226">
        <v>0.2292114105583522</v>
      </c>
      <c r="I226">
        <v>0.1702644126230582</v>
      </c>
      <c r="J226">
        <v>17.17611906076887</v>
      </c>
      <c r="K226">
        <v>2.89137591460515</v>
      </c>
      <c r="L226">
        <v>467.0356372142762</v>
      </c>
      <c r="M226">
        <v>293.928761583574</v>
      </c>
      <c r="N226">
        <v>225.4323270271899</v>
      </c>
    </row>
    <row r="227" spans="1:14">
      <c r="A227">
        <v>225</v>
      </c>
      <c r="B227">
        <v>30.99603774896316</v>
      </c>
      <c r="C227">
        <v>1034.341677645587</v>
      </c>
      <c r="D227">
        <v>0.6236744536390537</v>
      </c>
      <c r="E227">
        <v>121.8602290825609</v>
      </c>
      <c r="F227">
        <v>11.97578297699206</v>
      </c>
      <c r="G227">
        <v>9278.273431187417</v>
      </c>
      <c r="H227">
        <v>0.2291977984781385</v>
      </c>
      <c r="I227">
        <v>0.1703821255043317</v>
      </c>
      <c r="J227">
        <v>17.17770583981694</v>
      </c>
      <c r="K227">
        <v>2.89137591460515</v>
      </c>
      <c r="L227">
        <v>467.0356372142762</v>
      </c>
      <c r="M227">
        <v>293.871554576573</v>
      </c>
      <c r="N227">
        <v>225.0280146441945</v>
      </c>
    </row>
    <row r="228" spans="1:14">
      <c r="A228">
        <v>226</v>
      </c>
      <c r="B228">
        <v>31.14969461897754</v>
      </c>
      <c r="C228">
        <v>1034.022361402443</v>
      </c>
      <c r="D228">
        <v>0.6236848779751235</v>
      </c>
      <c r="E228">
        <v>121.7701497006369</v>
      </c>
      <c r="F228">
        <v>11.97948121619042</v>
      </c>
      <c r="G228">
        <v>9278.273431187414</v>
      </c>
      <c r="H228">
        <v>0.2293621614350178</v>
      </c>
      <c r="I228">
        <v>0.1703646980947739</v>
      </c>
      <c r="J228">
        <v>17.18759493035724</v>
      </c>
      <c r="K228">
        <v>2.89137591460515</v>
      </c>
      <c r="L228">
        <v>467.0356372142762</v>
      </c>
      <c r="M228">
        <v>293.7424013321775</v>
      </c>
      <c r="N228">
        <v>224.8583684632758</v>
      </c>
    </row>
    <row r="229" spans="1:14">
      <c r="A229">
        <v>227</v>
      </c>
      <c r="B229">
        <v>31.22784329603523</v>
      </c>
      <c r="C229">
        <v>1034.411203398477</v>
      </c>
      <c r="D229">
        <v>0.6236897243386408</v>
      </c>
      <c r="E229">
        <v>121.7857130592839</v>
      </c>
      <c r="F229">
        <v>11.97497805016491</v>
      </c>
      <c r="G229">
        <v>9278.273431187416</v>
      </c>
      <c r="H229">
        <v>0.2294465789705149</v>
      </c>
      <c r="I229">
        <v>0.1703674488384004</v>
      </c>
      <c r="J229">
        <v>17.19292609473442</v>
      </c>
      <c r="K229">
        <v>2.89137591460515</v>
      </c>
      <c r="L229">
        <v>467.0356372142762</v>
      </c>
      <c r="M229">
        <v>293.669314552167</v>
      </c>
      <c r="N229">
        <v>224.7302983002114</v>
      </c>
    </row>
    <row r="230" spans="1:14">
      <c r="A230">
        <v>228</v>
      </c>
      <c r="B230">
        <v>31.17311352111192</v>
      </c>
      <c r="C230">
        <v>1034.450118815608</v>
      </c>
      <c r="D230">
        <v>0.6236861784192922</v>
      </c>
      <c r="E230">
        <v>121.8094143504501</v>
      </c>
      <c r="F230">
        <v>11.97452755839399</v>
      </c>
      <c r="G230">
        <v>9278.273431187423</v>
      </c>
      <c r="H230">
        <v>0.229388153389074</v>
      </c>
      <c r="I230">
        <v>0.170372068320501</v>
      </c>
      <c r="J230">
        <v>17.18937250387902</v>
      </c>
      <c r="K230">
        <v>2.89137591460515</v>
      </c>
      <c r="L230">
        <v>467.0356372142762</v>
      </c>
      <c r="M230">
        <v>293.7160844294044</v>
      </c>
      <c r="N230">
        <v>224.7982054600995</v>
      </c>
    </row>
    <row r="231" spans="1:14">
      <c r="A231">
        <v>229</v>
      </c>
      <c r="B231">
        <v>31.25601033454663</v>
      </c>
      <c r="C231">
        <v>1031.065328052467</v>
      </c>
      <c r="D231">
        <v>0.6236995861351328</v>
      </c>
      <c r="E231">
        <v>121.4052542499154</v>
      </c>
      <c r="F231">
        <v>12.01383764784214</v>
      </c>
      <c r="G231">
        <v>9278.273431187416</v>
      </c>
      <c r="H231">
        <v>0.2294645935626663</v>
      </c>
      <c r="I231">
        <v>0.1702956191122375</v>
      </c>
      <c r="J231">
        <v>17.19263437808533</v>
      </c>
      <c r="K231">
        <v>2.89137591460515</v>
      </c>
      <c r="L231">
        <v>467.0356372142762</v>
      </c>
      <c r="M231">
        <v>293.6960173232535</v>
      </c>
      <c r="N231">
        <v>224.9668122036996</v>
      </c>
    </row>
    <row r="232" spans="1:14">
      <c r="A232">
        <v>230</v>
      </c>
      <c r="B232">
        <v>31.25157079196712</v>
      </c>
      <c r="C232">
        <v>1034.631960381713</v>
      </c>
      <c r="D232">
        <v>0.6236915015598187</v>
      </c>
      <c r="E232">
        <v>121.8019836771123</v>
      </c>
      <c r="F232">
        <v>11.97242297731785</v>
      </c>
      <c r="G232">
        <v>9278.273431187419</v>
      </c>
      <c r="H232">
        <v>0.2294720282954612</v>
      </c>
      <c r="I232">
        <v>0.170370486990867</v>
      </c>
      <c r="J232">
        <v>17.19458240668931</v>
      </c>
      <c r="K232">
        <v>2.89137591460515</v>
      </c>
      <c r="L232">
        <v>467.0356372142762</v>
      </c>
      <c r="M232">
        <v>293.6460019757348</v>
      </c>
      <c r="N232">
        <v>224.6842303589297</v>
      </c>
    </row>
    <row r="233" spans="1:14">
      <c r="A233">
        <v>231</v>
      </c>
      <c r="B233">
        <v>31.23461939835583</v>
      </c>
      <c r="C233">
        <v>1033.026773726014</v>
      </c>
      <c r="D233">
        <v>0.6236950779328604</v>
      </c>
      <c r="E233">
        <v>121.6301439126446</v>
      </c>
      <c r="F233">
        <v>11.9910265354137</v>
      </c>
      <c r="G233">
        <v>9278.273431187417</v>
      </c>
      <c r="H233">
        <v>0.2294484585879319</v>
      </c>
      <c r="I233">
        <v>0.1703381179161235</v>
      </c>
      <c r="J233">
        <v>17.1924675876085</v>
      </c>
      <c r="K233">
        <v>2.89137591460515</v>
      </c>
      <c r="L233">
        <v>467.0356372142762</v>
      </c>
      <c r="M233">
        <v>293.6848491088217</v>
      </c>
      <c r="N233">
        <v>224.838451030712</v>
      </c>
    </row>
    <row r="234" spans="1:14">
      <c r="A234">
        <v>232</v>
      </c>
      <c r="B234">
        <v>31.28948571076029</v>
      </c>
      <c r="C234">
        <v>1035.399267003492</v>
      </c>
      <c r="D234">
        <v>0.6236920439442567</v>
      </c>
      <c r="E234">
        <v>121.8736212259212</v>
      </c>
      <c r="F234">
        <v>11.96355053581437</v>
      </c>
      <c r="G234">
        <v>9278.273431187416</v>
      </c>
      <c r="H234">
        <v>0.2295149718897857</v>
      </c>
      <c r="I234">
        <v>0.170383905875531</v>
      </c>
      <c r="J234">
        <v>17.19753192632476</v>
      </c>
      <c r="K234">
        <v>2.89137591460515</v>
      </c>
      <c r="L234">
        <v>467.0356372142762</v>
      </c>
      <c r="M234">
        <v>293.6018348463055</v>
      </c>
      <c r="N234">
        <v>224.575706892432</v>
      </c>
    </row>
    <row r="235" spans="1:14">
      <c r="A235">
        <v>233</v>
      </c>
      <c r="B235">
        <v>31.31803475652375</v>
      </c>
      <c r="C235">
        <v>1035.941709442192</v>
      </c>
      <c r="D235">
        <v>0.6236923541804456</v>
      </c>
      <c r="E235">
        <v>121.9238259092542</v>
      </c>
      <c r="F235">
        <v>11.95728615098557</v>
      </c>
      <c r="G235">
        <v>9278.273431187417</v>
      </c>
      <c r="H235">
        <v>0.229546629306024</v>
      </c>
      <c r="I235">
        <v>0.1703933302166169</v>
      </c>
      <c r="J235">
        <v>17.19969835234284</v>
      </c>
      <c r="K235">
        <v>2.89137591460515</v>
      </c>
      <c r="L235">
        <v>467.0356372142762</v>
      </c>
      <c r="M235">
        <v>293.5695579995829</v>
      </c>
      <c r="N235">
        <v>224.496758224585</v>
      </c>
    </row>
    <row r="236" spans="1:14">
      <c r="A236">
        <v>234</v>
      </c>
      <c r="B236">
        <v>31.20947573749015</v>
      </c>
      <c r="C236">
        <v>1034.461402776313</v>
      </c>
      <c r="D236">
        <v>0.6236865763549755</v>
      </c>
      <c r="E236">
        <v>121.7979669444694</v>
      </c>
      <c r="F236">
        <v>11.97439693960235</v>
      </c>
      <c r="G236">
        <v>9278.273431187417</v>
      </c>
      <c r="H236">
        <v>0.2294265345682319</v>
      </c>
      <c r="I236">
        <v>0.1703698311771727</v>
      </c>
      <c r="J236">
        <v>17.1917258547882</v>
      </c>
      <c r="K236">
        <v>2.89137591460515</v>
      </c>
      <c r="L236">
        <v>467.0356372142762</v>
      </c>
      <c r="M236">
        <v>293.6848917576348</v>
      </c>
      <c r="N236">
        <v>224.756012479575</v>
      </c>
    </row>
    <row r="237" spans="1:14">
      <c r="A237">
        <v>235</v>
      </c>
      <c r="B237">
        <v>31.28116861613911</v>
      </c>
      <c r="C237">
        <v>1036.442492842501</v>
      </c>
      <c r="D237">
        <v>0.6236873967018672</v>
      </c>
      <c r="E237">
        <v>121.9921181897066</v>
      </c>
      <c r="F237">
        <v>11.95150868580201</v>
      </c>
      <c r="G237">
        <v>9278.273431187416</v>
      </c>
      <c r="H237">
        <v>0.2295096747771348</v>
      </c>
      <c r="I237">
        <v>0.1704062735655549</v>
      </c>
      <c r="J237">
        <v>17.19764086484105</v>
      </c>
      <c r="K237">
        <v>2.89137591460515</v>
      </c>
      <c r="L237">
        <v>467.0356372142762</v>
      </c>
      <c r="M237">
        <v>293.5932625773343</v>
      </c>
      <c r="N237">
        <v>224.5091630847902</v>
      </c>
    </row>
    <row r="238" spans="1:14">
      <c r="A238">
        <v>236</v>
      </c>
      <c r="B238">
        <v>31.18068132879617</v>
      </c>
      <c r="C238">
        <v>1034.328724221701</v>
      </c>
      <c r="D238">
        <v>0.6236859899858374</v>
      </c>
      <c r="E238">
        <v>121.7931821728334</v>
      </c>
      <c r="F238">
        <v>11.97593295580406</v>
      </c>
      <c r="G238">
        <v>9278.273431187416</v>
      </c>
      <c r="H238">
        <v>0.2293961553998669</v>
      </c>
      <c r="I238">
        <v>0.1703689685354249</v>
      </c>
      <c r="J238">
        <v>17.18980519613042</v>
      </c>
      <c r="K238">
        <v>2.89137591460515</v>
      </c>
      <c r="L238">
        <v>467.0356372142762</v>
      </c>
      <c r="M238">
        <v>293.7111174715801</v>
      </c>
      <c r="N238">
        <v>224.7966624408016</v>
      </c>
    </row>
    <row r="239" spans="1:14">
      <c r="A239">
        <v>237</v>
      </c>
      <c r="B239">
        <v>31.28513784409127</v>
      </c>
      <c r="C239">
        <v>1033.056814019032</v>
      </c>
      <c r="D239">
        <v>0.6236960415743048</v>
      </c>
      <c r="E239">
        <v>121.6156971859864</v>
      </c>
      <c r="F239">
        <v>11.99067784795932</v>
      </c>
      <c r="G239">
        <v>9278.273431187416</v>
      </c>
      <c r="H239">
        <v>0.2295022005838563</v>
      </c>
      <c r="I239">
        <v>0.1703352586600016</v>
      </c>
      <c r="J239">
        <v>17.19577239457693</v>
      </c>
      <c r="K239">
        <v>2.89137591460515</v>
      </c>
      <c r="L239">
        <v>467.0356372142762</v>
      </c>
      <c r="M239">
        <v>293.6410407184548</v>
      </c>
      <c r="N239">
        <v>224.7693103201531</v>
      </c>
    </row>
    <row r="240" spans="1:14">
      <c r="A240">
        <v>238</v>
      </c>
      <c r="B240">
        <v>31.2329047883532</v>
      </c>
      <c r="C240">
        <v>1035.54719513835</v>
      </c>
      <c r="D240">
        <v>0.6236874834263314</v>
      </c>
      <c r="E240">
        <v>121.9100069391052</v>
      </c>
      <c r="F240">
        <v>11.96184154010142</v>
      </c>
      <c r="G240">
        <v>9278.273431187417</v>
      </c>
      <c r="H240">
        <v>0.2294551202193442</v>
      </c>
      <c r="I240">
        <v>0.1703909140855552</v>
      </c>
      <c r="J240">
        <v>17.19393382074356</v>
      </c>
      <c r="K240">
        <v>2.89137591460515</v>
      </c>
      <c r="L240">
        <v>467.0356372142762</v>
      </c>
      <c r="M240">
        <v>293.6483886609917</v>
      </c>
      <c r="N240">
        <v>224.6364667920468</v>
      </c>
    </row>
    <row r="241" spans="1:14">
      <c r="A241">
        <v>239</v>
      </c>
      <c r="B241">
        <v>31.24701443306384</v>
      </c>
      <c r="C241">
        <v>1034.819113934923</v>
      </c>
      <c r="D241">
        <v>0.6236903291774786</v>
      </c>
      <c r="E241">
        <v>121.8242310284925</v>
      </c>
      <c r="F241">
        <v>11.97025768922975</v>
      </c>
      <c r="G241">
        <v>9278.273431187419</v>
      </c>
      <c r="H241">
        <v>0.2294681017422648</v>
      </c>
      <c r="I241">
        <v>0.1703746804981807</v>
      </c>
      <c r="J241">
        <v>17.19441827663783</v>
      </c>
      <c r="K241">
        <v>2.89137591460515</v>
      </c>
      <c r="L241">
        <v>467.0356372142762</v>
      </c>
      <c r="M241">
        <v>293.6468769930728</v>
      </c>
      <c r="N241">
        <v>224.6751477270564</v>
      </c>
    </row>
    <row r="242" spans="1:14">
      <c r="A242">
        <v>240</v>
      </c>
      <c r="B242">
        <v>31.20780043982658</v>
      </c>
      <c r="C242">
        <v>1035.801552604894</v>
      </c>
      <c r="D242">
        <v>0.6236866577004356</v>
      </c>
      <c r="E242">
        <v>121.9469137932538</v>
      </c>
      <c r="F242">
        <v>11.9589041205719</v>
      </c>
      <c r="G242">
        <v>9278.273431187419</v>
      </c>
      <c r="H242">
        <v>0.229429632255847</v>
      </c>
      <c r="I242">
        <v>0.1703979233342172</v>
      </c>
      <c r="J242">
        <v>17.19247806896631</v>
      </c>
      <c r="K242">
        <v>2.89137591460515</v>
      </c>
      <c r="L242">
        <v>467.0356372142762</v>
      </c>
      <c r="M242">
        <v>293.6658730529841</v>
      </c>
      <c r="N242">
        <v>224.6414514440271</v>
      </c>
    </row>
    <row r="243" spans="1:14">
      <c r="A243">
        <v>241</v>
      </c>
      <c r="B243">
        <v>31.19794369166673</v>
      </c>
      <c r="C243">
        <v>1032.512994566123</v>
      </c>
      <c r="D243">
        <v>0.6236918112511817</v>
      </c>
      <c r="E243">
        <v>121.5857656220902</v>
      </c>
      <c r="F243">
        <v>11.99699327827506</v>
      </c>
      <c r="G243">
        <v>9278.273431187417</v>
      </c>
      <c r="H243">
        <v>0.2294088556575988</v>
      </c>
      <c r="I243">
        <v>0.170329775776039</v>
      </c>
      <c r="J243">
        <v>17.18980912806334</v>
      </c>
      <c r="K243">
        <v>2.89137591460515</v>
      </c>
      <c r="L243">
        <v>467.0356372142762</v>
      </c>
      <c r="M243">
        <v>293.7232478038497</v>
      </c>
      <c r="N243">
        <v>224.9163772059113</v>
      </c>
    </row>
    <row r="244" spans="1:14">
      <c r="A244">
        <v>242</v>
      </c>
      <c r="B244">
        <v>31.20377426225805</v>
      </c>
      <c r="C244">
        <v>1032.027542997095</v>
      </c>
      <c r="D244">
        <v>0.6236939038490368</v>
      </c>
      <c r="E244">
        <v>121.5298813204465</v>
      </c>
      <c r="F244">
        <v>12.00263649899148</v>
      </c>
      <c r="G244">
        <v>9278.273431187419</v>
      </c>
      <c r="H244">
        <v>0.229413534665453</v>
      </c>
      <c r="I244">
        <v>0.170319212935734</v>
      </c>
      <c r="J244">
        <v>17.18989021243979</v>
      </c>
      <c r="K244">
        <v>2.89137591460515</v>
      </c>
      <c r="L244">
        <v>467.0356372142762</v>
      </c>
      <c r="M244">
        <v>293.7254554736019</v>
      </c>
      <c r="N244">
        <v>224.947419457674</v>
      </c>
    </row>
    <row r="245" spans="1:14">
      <c r="A245">
        <v>243</v>
      </c>
      <c r="B245">
        <v>31.19853689610318</v>
      </c>
      <c r="C245">
        <v>1031.615775455556</v>
      </c>
      <c r="D245">
        <v>0.6236944896423312</v>
      </c>
      <c r="E245">
        <v>121.4860779139571</v>
      </c>
      <c r="F245">
        <v>12.0074273292994</v>
      </c>
      <c r="G245">
        <v>9278.273431187421</v>
      </c>
      <c r="H245">
        <v>0.2294066344311066</v>
      </c>
      <c r="I245">
        <v>0.1703109576634189</v>
      </c>
      <c r="J245">
        <v>17.18929285581095</v>
      </c>
      <c r="K245">
        <v>2.89137591460515</v>
      </c>
      <c r="L245">
        <v>467.0356372142762</v>
      </c>
      <c r="M245">
        <v>293.7361201526604</v>
      </c>
      <c r="N245">
        <v>224.9871473708633</v>
      </c>
    </row>
    <row r="246" spans="1:14">
      <c r="A246">
        <v>244</v>
      </c>
      <c r="B246">
        <v>31.225189810618</v>
      </c>
      <c r="C246">
        <v>1031.465224597994</v>
      </c>
      <c r="D246">
        <v>0.6236969575544443</v>
      </c>
      <c r="E246">
        <v>121.4600050574653</v>
      </c>
      <c r="F246">
        <v>12.00917991236126</v>
      </c>
      <c r="G246">
        <v>9278.273431187416</v>
      </c>
      <c r="H246">
        <v>0.2294344722694591</v>
      </c>
      <c r="I246">
        <v>0.1703059707778111</v>
      </c>
      <c r="J246">
        <v>17.19093713897221</v>
      </c>
      <c r="K246">
        <v>2.89137591460515</v>
      </c>
      <c r="L246">
        <v>467.0356372142762</v>
      </c>
      <c r="M246">
        <v>293.7154648813619</v>
      </c>
      <c r="N246">
        <v>224.9642022236313</v>
      </c>
    </row>
    <row r="247" spans="1:14">
      <c r="A247">
        <v>245</v>
      </c>
      <c r="B247">
        <v>31.24064830264084</v>
      </c>
      <c r="C247">
        <v>1030.811464450483</v>
      </c>
      <c r="D247">
        <v>0.6236993693606246</v>
      </c>
      <c r="E247">
        <v>121.3821005902552</v>
      </c>
      <c r="F247">
        <v>12.01679636163618</v>
      </c>
      <c r="G247">
        <v>9278.273431187416</v>
      </c>
      <c r="H247">
        <v>0.2294487347439385</v>
      </c>
      <c r="I247">
        <v>0.1702912263367467</v>
      </c>
      <c r="J247">
        <v>17.19153717414399</v>
      </c>
      <c r="K247">
        <v>2.89137591460515</v>
      </c>
      <c r="L247">
        <v>467.0356372142762</v>
      </c>
      <c r="M247">
        <v>293.7120063434249</v>
      </c>
      <c r="N247">
        <v>224.9964737260387</v>
      </c>
    </row>
    <row r="248" spans="1:14">
      <c r="A248">
        <v>246</v>
      </c>
      <c r="B248">
        <v>31.25708532371934</v>
      </c>
      <c r="C248">
        <v>1031.023354358992</v>
      </c>
      <c r="D248">
        <v>0.6236996935272037</v>
      </c>
      <c r="E248">
        <v>121.3997830100253</v>
      </c>
      <c r="F248">
        <v>12.01432673971067</v>
      </c>
      <c r="G248">
        <v>9278.273431187416</v>
      </c>
      <c r="H248">
        <v>0.2294669498860955</v>
      </c>
      <c r="I248">
        <v>0.1702945190499655</v>
      </c>
      <c r="J248">
        <v>17.1927438907311</v>
      </c>
      <c r="K248">
        <v>2.89137591460515</v>
      </c>
      <c r="L248">
        <v>467.0356372142762</v>
      </c>
      <c r="M248">
        <v>293.6946658950657</v>
      </c>
      <c r="N248">
        <v>224.9597920723943</v>
      </c>
    </row>
    <row r="249" spans="1:14">
      <c r="A249">
        <v>247</v>
      </c>
      <c r="B249">
        <v>31.2410233397135</v>
      </c>
      <c r="C249">
        <v>1030.824229002508</v>
      </c>
      <c r="D249">
        <v>0.6236990081208517</v>
      </c>
      <c r="E249">
        <v>121.3832856452352</v>
      </c>
      <c r="F249">
        <v>12.01664755933021</v>
      </c>
      <c r="G249">
        <v>9278.273431187416</v>
      </c>
      <c r="H249">
        <v>0.2294494761391103</v>
      </c>
      <c r="I249">
        <v>0.1702914340136056</v>
      </c>
      <c r="J249">
        <v>17.19158428895384</v>
      </c>
      <c r="K249">
        <v>2.89137591460515</v>
      </c>
      <c r="L249">
        <v>467.0356372142762</v>
      </c>
      <c r="M249">
        <v>293.711257463926</v>
      </c>
      <c r="N249">
        <v>224.9942844172728</v>
      </c>
    </row>
    <row r="250" spans="1:14">
      <c r="A250">
        <v>248</v>
      </c>
      <c r="B250">
        <v>31.24926812193431</v>
      </c>
      <c r="C250">
        <v>1030.823981426109</v>
      </c>
      <c r="D250">
        <v>0.6236992455267338</v>
      </c>
      <c r="E250">
        <v>121.3803836913343</v>
      </c>
      <c r="F250">
        <v>12.01665044540813</v>
      </c>
      <c r="G250">
        <v>9278.273431187416</v>
      </c>
      <c r="H250">
        <v>0.229458148459874</v>
      </c>
      <c r="I250">
        <v>0.1702908682703386</v>
      </c>
      <c r="J250">
        <v>17.19211719162611</v>
      </c>
      <c r="K250">
        <v>2.89137591460515</v>
      </c>
      <c r="L250">
        <v>467.0356372142762</v>
      </c>
      <c r="M250">
        <v>293.704247861377</v>
      </c>
      <c r="N250">
        <v>224.9846810156486</v>
      </c>
    </row>
    <row r="251" spans="1:14">
      <c r="A251">
        <v>249</v>
      </c>
      <c r="B251">
        <v>31.23452537031347</v>
      </c>
      <c r="C251">
        <v>1029.930205151816</v>
      </c>
      <c r="D251">
        <v>0.6237002051234473</v>
      </c>
      <c r="E251">
        <v>121.286471423556</v>
      </c>
      <c r="F251">
        <v>12.02707852782658</v>
      </c>
      <c r="G251">
        <v>9278.273431187423</v>
      </c>
      <c r="H251">
        <v>0.2294396278736345</v>
      </c>
      <c r="I251">
        <v>0.1702731724594851</v>
      </c>
      <c r="J251">
        <v>17.19060241774697</v>
      </c>
      <c r="K251">
        <v>2.89137591460515</v>
      </c>
      <c r="L251">
        <v>467.0356372142762</v>
      </c>
      <c r="M251">
        <v>293.7302648644599</v>
      </c>
      <c r="N251">
        <v>225.0745871852734</v>
      </c>
    </row>
    <row r="252" spans="1:14">
      <c r="A252">
        <v>250</v>
      </c>
      <c r="B252">
        <v>31.23670534419334</v>
      </c>
      <c r="C252">
        <v>1030.927401259928</v>
      </c>
      <c r="D252">
        <v>0.6236983365707977</v>
      </c>
      <c r="E252">
        <v>121.3962391435797</v>
      </c>
      <c r="F252">
        <v>12.01544496770853</v>
      </c>
      <c r="G252">
        <v>9278.273431187417</v>
      </c>
      <c r="H252">
        <v>0.2294452373536746</v>
      </c>
      <c r="I252">
        <v>0.170293889388772</v>
      </c>
      <c r="J252">
        <v>17.19136730022236</v>
      </c>
      <c r="K252">
        <v>2.89137591460515</v>
      </c>
      <c r="L252">
        <v>467.0356372142762</v>
      </c>
      <c r="M252">
        <v>293.7134106909338</v>
      </c>
      <c r="N252">
        <v>224.9917694756829</v>
      </c>
    </row>
    <row r="253" spans="1:14">
      <c r="A253">
        <v>251</v>
      </c>
      <c r="B253">
        <v>31.26310563366563</v>
      </c>
      <c r="C253">
        <v>1030.555962013828</v>
      </c>
      <c r="D253">
        <v>0.6237014791606756</v>
      </c>
      <c r="E253">
        <v>121.3458330693365</v>
      </c>
      <c r="F253">
        <v>12.01977564744342</v>
      </c>
      <c r="G253">
        <v>9278.273431187414</v>
      </c>
      <c r="H253">
        <v>0.2294718708926682</v>
      </c>
      <c r="I253">
        <v>0.1702843166463381</v>
      </c>
      <c r="J253">
        <v>17.19284921094886</v>
      </c>
      <c r="K253">
        <v>2.89137591460515</v>
      </c>
      <c r="L253">
        <v>467.0356372142762</v>
      </c>
      <c r="M253">
        <v>293.6964627132525</v>
      </c>
      <c r="N253">
        <v>224.987780459826</v>
      </c>
    </row>
    <row r="254" spans="1:14">
      <c r="A254">
        <v>252</v>
      </c>
      <c r="B254">
        <v>31.26962423093729</v>
      </c>
      <c r="C254">
        <v>1030.78975872753</v>
      </c>
      <c r="D254">
        <v>0.6237017485923906</v>
      </c>
      <c r="E254">
        <v>121.3694763822227</v>
      </c>
      <c r="F254">
        <v>12.01704940378217</v>
      </c>
      <c r="G254">
        <v>9278.273431187419</v>
      </c>
      <c r="H254">
        <v>0.2294794953872452</v>
      </c>
      <c r="I254">
        <v>0.1702887678258156</v>
      </c>
      <c r="J254">
        <v>17.19341639343552</v>
      </c>
      <c r="K254">
        <v>2.89137591460515</v>
      </c>
      <c r="L254">
        <v>467.0356372142762</v>
      </c>
      <c r="M254">
        <v>293.6874097030527</v>
      </c>
      <c r="N254">
        <v>224.9605125028164</v>
      </c>
    </row>
    <row r="255" spans="1:14">
      <c r="A255">
        <v>253</v>
      </c>
      <c r="B255">
        <v>31.24895978850128</v>
      </c>
      <c r="C255">
        <v>1030.65197386719</v>
      </c>
      <c r="D255">
        <v>0.623700731558285</v>
      </c>
      <c r="E255">
        <v>121.3614029670566</v>
      </c>
      <c r="F255">
        <v>12.01865592811413</v>
      </c>
      <c r="G255">
        <v>9278.273431187419</v>
      </c>
      <c r="H255">
        <v>0.2294573229221556</v>
      </c>
      <c r="I255">
        <v>0.1702872859215283</v>
      </c>
      <c r="J255">
        <v>17.19199363689162</v>
      </c>
      <c r="K255">
        <v>2.89137591460515</v>
      </c>
      <c r="L255">
        <v>467.0356372142762</v>
      </c>
      <c r="M255">
        <v>293.7070397661307</v>
      </c>
      <c r="N255">
        <v>224.9955643511647</v>
      </c>
    </row>
    <row r="256" spans="1:14">
      <c r="A256">
        <v>254</v>
      </c>
      <c r="B256">
        <v>31.23669572575751</v>
      </c>
      <c r="C256">
        <v>1030.468737135183</v>
      </c>
      <c r="D256">
        <v>0.6237002536868586</v>
      </c>
      <c r="E256">
        <v>121.3453939532823</v>
      </c>
      <c r="F256">
        <v>12.0207930712957</v>
      </c>
      <c r="G256">
        <v>9278.273431187417</v>
      </c>
      <c r="H256">
        <v>0.2294437368564897</v>
      </c>
      <c r="I256">
        <v>0.170284292653775</v>
      </c>
      <c r="J256">
        <v>17.19108143900326</v>
      </c>
      <c r="K256">
        <v>2.89137591460515</v>
      </c>
      <c r="L256">
        <v>467.0356372142762</v>
      </c>
      <c r="M256">
        <v>293.7202882662117</v>
      </c>
      <c r="N256">
        <v>225.0256691546973</v>
      </c>
    </row>
    <row r="257" spans="1:14">
      <c r="A257">
        <v>255</v>
      </c>
      <c r="B257">
        <v>31.28364261040839</v>
      </c>
      <c r="C257">
        <v>1030.883555296048</v>
      </c>
      <c r="D257">
        <v>0.6237029342169078</v>
      </c>
      <c r="E257">
        <v>121.3749493787431</v>
      </c>
      <c r="F257">
        <v>12.01595601356172</v>
      </c>
      <c r="G257">
        <v>9278.273431187419</v>
      </c>
      <c r="H257">
        <v>0.2294946571935043</v>
      </c>
      <c r="I257">
        <v>0.1702897680743138</v>
      </c>
      <c r="J257">
        <v>17.19438817683336</v>
      </c>
      <c r="K257">
        <v>2.89137591460515</v>
      </c>
      <c r="L257">
        <v>467.0356372142762</v>
      </c>
      <c r="M257">
        <v>293.6739961709006</v>
      </c>
      <c r="N257">
        <v>224.9345403945446</v>
      </c>
    </row>
    <row r="258" spans="1:14">
      <c r="A258">
        <v>256</v>
      </c>
      <c r="B258">
        <v>31.29105551124434</v>
      </c>
      <c r="C258">
        <v>1031.027614924098</v>
      </c>
      <c r="D258">
        <v>0.6237033679069695</v>
      </c>
      <c r="E258">
        <v>121.388316683648</v>
      </c>
      <c r="F258">
        <v>12.01427709232923</v>
      </c>
      <c r="G258">
        <v>9278.273431187414</v>
      </c>
      <c r="H258">
        <v>0.2295029767198339</v>
      </c>
      <c r="I258">
        <v>0.1702922746784977</v>
      </c>
      <c r="J258">
        <v>17.19496025541856</v>
      </c>
      <c r="K258">
        <v>2.89137591460515</v>
      </c>
      <c r="L258">
        <v>467.0356372142762</v>
      </c>
      <c r="M258">
        <v>293.6654927698015</v>
      </c>
      <c r="N258">
        <v>224.914074837863</v>
      </c>
    </row>
    <row r="259" spans="1:14">
      <c r="A259">
        <v>257</v>
      </c>
      <c r="B259">
        <v>31.30952513227497</v>
      </c>
      <c r="C259">
        <v>1031.823538801513</v>
      </c>
      <c r="D259">
        <v>0.6237026000316237</v>
      </c>
      <c r="E259">
        <v>121.4700481434161</v>
      </c>
      <c r="F259">
        <v>12.00500956774962</v>
      </c>
      <c r="G259">
        <v>9278.273431187419</v>
      </c>
      <c r="H259">
        <v>0.2295251747210739</v>
      </c>
      <c r="I259">
        <v>0.1703076582680326</v>
      </c>
      <c r="J259">
        <v>17.19665657199084</v>
      </c>
      <c r="K259">
        <v>2.89137591460515</v>
      </c>
      <c r="L259">
        <v>467.0356372142762</v>
      </c>
      <c r="M259">
        <v>293.6377268384214</v>
      </c>
      <c r="N259">
        <v>224.8277738053592</v>
      </c>
    </row>
    <row r="260" spans="1:14">
      <c r="A260">
        <v>258</v>
      </c>
      <c r="B260">
        <v>31.30669487485272</v>
      </c>
      <c r="C260">
        <v>1031.359010047546</v>
      </c>
      <c r="D260">
        <v>0.6237035042370541</v>
      </c>
      <c r="E260">
        <v>121.419563073484</v>
      </c>
      <c r="F260">
        <v>12.01041667825289</v>
      </c>
      <c r="G260">
        <v>9278.273431187419</v>
      </c>
      <c r="H260">
        <v>0.2295206158381297</v>
      </c>
      <c r="I260">
        <v>0.1702981358179156</v>
      </c>
      <c r="J260">
        <v>17.19618340691648</v>
      </c>
      <c r="K260">
        <v>2.89137591460515</v>
      </c>
      <c r="L260">
        <v>467.0356372142762</v>
      </c>
      <c r="M260">
        <v>293.6471462671122</v>
      </c>
      <c r="N260">
        <v>224.8686303508988</v>
      </c>
    </row>
    <row r="261" spans="1:14">
      <c r="A261">
        <v>259</v>
      </c>
      <c r="B261">
        <v>31.30714406879162</v>
      </c>
      <c r="C261">
        <v>1032.200209651165</v>
      </c>
      <c r="D261">
        <v>0.6237013389335334</v>
      </c>
      <c r="E261">
        <v>121.5126334635983</v>
      </c>
      <c r="F261">
        <v>12.00062869559741</v>
      </c>
      <c r="G261">
        <v>9278.273431187421</v>
      </c>
      <c r="H261">
        <v>0.2295238961502612</v>
      </c>
      <c r="I261">
        <v>0.1703157023586636</v>
      </c>
      <c r="J261">
        <v>17.19673464331014</v>
      </c>
      <c r="K261">
        <v>2.89137591460515</v>
      </c>
      <c r="L261">
        <v>467.0356372142762</v>
      </c>
      <c r="M261">
        <v>293.6341093465156</v>
      </c>
      <c r="N261">
        <v>224.801495629089</v>
      </c>
    </row>
    <row r="262" spans="1:14">
      <c r="A262">
        <v>260</v>
      </c>
      <c r="B262">
        <v>31.30901906405784</v>
      </c>
      <c r="C262">
        <v>1032.15487503963</v>
      </c>
      <c r="D262">
        <v>0.6237017559476982</v>
      </c>
      <c r="E262">
        <v>121.5069382840587</v>
      </c>
      <c r="F262">
        <v>12.00115579075846</v>
      </c>
      <c r="G262">
        <v>9278.273431187416</v>
      </c>
      <c r="H262">
        <v>0.2295257689127008</v>
      </c>
      <c r="I262">
        <v>0.170314621591164</v>
      </c>
      <c r="J262">
        <v>17.1968307137684</v>
      </c>
      <c r="K262">
        <v>2.89137591460515</v>
      </c>
      <c r="L262">
        <v>467.0356372142762</v>
      </c>
      <c r="M262">
        <v>293.6331565499946</v>
      </c>
      <c r="N262">
        <v>224.8024745050562</v>
      </c>
    </row>
    <row r="263" spans="1:14">
      <c r="A263">
        <v>261</v>
      </c>
      <c r="B263">
        <v>31.30878015782537</v>
      </c>
      <c r="C263">
        <v>1032.133466065746</v>
      </c>
      <c r="D263">
        <v>0.6237024250931484</v>
      </c>
      <c r="E263">
        <v>121.5046790702623</v>
      </c>
      <c r="F263">
        <v>12.00140472409834</v>
      </c>
      <c r="G263">
        <v>9278.273431187425</v>
      </c>
      <c r="H263">
        <v>0.2295253531080489</v>
      </c>
      <c r="I263">
        <v>0.170314201839392</v>
      </c>
      <c r="J263">
        <v>17.19679778196681</v>
      </c>
      <c r="K263">
        <v>2.89137591460515</v>
      </c>
      <c r="L263">
        <v>467.0356372142762</v>
      </c>
      <c r="M263">
        <v>293.6337534549841</v>
      </c>
      <c r="N263">
        <v>224.8027030342681</v>
      </c>
    </row>
    <row r="264" spans="1:14">
      <c r="A264">
        <v>262</v>
      </c>
      <c r="B264">
        <v>31.31412148732877</v>
      </c>
      <c r="C264">
        <v>1032.24403127766</v>
      </c>
      <c r="D264">
        <v>0.6237021608836979</v>
      </c>
      <c r="E264">
        <v>121.5150463825084</v>
      </c>
      <c r="F264">
        <v>12.00011923557393</v>
      </c>
      <c r="G264">
        <v>9278.273431187417</v>
      </c>
      <c r="H264">
        <v>0.2295314101684496</v>
      </c>
      <c r="I264">
        <v>0.170316143260009</v>
      </c>
      <c r="J264">
        <v>17.19721530709563</v>
      </c>
      <c r="K264">
        <v>2.89137591460515</v>
      </c>
      <c r="L264">
        <v>467.0356372142762</v>
      </c>
      <c r="M264">
        <v>293.6274961076208</v>
      </c>
      <c r="N264">
        <v>224.7884240687798</v>
      </c>
    </row>
    <row r="265" spans="1:14">
      <c r="A265">
        <v>263</v>
      </c>
      <c r="B265">
        <v>31.34148715601099</v>
      </c>
      <c r="C265">
        <v>1031.707545271113</v>
      </c>
      <c r="D265">
        <v>0.6237051174308681</v>
      </c>
      <c r="E265">
        <v>121.4460380923016</v>
      </c>
      <c r="F265">
        <v>12.00635927527927</v>
      </c>
      <c r="G265">
        <v>9278.273431187416</v>
      </c>
      <c r="H265">
        <v>0.2295584159427445</v>
      </c>
      <c r="I265">
        <v>0.1703030578658423</v>
      </c>
      <c r="J265">
        <v>17.19865362943416</v>
      </c>
      <c r="K265">
        <v>2.89137591460515</v>
      </c>
      <c r="L265">
        <v>467.0356372142762</v>
      </c>
      <c r="M265">
        <v>293.6123009178808</v>
      </c>
      <c r="N265">
        <v>224.7981837511618</v>
      </c>
    </row>
    <row r="266" spans="1:14">
      <c r="A266">
        <v>264</v>
      </c>
      <c r="B266">
        <v>31.33223383552467</v>
      </c>
      <c r="C266">
        <v>1031.76420240427</v>
      </c>
      <c r="D266">
        <v>0.6237045514229322</v>
      </c>
      <c r="E266">
        <v>121.4555559220529</v>
      </c>
      <c r="F266">
        <v>12.00569997163741</v>
      </c>
      <c r="G266">
        <v>9278.273431187412</v>
      </c>
      <c r="H266">
        <v>0.2295488418780523</v>
      </c>
      <c r="I266">
        <v>0.1703048763849015</v>
      </c>
      <c r="J266">
        <v>17.19808867355581</v>
      </c>
      <c r="K266">
        <v>2.89137591460515</v>
      </c>
      <c r="L266">
        <v>467.0356372142762</v>
      </c>
      <c r="M266">
        <v>293.6193348700783</v>
      </c>
      <c r="N266">
        <v>224.8049452670714</v>
      </c>
    </row>
    <row r="267" spans="1:14">
      <c r="A267">
        <v>265</v>
      </c>
      <c r="B267">
        <v>31.35839425053604</v>
      </c>
      <c r="C267">
        <v>1031.962031395026</v>
      </c>
      <c r="D267">
        <v>0.6237051784452131</v>
      </c>
      <c r="E267">
        <v>121.4683436039468</v>
      </c>
      <c r="F267">
        <v>12.00339845720523</v>
      </c>
      <c r="G267">
        <v>9278.273431187417</v>
      </c>
      <c r="H267">
        <v>0.2295770427833641</v>
      </c>
      <c r="I267">
        <v>0.170307231203876</v>
      </c>
      <c r="J267">
        <v>17.19990468462068</v>
      </c>
      <c r="K267">
        <v>2.89137591460515</v>
      </c>
      <c r="L267">
        <v>467.0356372142762</v>
      </c>
      <c r="M267">
        <v>293.5941129297506</v>
      </c>
      <c r="N267">
        <v>224.7579490696105</v>
      </c>
    </row>
    <row r="268" spans="1:14">
      <c r="A268">
        <v>266</v>
      </c>
      <c r="B268">
        <v>31.32904792972147</v>
      </c>
      <c r="C268">
        <v>1031.639515492158</v>
      </c>
      <c r="D268">
        <v>0.6237040480024864</v>
      </c>
      <c r="E268">
        <v>121.4428445116273</v>
      </c>
      <c r="F268">
        <v>12.00715101498609</v>
      </c>
      <c r="G268">
        <v>9278.273431187414</v>
      </c>
      <c r="H268">
        <v>0.2295450887046697</v>
      </c>
      <c r="I268">
        <v>0.1703024812008666</v>
      </c>
      <c r="J268">
        <v>17.19780542707495</v>
      </c>
      <c r="K268">
        <v>2.89137591460515</v>
      </c>
      <c r="L268">
        <v>467.0356372142762</v>
      </c>
      <c r="M268">
        <v>293.6239082298576</v>
      </c>
      <c r="N268">
        <v>224.8196316899391</v>
      </c>
    </row>
    <row r="269" spans="1:14">
      <c r="A269">
        <v>267</v>
      </c>
      <c r="B269">
        <v>31.34411125880644</v>
      </c>
      <c r="C269">
        <v>1032.322808529257</v>
      </c>
      <c r="D269">
        <v>0.6237042208871388</v>
      </c>
      <c r="E269">
        <v>121.5133018871052</v>
      </c>
      <c r="F269">
        <v>11.99920349836034</v>
      </c>
      <c r="G269">
        <v>9278.273431187419</v>
      </c>
      <c r="H269">
        <v>0.2295632511986942</v>
      </c>
      <c r="I269">
        <v>0.170315749889334</v>
      </c>
      <c r="J269">
        <v>17.19920559996649</v>
      </c>
      <c r="K269">
        <v>2.89137591460515</v>
      </c>
      <c r="L269">
        <v>467.0356372142762</v>
      </c>
      <c r="M269">
        <v>293.6007979164323</v>
      </c>
      <c r="N269">
        <v>224.7452196770758</v>
      </c>
    </row>
    <row r="270" spans="1:14">
      <c r="A270">
        <v>268</v>
      </c>
      <c r="B270">
        <v>31.35368130240946</v>
      </c>
      <c r="C270">
        <v>1031.75616056724</v>
      </c>
      <c r="D270">
        <v>0.6237056774187929</v>
      </c>
      <c r="E270">
        <v>121.4471593763184</v>
      </c>
      <c r="F270">
        <v>12.00579354789727</v>
      </c>
      <c r="G270">
        <v>9278.273431187416</v>
      </c>
      <c r="H270">
        <v>0.2295714384240229</v>
      </c>
      <c r="I270">
        <v>0.1703032412920082</v>
      </c>
      <c r="J270">
        <v>17.19947509277637</v>
      </c>
      <c r="K270">
        <v>2.89137591460515</v>
      </c>
      <c r="L270">
        <v>467.0356372142762</v>
      </c>
      <c r="M270">
        <v>293.6011823297716</v>
      </c>
      <c r="N270">
        <v>224.7799189598351</v>
      </c>
    </row>
    <row r="271" spans="1:14">
      <c r="A271">
        <v>269</v>
      </c>
      <c r="B271">
        <v>31.37754657245909</v>
      </c>
      <c r="C271">
        <v>1031.665393244066</v>
      </c>
      <c r="D271">
        <v>0.6237071981463622</v>
      </c>
      <c r="E271">
        <v>121.4287967299351</v>
      </c>
      <c r="F271">
        <v>12.00684983392766</v>
      </c>
      <c r="G271">
        <v>9278.273431187416</v>
      </c>
      <c r="H271">
        <v>0.2295961548705081</v>
      </c>
      <c r="I271">
        <v>0.1702997257168939</v>
      </c>
      <c r="J271">
        <v>17.20096013883662</v>
      </c>
      <c r="K271">
        <v>2.89137591460515</v>
      </c>
      <c r="L271">
        <v>467.0356372142762</v>
      </c>
      <c r="M271">
        <v>293.5823401491888</v>
      </c>
      <c r="N271">
        <v>224.7595931179335</v>
      </c>
    </row>
    <row r="272" spans="1:14">
      <c r="A272">
        <v>270</v>
      </c>
      <c r="B272">
        <v>31.34991357114403</v>
      </c>
      <c r="C272">
        <v>1031.799844385751</v>
      </c>
      <c r="D272">
        <v>0.6237051017732275</v>
      </c>
      <c r="E272">
        <v>121.4533171918317</v>
      </c>
      <c r="F272">
        <v>12.00528525269905</v>
      </c>
      <c r="G272">
        <v>9278.273431187417</v>
      </c>
      <c r="H272">
        <v>0.2295676167870135</v>
      </c>
      <c r="I272">
        <v>0.1703044114473993</v>
      </c>
      <c r="J272">
        <v>17.19925763335415</v>
      </c>
      <c r="K272">
        <v>2.89137591460515</v>
      </c>
      <c r="L272">
        <v>467.0356372142762</v>
      </c>
      <c r="M272">
        <v>293.6037300494121</v>
      </c>
      <c r="N272">
        <v>224.7812254683704</v>
      </c>
    </row>
    <row r="273" spans="1:14">
      <c r="A273">
        <v>271</v>
      </c>
      <c r="B273">
        <v>31.38447892236634</v>
      </c>
      <c r="C273">
        <v>1032.024215716173</v>
      </c>
      <c r="D273">
        <v>0.623707369888801</v>
      </c>
      <c r="E273">
        <v>121.4661180859626</v>
      </c>
      <c r="F273">
        <v>12.00267519589687</v>
      </c>
      <c r="G273">
        <v>9278.273431187416</v>
      </c>
      <c r="H273">
        <v>0.2296047224591494</v>
      </c>
      <c r="I273">
        <v>0.1703067545221656</v>
      </c>
      <c r="J273">
        <v>17.20163468542591</v>
      </c>
      <c r="K273">
        <v>2.89137591460515</v>
      </c>
      <c r="L273">
        <v>467.0356372142762</v>
      </c>
      <c r="M273">
        <v>293.5709915708445</v>
      </c>
      <c r="N273">
        <v>224.721588146503</v>
      </c>
    </row>
    <row r="274" spans="1:14">
      <c r="A274">
        <v>272</v>
      </c>
      <c r="B274">
        <v>31.35556978390268</v>
      </c>
      <c r="C274">
        <v>1031.642847247039</v>
      </c>
      <c r="D274">
        <v>0.6237063382529365</v>
      </c>
      <c r="E274">
        <v>121.4339560543137</v>
      </c>
      <c r="F274">
        <v>12.00711223714345</v>
      </c>
      <c r="G274">
        <v>9278.273431187421</v>
      </c>
      <c r="H274">
        <v>0.2295730032348316</v>
      </c>
      <c r="I274">
        <v>0.1703007474156598</v>
      </c>
      <c r="J274">
        <v>17.19952487906315</v>
      </c>
      <c r="K274">
        <v>2.89137591460515</v>
      </c>
      <c r="L274">
        <v>467.0356372142762</v>
      </c>
      <c r="M274">
        <v>293.6013162313748</v>
      </c>
      <c r="N274">
        <v>224.785770708211</v>
      </c>
    </row>
    <row r="275" spans="1:14">
      <c r="A275">
        <v>273</v>
      </c>
      <c r="B275">
        <v>31.35843520026591</v>
      </c>
      <c r="C275">
        <v>1032.176623710655</v>
      </c>
      <c r="D275">
        <v>0.6237049971325412</v>
      </c>
      <c r="E275">
        <v>121.4920942654224</v>
      </c>
      <c r="F275">
        <v>12.00090291815583</v>
      </c>
      <c r="G275">
        <v>9278.273431187414</v>
      </c>
      <c r="H275">
        <v>0.2295778546544</v>
      </c>
      <c r="I275">
        <v>0.1703117132393533</v>
      </c>
      <c r="J275">
        <v>17.20004423779699</v>
      </c>
      <c r="K275">
        <v>2.89137591460515</v>
      </c>
      <c r="L275">
        <v>467.0356372142762</v>
      </c>
      <c r="M275">
        <v>293.5908082397323</v>
      </c>
      <c r="N275">
        <v>224.7408822326207</v>
      </c>
    </row>
    <row r="276" spans="1:14">
      <c r="A276">
        <v>274</v>
      </c>
      <c r="B276">
        <v>31.33994446588511</v>
      </c>
      <c r="C276">
        <v>1031.67687473931</v>
      </c>
      <c r="D276">
        <v>0.6237047270213487</v>
      </c>
      <c r="E276">
        <v>121.4431716122693</v>
      </c>
      <c r="F276">
        <v>12.00671621012292</v>
      </c>
      <c r="G276">
        <v>9278.273431187416</v>
      </c>
      <c r="H276">
        <v>0.2295567087875879</v>
      </c>
      <c r="I276">
        <v>0.1703025181491939</v>
      </c>
      <c r="J276">
        <v>17.19853542637628</v>
      </c>
      <c r="K276">
        <v>2.89137591460515</v>
      </c>
      <c r="L276">
        <v>467.0356372142762</v>
      </c>
      <c r="M276">
        <v>293.614059841831</v>
      </c>
      <c r="N276">
        <v>224.8031078678513</v>
      </c>
    </row>
    <row r="277" spans="1:14">
      <c r="A277">
        <v>275</v>
      </c>
      <c r="B277">
        <v>31.35343648391216</v>
      </c>
      <c r="C277">
        <v>1031.816809940382</v>
      </c>
      <c r="D277">
        <v>0.6237053927699209</v>
      </c>
      <c r="E277">
        <v>121.4539677129491</v>
      </c>
      <c r="F277">
        <v>12.00508785688145</v>
      </c>
      <c r="G277">
        <v>9278.273431187417</v>
      </c>
      <c r="H277">
        <v>0.2295713794879244</v>
      </c>
      <c r="I277">
        <v>0.1703045269288671</v>
      </c>
      <c r="J277">
        <v>17.19949646889274</v>
      </c>
      <c r="K277">
        <v>2.89137591460515</v>
      </c>
      <c r="L277">
        <v>467.0356372142762</v>
      </c>
      <c r="M277">
        <v>293.6004810818478</v>
      </c>
      <c r="N277">
        <v>224.7753630697445</v>
      </c>
    </row>
    <row r="278" spans="1:14">
      <c r="A278">
        <v>276</v>
      </c>
      <c r="B278">
        <v>31.35280292675366</v>
      </c>
      <c r="C278">
        <v>1031.372488751948</v>
      </c>
      <c r="D278">
        <v>0.6237063994411005</v>
      </c>
      <c r="E278">
        <v>121.4049599244846</v>
      </c>
      <c r="F278">
        <v>12.01025971764174</v>
      </c>
      <c r="G278">
        <v>9278.273431187412</v>
      </c>
      <c r="H278">
        <v>0.2295691856788876</v>
      </c>
      <c r="I278">
        <v>0.1702952783536102</v>
      </c>
      <c r="J278">
        <v>17.19917797871672</v>
      </c>
      <c r="K278">
        <v>2.89137591460515</v>
      </c>
      <c r="L278">
        <v>467.0356372142762</v>
      </c>
      <c r="M278">
        <v>293.6077393630842</v>
      </c>
      <c r="N278">
        <v>224.8116928236955</v>
      </c>
    </row>
    <row r="279" spans="1:14">
      <c r="A279">
        <v>277</v>
      </c>
      <c r="B279">
        <v>31.35689800730407</v>
      </c>
      <c r="C279">
        <v>1032.079187133767</v>
      </c>
      <c r="D279">
        <v>0.6237051607272708</v>
      </c>
      <c r="E279">
        <v>121.4818288457905</v>
      </c>
      <c r="F279">
        <v>12.00203589992165</v>
      </c>
      <c r="G279">
        <v>9278.273431187416</v>
      </c>
      <c r="H279">
        <v>0.2295759234273407</v>
      </c>
      <c r="I279">
        <v>0.1703097782582729</v>
      </c>
      <c r="J279">
        <v>17.19988433525302</v>
      </c>
      <c r="K279">
        <v>2.89137591460515</v>
      </c>
      <c r="L279">
        <v>467.0356372142762</v>
      </c>
      <c r="M279">
        <v>293.5935713994586</v>
      </c>
      <c r="N279">
        <v>224.7502126633539</v>
      </c>
    </row>
    <row r="280" spans="1:14">
      <c r="A280">
        <v>278</v>
      </c>
      <c r="B280">
        <v>31.35807735490024</v>
      </c>
      <c r="C280">
        <v>1031.949323954681</v>
      </c>
      <c r="D280">
        <v>0.623705723200023</v>
      </c>
      <c r="E280">
        <v>121.4670347681531</v>
      </c>
      <c r="F280">
        <v>12.00354626724424</v>
      </c>
      <c r="G280">
        <v>9278.273431187423</v>
      </c>
      <c r="H280">
        <v>0.229576700539637</v>
      </c>
      <c r="I280">
        <v>0.170306984833741</v>
      </c>
      <c r="J280">
        <v>17.19987911794087</v>
      </c>
      <c r="K280">
        <v>2.89137591460515</v>
      </c>
      <c r="L280">
        <v>467.0356372142762</v>
      </c>
      <c r="M280">
        <v>293.594546216925</v>
      </c>
      <c r="N280">
        <v>224.7586886028993</v>
      </c>
    </row>
    <row r="281" spans="1:14">
      <c r="A281">
        <v>279</v>
      </c>
      <c r="B281">
        <v>31.35968422748783</v>
      </c>
      <c r="C281">
        <v>1031.749799385737</v>
      </c>
      <c r="D281">
        <v>0.62370616079658</v>
      </c>
      <c r="E281">
        <v>121.4443645397805</v>
      </c>
      <c r="F281">
        <v>12.00586756878091</v>
      </c>
      <c r="G281">
        <v>9278.273431187417</v>
      </c>
      <c r="H281">
        <v>0.2295777149490128</v>
      </c>
      <c r="I281">
        <v>0.1703027016446052</v>
      </c>
      <c r="J281">
        <v>17.19985897190664</v>
      </c>
      <c r="K281">
        <v>2.89137591460515</v>
      </c>
      <c r="L281">
        <v>467.0356372142762</v>
      </c>
      <c r="M281">
        <v>293.5961908004144</v>
      </c>
      <c r="N281">
        <v>224.7730331470729</v>
      </c>
    </row>
    <row r="282" spans="1:14">
      <c r="A282">
        <v>280</v>
      </c>
      <c r="B282">
        <v>31.3495995866953</v>
      </c>
      <c r="C282">
        <v>1032.07311094548</v>
      </c>
      <c r="D282">
        <v>0.6237048762022369</v>
      </c>
      <c r="E282">
        <v>121.4836970253186</v>
      </c>
      <c r="F282">
        <v>12.0021065602549</v>
      </c>
      <c r="G282">
        <v>9278.273431187419</v>
      </c>
      <c r="H282">
        <v>0.2295682433499744</v>
      </c>
      <c r="I282">
        <v>0.1703101463498619</v>
      </c>
      <c r="J282">
        <v>17.19940903656153</v>
      </c>
      <c r="K282">
        <v>2.89137591460515</v>
      </c>
      <c r="L282">
        <v>467.0356372142762</v>
      </c>
      <c r="M282">
        <v>293.5998500158685</v>
      </c>
      <c r="N282">
        <v>224.759047027681</v>
      </c>
    </row>
    <row r="283" spans="1:14">
      <c r="A283">
        <v>281</v>
      </c>
      <c r="B283">
        <v>31.35367218717272</v>
      </c>
      <c r="C283">
        <v>1032.135665043584</v>
      </c>
      <c r="D283">
        <v>0.6237049429803693</v>
      </c>
      <c r="E283">
        <v>121.4892052141815</v>
      </c>
      <c r="F283">
        <v>12.00137915495669</v>
      </c>
      <c r="G283">
        <v>9278.273431187414</v>
      </c>
      <c r="H283">
        <v>0.2295727452129294</v>
      </c>
      <c r="I283">
        <v>0.1703111768112781</v>
      </c>
      <c r="J283">
        <v>17.19971162349864</v>
      </c>
      <c r="K283">
        <v>2.89137591460515</v>
      </c>
      <c r="L283">
        <v>467.0356372142762</v>
      </c>
      <c r="M283">
        <v>293.5954416010434</v>
      </c>
      <c r="N283">
        <v>224.7490380891321</v>
      </c>
    </row>
    <row r="284" spans="1:14">
      <c r="A284">
        <v>282</v>
      </c>
      <c r="B284">
        <v>31.3702815277972</v>
      </c>
      <c r="C284">
        <v>1032.175564511889</v>
      </c>
      <c r="D284">
        <v>0.6237058545288782</v>
      </c>
      <c r="E284">
        <v>121.487829911446</v>
      </c>
      <c r="F284">
        <v>12.00091523325221</v>
      </c>
      <c r="G284">
        <v>9278.273431187419</v>
      </c>
      <c r="H284">
        <v>0.2295903485763756</v>
      </c>
      <c r="I284">
        <v>0.1703108811163322</v>
      </c>
      <c r="J284">
        <v>17.20081140193362</v>
      </c>
      <c r="K284">
        <v>2.89137591460515</v>
      </c>
      <c r="L284">
        <v>467.0356372142762</v>
      </c>
      <c r="M284">
        <v>293.5807316013289</v>
      </c>
      <c r="N284">
        <v>224.7263309688451</v>
      </c>
    </row>
    <row r="285" spans="1:14">
      <c r="A285">
        <v>283</v>
      </c>
      <c r="B285">
        <v>31.34982933981473</v>
      </c>
      <c r="C285">
        <v>1032.154481647646</v>
      </c>
      <c r="D285">
        <v>0.623704594806446</v>
      </c>
      <c r="E285">
        <v>121.4926328383604</v>
      </c>
      <c r="F285">
        <v>12.00116036483973</v>
      </c>
      <c r="G285">
        <v>9278.273431187416</v>
      </c>
      <c r="H285">
        <v>0.229568762512413</v>
      </c>
      <c r="I285">
        <v>0.1703118321091055</v>
      </c>
      <c r="J285">
        <v>17.19947445884189</v>
      </c>
      <c r="K285">
        <v>2.89137591460515</v>
      </c>
      <c r="L285">
        <v>467.0356372142762</v>
      </c>
      <c r="M285">
        <v>293.5984262886179</v>
      </c>
      <c r="N285">
        <v>224.752177634019</v>
      </c>
    </row>
    <row r="286" spans="1:14">
      <c r="A286">
        <v>284</v>
      </c>
      <c r="B286">
        <v>31.36615765115926</v>
      </c>
      <c r="C286">
        <v>1032.413295303811</v>
      </c>
      <c r="D286">
        <v>0.6237052474113205</v>
      </c>
      <c r="E286">
        <v>121.5156019091631</v>
      </c>
      <c r="F286">
        <v>11.99815181757831</v>
      </c>
      <c r="G286">
        <v>9278.273431187416</v>
      </c>
      <c r="H286">
        <v>0.2295868460312523</v>
      </c>
      <c r="I286">
        <v>0.1703161314554521</v>
      </c>
      <c r="J286">
        <v>17.20069378632578</v>
      </c>
      <c r="K286">
        <v>2.89137591460515</v>
      </c>
      <c r="L286">
        <v>467.0356372142762</v>
      </c>
      <c r="M286">
        <v>293.5806256948655</v>
      </c>
      <c r="N286">
        <v>224.7118672097352</v>
      </c>
    </row>
    <row r="287" spans="1:14">
      <c r="A287">
        <v>285</v>
      </c>
      <c r="B287">
        <v>31.36953753624032</v>
      </c>
      <c r="C287">
        <v>1032.576475655962</v>
      </c>
      <c r="D287">
        <v>0.6237055270275069</v>
      </c>
      <c r="E287">
        <v>121.5325092518635</v>
      </c>
      <c r="F287">
        <v>11.99625572301785</v>
      </c>
      <c r="G287">
        <v>9278.273431187416</v>
      </c>
      <c r="H287">
        <v>0.2295909357895964</v>
      </c>
      <c r="I287">
        <v>0.1703193176061659</v>
      </c>
      <c r="J287">
        <v>17.20101323225627</v>
      </c>
      <c r="K287">
        <v>2.89137591460515</v>
      </c>
      <c r="L287">
        <v>467.0356372142762</v>
      </c>
      <c r="M287">
        <v>293.5753071638364</v>
      </c>
      <c r="N287">
        <v>224.6943682204544</v>
      </c>
    </row>
    <row r="288" spans="1:14">
      <c r="A288">
        <v>286</v>
      </c>
      <c r="B288">
        <v>31.35961944682023</v>
      </c>
      <c r="C288">
        <v>1032.238610381891</v>
      </c>
      <c r="D288">
        <v>0.6237051696850786</v>
      </c>
      <c r="E288">
        <v>121.498529858894</v>
      </c>
      <c r="F288">
        <v>12.0001822553011</v>
      </c>
      <c r="G288">
        <v>9278.273431187419</v>
      </c>
      <c r="H288">
        <v>0.2295793704025713</v>
      </c>
      <c r="I288">
        <v>0.1703129233126341</v>
      </c>
      <c r="J288">
        <v>17.20016199236315</v>
      </c>
      <c r="K288">
        <v>2.89137591460515</v>
      </c>
      <c r="L288">
        <v>467.0356372142762</v>
      </c>
      <c r="M288">
        <v>293.5888198554904</v>
      </c>
      <c r="N288">
        <v>224.7340905330748</v>
      </c>
    </row>
    <row r="289" spans="1:14">
      <c r="A289">
        <v>287</v>
      </c>
      <c r="B289">
        <v>31.37474640619971</v>
      </c>
      <c r="C289">
        <v>1032.908583428695</v>
      </c>
      <c r="D289">
        <v>0.6237045706007148</v>
      </c>
      <c r="E289">
        <v>121.5674818252078</v>
      </c>
      <c r="F289">
        <v>11.99239860552146</v>
      </c>
      <c r="G289">
        <v>9278.273431187419</v>
      </c>
      <c r="H289">
        <v>0.2295975654397867</v>
      </c>
      <c r="I289">
        <v>0.1703259046313042</v>
      </c>
      <c r="J289">
        <v>17.20155681703665</v>
      </c>
      <c r="K289">
        <v>2.89137591460515</v>
      </c>
      <c r="L289">
        <v>467.0356372142762</v>
      </c>
      <c r="M289">
        <v>293.5658554093019</v>
      </c>
      <c r="N289">
        <v>224.6618569686041</v>
      </c>
    </row>
    <row r="290" spans="1:14">
      <c r="A290">
        <v>288</v>
      </c>
      <c r="B290">
        <v>31.36157395586393</v>
      </c>
      <c r="C290">
        <v>1032.385612913555</v>
      </c>
      <c r="D290">
        <v>0.6237048989646743</v>
      </c>
      <c r="E290">
        <v>121.5141344605397</v>
      </c>
      <c r="F290">
        <v>11.99847353604941</v>
      </c>
      <c r="G290">
        <v>9278.273431187421</v>
      </c>
      <c r="H290">
        <v>0.2295819308923201</v>
      </c>
      <c r="I290">
        <v>0.1703158640280955</v>
      </c>
      <c r="J290">
        <v>17.20037977979951</v>
      </c>
      <c r="K290">
        <v>2.89137591460515</v>
      </c>
      <c r="L290">
        <v>467.0356372142762</v>
      </c>
      <c r="M290">
        <v>293.5849372986245</v>
      </c>
      <c r="N290">
        <v>224.7197931189594</v>
      </c>
    </row>
    <row r="291" spans="1:14">
      <c r="A291">
        <v>289</v>
      </c>
      <c r="B291">
        <v>31.36563085402789</v>
      </c>
      <c r="C291">
        <v>1032.376033789621</v>
      </c>
      <c r="D291">
        <v>0.6237052267204981</v>
      </c>
      <c r="E291">
        <v>121.5116568689251</v>
      </c>
      <c r="F291">
        <v>11.99858486647675</v>
      </c>
      <c r="G291">
        <v>9278.273431187419</v>
      </c>
      <c r="H291">
        <v>0.2295861660698963</v>
      </c>
      <c r="I291">
        <v>0.1703153877214626</v>
      </c>
      <c r="J291">
        <v>17.20063655897026</v>
      </c>
      <c r="K291">
        <v>2.89137591460515</v>
      </c>
      <c r="L291">
        <v>467.0356372142762</v>
      </c>
      <c r="M291">
        <v>293.5816349771556</v>
      </c>
      <c r="N291">
        <v>224.7156697842703</v>
      </c>
    </row>
    <row r="292" spans="1:14">
      <c r="A292">
        <v>290</v>
      </c>
      <c r="B292">
        <v>31.36747757187275</v>
      </c>
      <c r="C292">
        <v>1032.203001406288</v>
      </c>
      <c r="D292">
        <v>0.6237058708655978</v>
      </c>
      <c r="E292">
        <v>121.4918440840963</v>
      </c>
      <c r="F292">
        <v>12.00059623801242</v>
      </c>
      <c r="G292">
        <v>9278.273431187417</v>
      </c>
      <c r="H292">
        <v>0.2295875066378652</v>
      </c>
      <c r="I292">
        <v>0.1703116450195911</v>
      </c>
      <c r="J292">
        <v>17.20064779087558</v>
      </c>
      <c r="K292">
        <v>2.89137591460515</v>
      </c>
      <c r="L292">
        <v>467.0356372142762</v>
      </c>
      <c r="M292">
        <v>293.5826879187948</v>
      </c>
      <c r="N292">
        <v>224.7268325565326</v>
      </c>
    </row>
    <row r="293" spans="1:14">
      <c r="A293">
        <v>291</v>
      </c>
      <c r="B293">
        <v>31.36621748813673</v>
      </c>
      <c r="C293">
        <v>1032.178114219191</v>
      </c>
      <c r="D293">
        <v>0.6237057735452022</v>
      </c>
      <c r="E293">
        <v>121.489526226072</v>
      </c>
      <c r="F293">
        <v>12.00088558834812</v>
      </c>
      <c r="G293">
        <v>9278.273431187419</v>
      </c>
      <c r="H293">
        <v>0.2295860969829266</v>
      </c>
      <c r="I293">
        <v>0.1703112100197428</v>
      </c>
      <c r="J293">
        <v>17.20055068121168</v>
      </c>
      <c r="K293">
        <v>2.89137591460515</v>
      </c>
      <c r="L293">
        <v>467.0356372142762</v>
      </c>
      <c r="M293">
        <v>293.5841337625429</v>
      </c>
      <c r="N293">
        <v>224.7304793609539</v>
      </c>
    </row>
    <row r="294" spans="1:14">
      <c r="A294">
        <v>292</v>
      </c>
      <c r="B294">
        <v>31.36775503321245</v>
      </c>
      <c r="C294">
        <v>1032.223335426781</v>
      </c>
      <c r="D294">
        <v>0.6237058196076053</v>
      </c>
      <c r="E294">
        <v>121.4939998625155</v>
      </c>
      <c r="F294">
        <v>12.00035983532567</v>
      </c>
      <c r="G294">
        <v>9278.273431187416</v>
      </c>
      <c r="H294">
        <v>0.2295878690614593</v>
      </c>
      <c r="I294">
        <v>0.1703120511910386</v>
      </c>
      <c r="J294">
        <v>17.20067842400006</v>
      </c>
      <c r="K294">
        <v>2.89137591460515</v>
      </c>
      <c r="L294">
        <v>467.0356372142762</v>
      </c>
      <c r="M294">
        <v>293.5821442582492</v>
      </c>
      <c r="N294">
        <v>224.7248394451335</v>
      </c>
    </row>
    <row r="295" spans="1:14">
      <c r="A295">
        <v>293</v>
      </c>
      <c r="B295">
        <v>31.36971036594842</v>
      </c>
      <c r="C295">
        <v>1032.239870473005</v>
      </c>
      <c r="D295">
        <v>0.6237059889348828</v>
      </c>
      <c r="E295">
        <v>121.4951498114249</v>
      </c>
      <c r="F295">
        <v>12.00016760626122</v>
      </c>
      <c r="G295">
        <v>9278.273431187416</v>
      </c>
      <c r="H295">
        <v>0.2295899808770303</v>
      </c>
      <c r="I295">
        <v>0.1703122642849293</v>
      </c>
      <c r="J295">
        <v>17.20081523670451</v>
      </c>
      <c r="K295">
        <v>2.89137591460515</v>
      </c>
      <c r="L295">
        <v>467.0356372142762</v>
      </c>
      <c r="M295">
        <v>293.5802344631157</v>
      </c>
      <c r="N295">
        <v>224.7211127709288</v>
      </c>
    </row>
    <row r="296" spans="1:14">
      <c r="A296">
        <v>294</v>
      </c>
      <c r="B296">
        <v>31.37260091844297</v>
      </c>
      <c r="C296">
        <v>1032.007599960457</v>
      </c>
      <c r="D296">
        <v>0.6237066253706979</v>
      </c>
      <c r="E296">
        <v>121.4684101328795</v>
      </c>
      <c r="F296">
        <v>12.00286844400764</v>
      </c>
      <c r="G296">
        <v>9278.273431187416</v>
      </c>
      <c r="H296">
        <v>0.2295922133817735</v>
      </c>
      <c r="I296">
        <v>0.1703072112627149</v>
      </c>
      <c r="J296">
        <v>17.20085716560366</v>
      </c>
      <c r="K296">
        <v>2.89137591460515</v>
      </c>
      <c r="L296">
        <v>467.0356372142762</v>
      </c>
      <c r="M296">
        <v>293.5812989676104</v>
      </c>
      <c r="N296">
        <v>224.7361863471159</v>
      </c>
    </row>
    <row r="297" spans="1:14">
      <c r="A297">
        <v>295</v>
      </c>
      <c r="B297">
        <v>31.36456123599391</v>
      </c>
      <c r="C297">
        <v>1032.219124661268</v>
      </c>
      <c r="D297">
        <v>0.6237056254867902</v>
      </c>
      <c r="E297">
        <v>121.4946492547471</v>
      </c>
      <c r="F297">
        <v>12.00040878878925</v>
      </c>
      <c r="G297">
        <v>9278.273431187419</v>
      </c>
      <c r="H297">
        <v>0.2295844917867013</v>
      </c>
      <c r="I297">
        <v>0.1703121808756581</v>
      </c>
      <c r="J297">
        <v>17.20046887540244</v>
      </c>
      <c r="K297">
        <v>2.89137591460515</v>
      </c>
      <c r="L297">
        <v>467.0356372142762</v>
      </c>
      <c r="M297">
        <v>293.5849236984894</v>
      </c>
      <c r="N297">
        <v>224.7289447928916</v>
      </c>
    </row>
    <row r="298" spans="1:14">
      <c r="A298">
        <v>296</v>
      </c>
      <c r="B298">
        <v>31.37797550416219</v>
      </c>
      <c r="C298">
        <v>1032.299855736157</v>
      </c>
      <c r="D298">
        <v>0.6237062442053974</v>
      </c>
      <c r="E298">
        <v>121.4989103412832</v>
      </c>
      <c r="F298">
        <v>11.99947029606812</v>
      </c>
      <c r="G298">
        <v>9278.273431187414</v>
      </c>
      <c r="H298">
        <v>0.2295988813276609</v>
      </c>
      <c r="I298">
        <v>0.1703129555456634</v>
      </c>
      <c r="J298">
        <v>17.20138761566303</v>
      </c>
      <c r="K298">
        <v>2.89137591460515</v>
      </c>
      <c r="L298">
        <v>467.0356372142762</v>
      </c>
      <c r="M298">
        <v>293.5723066384269</v>
      </c>
      <c r="N298">
        <v>224.7065870853653</v>
      </c>
    </row>
    <row r="299" spans="1:14">
      <c r="A299">
        <v>297</v>
      </c>
      <c r="B299">
        <v>31.38006277600419</v>
      </c>
      <c r="C299">
        <v>1032.324729113235</v>
      </c>
      <c r="D299">
        <v>0.6237063927047151</v>
      </c>
      <c r="E299">
        <v>121.5009384724609</v>
      </c>
      <c r="F299">
        <v>11.99918117449524</v>
      </c>
      <c r="G299">
        <v>9278.273431187417</v>
      </c>
      <c r="H299">
        <v>0.2296011590398898</v>
      </c>
      <c r="I299">
        <v>0.1703133341340325</v>
      </c>
      <c r="J299">
        <v>17.20153824467116</v>
      </c>
      <c r="K299">
        <v>2.89137591460515</v>
      </c>
      <c r="L299">
        <v>467.0356372142762</v>
      </c>
      <c r="M299">
        <v>293.570160110073</v>
      </c>
      <c r="N299">
        <v>224.7021472515979</v>
      </c>
    </row>
    <row r="300" spans="1:14">
      <c r="A300">
        <v>298</v>
      </c>
      <c r="B300">
        <v>31.37624628942592</v>
      </c>
      <c r="C300">
        <v>1032.30558846417</v>
      </c>
      <c r="D300">
        <v>0.6237060682062394</v>
      </c>
      <c r="E300">
        <v>121.5001490759552</v>
      </c>
      <c r="F300">
        <v>11.99940365911462</v>
      </c>
      <c r="G300">
        <v>9278.273431187416</v>
      </c>
      <c r="H300">
        <v>0.2295970823862985</v>
      </c>
      <c r="I300">
        <v>0.1703131929678231</v>
      </c>
      <c r="J300">
        <v>17.20127928168293</v>
      </c>
      <c r="K300">
        <v>2.89137591460515</v>
      </c>
      <c r="L300">
        <v>467.0356372142762</v>
      </c>
      <c r="M300">
        <v>293.5736886434735</v>
      </c>
      <c r="N300">
        <v>224.7082448532085</v>
      </c>
    </row>
    <row r="301" spans="1:14">
      <c r="A301">
        <v>299</v>
      </c>
      <c r="B301">
        <v>31.38686084713555</v>
      </c>
      <c r="C301">
        <v>1032.482333195399</v>
      </c>
      <c r="D301">
        <v>0.6237065944929358</v>
      </c>
      <c r="E301">
        <v>121.5160286927289</v>
      </c>
      <c r="F301">
        <v>11.99734954999676</v>
      </c>
      <c r="G301">
        <v>9278.273431187419</v>
      </c>
      <c r="H301">
        <v>0.2296088436389337</v>
      </c>
      <c r="I301">
        <v>0.1703161681022141</v>
      </c>
      <c r="J301">
        <v>17.20207591617908</v>
      </c>
      <c r="K301">
        <v>2.89137591460515</v>
      </c>
      <c r="L301">
        <v>467.0356372142762</v>
      </c>
      <c r="M301">
        <v>293.5620090900945</v>
      </c>
      <c r="N301">
        <v>224.6810103679984</v>
      </c>
    </row>
    <row r="302" spans="1:14">
      <c r="A302">
        <v>300</v>
      </c>
      <c r="B302">
        <v>31.38431605068484</v>
      </c>
      <c r="C302">
        <v>1032.379641034378</v>
      </c>
      <c r="D302">
        <v>0.6237066671528401</v>
      </c>
      <c r="E302">
        <v>121.5055404210329</v>
      </c>
      <c r="F302">
        <v>11.99854294213939</v>
      </c>
      <c r="G302">
        <v>9278.273431187414</v>
      </c>
      <c r="H302">
        <v>0.2296058120632211</v>
      </c>
      <c r="I302">
        <v>0.170314194203645</v>
      </c>
      <c r="J302">
        <v>17.20184720473928</v>
      </c>
      <c r="K302">
        <v>2.89137591460515</v>
      </c>
      <c r="L302">
        <v>467.0356372142762</v>
      </c>
      <c r="M302">
        <v>293.5657245698928</v>
      </c>
      <c r="N302">
        <v>224.6922493292756</v>
      </c>
    </row>
    <row r="303" spans="1:14">
      <c r="A303">
        <v>301</v>
      </c>
      <c r="B303">
        <v>31.39461209525921</v>
      </c>
      <c r="C303">
        <v>1032.67329029126</v>
      </c>
      <c r="D303">
        <v>0.623706616814216</v>
      </c>
      <c r="E303">
        <v>121.5344805923418</v>
      </c>
      <c r="F303">
        <v>11.99513105645226</v>
      </c>
      <c r="G303">
        <v>9278.273431187416</v>
      </c>
      <c r="H303">
        <v>0.2296176467744489</v>
      </c>
      <c r="I303">
        <v>0.1703196338871135</v>
      </c>
      <c r="J303">
        <v>17.20269584060265</v>
      </c>
      <c r="K303">
        <v>2.89137591460515</v>
      </c>
      <c r="L303">
        <v>467.0356372142762</v>
      </c>
      <c r="M303">
        <v>293.5525441423247</v>
      </c>
      <c r="N303">
        <v>224.6562784029167</v>
      </c>
    </row>
    <row r="304" spans="1:14">
      <c r="A304">
        <v>302</v>
      </c>
      <c r="B304">
        <v>31.40095969442957</v>
      </c>
      <c r="C304">
        <v>1032.697078229546</v>
      </c>
      <c r="D304">
        <v>0.6237069537373444</v>
      </c>
      <c r="E304">
        <v>121.5349022171991</v>
      </c>
      <c r="F304">
        <v>11.99485475138341</v>
      </c>
      <c r="G304">
        <v>9278.273431187417</v>
      </c>
      <c r="H304">
        <v>0.2296243975522661</v>
      </c>
      <c r="I304">
        <v>0.1703196998203925</v>
      </c>
      <c r="J304">
        <v>17.2031211691571</v>
      </c>
      <c r="K304">
        <v>2.89137591460515</v>
      </c>
      <c r="L304">
        <v>467.0356372142762</v>
      </c>
      <c r="M304">
        <v>293.5468001596848</v>
      </c>
      <c r="N304">
        <v>224.6469755097536</v>
      </c>
    </row>
    <row r="305" spans="1:14">
      <c r="A305">
        <v>303</v>
      </c>
      <c r="B305">
        <v>31.39389394187329</v>
      </c>
      <c r="C305">
        <v>1032.698248705368</v>
      </c>
      <c r="D305">
        <v>0.6237065455701255</v>
      </c>
      <c r="E305">
        <v>121.5374969165615</v>
      </c>
      <c r="F305">
        <v>11.99484115623352</v>
      </c>
      <c r="G305">
        <v>9278.273431187419</v>
      </c>
      <c r="H305">
        <v>0.2296169756976522</v>
      </c>
      <c r="I305">
        <v>0.1703202049244887</v>
      </c>
      <c r="J305">
        <v>17.20266477437955</v>
      </c>
      <c r="K305">
        <v>2.89137591460515</v>
      </c>
      <c r="L305">
        <v>467.0356372142762</v>
      </c>
      <c r="M305">
        <v>293.5527777843254</v>
      </c>
      <c r="N305">
        <v>224.6550386358431</v>
      </c>
    </row>
    <row r="306" spans="1:14">
      <c r="A306">
        <v>304</v>
      </c>
      <c r="B306">
        <v>31.39655116295976</v>
      </c>
      <c r="C306">
        <v>1032.702756843544</v>
      </c>
      <c r="D306">
        <v>0.6237065168583773</v>
      </c>
      <c r="E306">
        <v>121.5370679969728</v>
      </c>
      <c r="F306">
        <v>11.99478879421457</v>
      </c>
      <c r="G306">
        <v>9278.273431187417</v>
      </c>
      <c r="H306">
        <v>0.2296197882514846</v>
      </c>
      <c r="I306">
        <v>0.1703201174832405</v>
      </c>
      <c r="J306">
        <v>17.20283948643875</v>
      </c>
      <c r="K306">
        <v>2.89137591460515</v>
      </c>
      <c r="L306">
        <v>467.0356372142762</v>
      </c>
      <c r="M306">
        <v>293.5504517526272</v>
      </c>
      <c r="N306">
        <v>224.651891003555</v>
      </c>
    </row>
    <row r="307" spans="1:14">
      <c r="A307">
        <v>305</v>
      </c>
      <c r="B307">
        <v>31.3949297236401</v>
      </c>
      <c r="C307">
        <v>1032.565282411015</v>
      </c>
      <c r="D307">
        <v>0.6237068929107249</v>
      </c>
      <c r="E307">
        <v>121.5224060183497</v>
      </c>
      <c r="F307">
        <v>11.99638576518665</v>
      </c>
      <c r="G307">
        <v>9278.273431187416</v>
      </c>
      <c r="H307">
        <v>0.2296176021151792</v>
      </c>
      <c r="I307">
        <v>0.1703173545928937</v>
      </c>
      <c r="J307">
        <v>17.20264879067515</v>
      </c>
      <c r="K307">
        <v>2.89137591460515</v>
      </c>
      <c r="L307">
        <v>467.0356372142762</v>
      </c>
      <c r="M307">
        <v>293.5539132417621</v>
      </c>
      <c r="N307">
        <v>224.6644594443491</v>
      </c>
    </row>
    <row r="308" spans="1:14">
      <c r="A308">
        <v>306</v>
      </c>
      <c r="B308">
        <v>31.39705402413162</v>
      </c>
      <c r="C308">
        <v>1032.791587166839</v>
      </c>
      <c r="D308">
        <v>0.6237063559293744</v>
      </c>
      <c r="E308">
        <v>121.5467330229773</v>
      </c>
      <c r="F308">
        <v>11.99375712337246</v>
      </c>
      <c r="G308">
        <v>9278.27343118741</v>
      </c>
      <c r="H308">
        <v>0.2296206248664266</v>
      </c>
      <c r="I308">
        <v>0.1703219404696819</v>
      </c>
      <c r="J308">
        <v>17.20292740569393</v>
      </c>
      <c r="K308">
        <v>2.89137591460515</v>
      </c>
      <c r="L308">
        <v>467.0356372142762</v>
      </c>
      <c r="M308">
        <v>293.5486798867082</v>
      </c>
      <c r="N308">
        <v>224.6442070418633</v>
      </c>
    </row>
    <row r="309" spans="1:14">
      <c r="A309">
        <v>307</v>
      </c>
      <c r="B309">
        <v>31.39258782368366</v>
      </c>
      <c r="C309">
        <v>1032.752329713129</v>
      </c>
      <c r="D309">
        <v>0.6237063113742545</v>
      </c>
      <c r="E309">
        <v>121.5439425870707</v>
      </c>
      <c r="F309">
        <v>11.99421303555153</v>
      </c>
      <c r="G309">
        <v>9278.273431187416</v>
      </c>
      <c r="H309">
        <v>0.2296157936311612</v>
      </c>
      <c r="I309">
        <v>0.1703214239792889</v>
      </c>
      <c r="J309">
        <v>17.20261418879155</v>
      </c>
      <c r="K309">
        <v>2.89137591460515</v>
      </c>
      <c r="L309">
        <v>467.0356372142762</v>
      </c>
      <c r="M309">
        <v>293.5530648167547</v>
      </c>
      <c r="N309">
        <v>224.6524400842052</v>
      </c>
    </row>
    <row r="310" spans="1:14">
      <c r="A310">
        <v>308</v>
      </c>
      <c r="B310">
        <v>31.4011253863449</v>
      </c>
      <c r="C310">
        <v>1032.594519529162</v>
      </c>
      <c r="D310">
        <v>0.6237072435912482</v>
      </c>
      <c r="E310">
        <v>121.5234829864843</v>
      </c>
      <c r="F310">
        <v>11.99604609676761</v>
      </c>
      <c r="G310">
        <v>9278.273431187419</v>
      </c>
      <c r="H310">
        <v>0.2296242161260904</v>
      </c>
      <c r="I310">
        <v>0.1703175444311705</v>
      </c>
      <c r="J310">
        <v>17.20306797724765</v>
      </c>
      <c r="K310">
        <v>2.89137591460515</v>
      </c>
      <c r="L310">
        <v>467.0356372142762</v>
      </c>
      <c r="M310">
        <v>293.5482124674011</v>
      </c>
      <c r="N310">
        <v>224.6546964306526</v>
      </c>
    </row>
    <row r="311" spans="1:14">
      <c r="A311">
        <v>309</v>
      </c>
      <c r="B311">
        <v>31.3985336112274</v>
      </c>
      <c r="C311">
        <v>1032.577466393747</v>
      </c>
      <c r="D311">
        <v>0.6237070367256397</v>
      </c>
      <c r="E311">
        <v>121.5224988865096</v>
      </c>
      <c r="F311">
        <v>11.99624421284625</v>
      </c>
      <c r="G311">
        <v>9278.273431187419</v>
      </c>
      <c r="H311">
        <v>0.2296214307090348</v>
      </c>
      <c r="I311">
        <v>0.1703173642023296</v>
      </c>
      <c r="J311">
        <v>17.20288953929134</v>
      </c>
      <c r="K311">
        <v>2.89137591460515</v>
      </c>
      <c r="L311">
        <v>467.0356372142762</v>
      </c>
      <c r="M311">
        <v>293.5506718212019</v>
      </c>
      <c r="N311">
        <v>224.6592241114377</v>
      </c>
    </row>
    <row r="312" spans="1:14">
      <c r="A312">
        <v>310</v>
      </c>
      <c r="B312">
        <v>31.40844099701113</v>
      </c>
      <c r="C312">
        <v>1032.770304616719</v>
      </c>
      <c r="D312">
        <v>0.6237074232520832</v>
      </c>
      <c r="E312">
        <v>121.5404076699859</v>
      </c>
      <c r="F312">
        <v>11.99400428165729</v>
      </c>
      <c r="G312">
        <v>9278.273431187417</v>
      </c>
      <c r="H312">
        <v>0.2296325024367815</v>
      </c>
      <c r="I312">
        <v>0.1703207236408502</v>
      </c>
      <c r="J312">
        <v>17.20365006311167</v>
      </c>
      <c r="K312">
        <v>2.89137591460515</v>
      </c>
      <c r="L312">
        <v>467.0356372142762</v>
      </c>
      <c r="M312">
        <v>293.53935268853</v>
      </c>
      <c r="N312">
        <v>224.6316054152699</v>
      </c>
    </row>
    <row r="313" spans="1:14">
      <c r="A313">
        <v>311</v>
      </c>
      <c r="B313">
        <v>31.4055793972874</v>
      </c>
      <c r="C313">
        <v>1032.744840302891</v>
      </c>
      <c r="D313">
        <v>0.6237072774947713</v>
      </c>
      <c r="E313">
        <v>121.5385859983988</v>
      </c>
      <c r="F313">
        <v>11.99430001694172</v>
      </c>
      <c r="G313">
        <v>9278.273431187416</v>
      </c>
      <c r="H313">
        <v>0.2296294042579833</v>
      </c>
      <c r="I313">
        <v>0.170320386099959</v>
      </c>
      <c r="J313">
        <v>17.20344889971271</v>
      </c>
      <c r="K313">
        <v>2.89137591460515</v>
      </c>
      <c r="L313">
        <v>467.0356372142762</v>
      </c>
      <c r="M313">
        <v>293.542168066922</v>
      </c>
      <c r="N313">
        <v>224.6370392562744</v>
      </c>
    </row>
    <row r="314" spans="1:14">
      <c r="A314">
        <v>312</v>
      </c>
      <c r="B314">
        <v>31.41379076493787</v>
      </c>
      <c r="C314">
        <v>1032.895041522588</v>
      </c>
      <c r="D314">
        <v>0.6237076457313528</v>
      </c>
      <c r="E314">
        <v>121.5523603176563</v>
      </c>
      <c r="F314">
        <v>11.99255583343852</v>
      </c>
      <c r="G314">
        <v>9278.273431187419</v>
      </c>
      <c r="H314">
        <v>0.2296385536410155</v>
      </c>
      <c r="I314">
        <v>0.1703229685118812</v>
      </c>
      <c r="J314">
        <v>17.20407369046568</v>
      </c>
      <c r="K314">
        <v>2.89137591460515</v>
      </c>
      <c r="L314">
        <v>467.0356372142762</v>
      </c>
      <c r="M314">
        <v>293.5329279178068</v>
      </c>
      <c r="N314">
        <v>224.6150242013771</v>
      </c>
    </row>
    <row r="315" spans="1:14">
      <c r="A315">
        <v>313</v>
      </c>
      <c r="B315">
        <v>31.4166907463711</v>
      </c>
      <c r="C315">
        <v>1032.784867570975</v>
      </c>
      <c r="D315">
        <v>0.6237081016322956</v>
      </c>
      <c r="E315">
        <v>121.5391461677425</v>
      </c>
      <c r="F315">
        <v>11.99383515821136</v>
      </c>
      <c r="G315">
        <v>9278.273431187419</v>
      </c>
      <c r="H315">
        <v>0.2296412113198496</v>
      </c>
      <c r="I315">
        <v>0.1703204686880032</v>
      </c>
      <c r="J315">
        <v>17.20419235510685</v>
      </c>
      <c r="K315">
        <v>2.89137591460515</v>
      </c>
      <c r="L315">
        <v>467.0356372142762</v>
      </c>
      <c r="M315">
        <v>293.5321422414211</v>
      </c>
      <c r="N315">
        <v>224.6203279205295</v>
      </c>
    </row>
    <row r="316" spans="1:14">
      <c r="A316">
        <v>314</v>
      </c>
      <c r="B316">
        <v>31.41540571519959</v>
      </c>
      <c r="C316">
        <v>1032.960692469315</v>
      </c>
      <c r="D316">
        <v>0.6237076245060412</v>
      </c>
      <c r="E316">
        <v>121.559070531745</v>
      </c>
      <c r="F316">
        <v>11.99179363343432</v>
      </c>
      <c r="G316">
        <v>9278.273431187416</v>
      </c>
      <c r="H316">
        <v>0.229640475240356</v>
      </c>
      <c r="I316">
        <v>0.1703242316520358</v>
      </c>
      <c r="J316">
        <v>17.20421887855456</v>
      </c>
      <c r="K316">
        <v>2.89137591460515</v>
      </c>
      <c r="L316">
        <v>467.0356372142762</v>
      </c>
      <c r="M316">
        <v>293.5305663589685</v>
      </c>
      <c r="N316">
        <v>224.6077648494733</v>
      </c>
    </row>
    <row r="317" spans="1:14">
      <c r="A317">
        <v>315</v>
      </c>
      <c r="B317">
        <v>31.40897278007701</v>
      </c>
      <c r="C317">
        <v>1032.817813082624</v>
      </c>
      <c r="D317">
        <v>0.6237073099438952</v>
      </c>
      <c r="E317">
        <v>121.5454853575972</v>
      </c>
      <c r="F317">
        <v>11.99345257085577</v>
      </c>
      <c r="G317">
        <v>9278.273431187419</v>
      </c>
      <c r="H317">
        <v>0.2296332251233328</v>
      </c>
      <c r="I317">
        <v>0.1703216807340293</v>
      </c>
      <c r="J317">
        <v>17.20371407228813</v>
      </c>
      <c r="K317">
        <v>2.89137591460515</v>
      </c>
      <c r="L317">
        <v>467.0356372142762</v>
      </c>
      <c r="M317">
        <v>293.5381829394131</v>
      </c>
      <c r="N317">
        <v>224.627282276479</v>
      </c>
    </row>
    <row r="318" spans="1:14">
      <c r="A318">
        <v>316</v>
      </c>
      <c r="B318">
        <v>31.40987209215207</v>
      </c>
      <c r="C318">
        <v>1032.854392582251</v>
      </c>
      <c r="D318">
        <v>0.6237075000320262</v>
      </c>
      <c r="E318">
        <v>121.5492247306745</v>
      </c>
      <c r="F318">
        <v>11.99302781157025</v>
      </c>
      <c r="G318">
        <v>9278.273431187423</v>
      </c>
      <c r="H318">
        <v>0.2296342939507865</v>
      </c>
      <c r="I318">
        <v>0.1703223852985868</v>
      </c>
      <c r="J318">
        <v>17.2037949145144</v>
      </c>
      <c r="K318">
        <v>2.89137591460515</v>
      </c>
      <c r="L318">
        <v>467.0356372142762</v>
      </c>
      <c r="M318">
        <v>293.536868187245</v>
      </c>
      <c r="N318">
        <v>224.6229239741188</v>
      </c>
    </row>
    <row r="319" spans="1:14">
      <c r="A319">
        <v>317</v>
      </c>
      <c r="B319">
        <v>31.42002991419558</v>
      </c>
      <c r="C319">
        <v>1032.844462329046</v>
      </c>
      <c r="D319">
        <v>0.6237082565749553</v>
      </c>
      <c r="E319">
        <v>121.5445796565059</v>
      </c>
      <c r="F319">
        <v>11.99314311818921</v>
      </c>
      <c r="G319">
        <v>9278.273431187419</v>
      </c>
      <c r="H319">
        <v>0.2296449368323472</v>
      </c>
      <c r="I319">
        <v>0.170321486675371</v>
      </c>
      <c r="J319">
        <v>17.2044462148394</v>
      </c>
      <c r="K319">
        <v>2.89137591460515</v>
      </c>
      <c r="L319">
        <v>467.0356372142762</v>
      </c>
      <c r="M319">
        <v>293.528399603674</v>
      </c>
      <c r="N319">
        <v>224.611852410274</v>
      </c>
    </row>
    <row r="320" spans="1:14">
      <c r="A320">
        <v>318</v>
      </c>
      <c r="B320">
        <v>31.42002537464739</v>
      </c>
      <c r="C320">
        <v>1032.85965024713</v>
      </c>
      <c r="D320">
        <v>0.62370823987422</v>
      </c>
      <c r="E320">
        <v>121.5462641336138</v>
      </c>
      <c r="F320">
        <v>11.99296676230659</v>
      </c>
      <c r="G320">
        <v>9278.273431187417</v>
      </c>
      <c r="H320">
        <v>0.2296449834681874</v>
      </c>
      <c r="I320">
        <v>0.1703218047169448</v>
      </c>
      <c r="J320">
        <v>17.2044553278784</v>
      </c>
      <c r="K320">
        <v>2.89137591460515</v>
      </c>
      <c r="L320">
        <v>467.0356372142762</v>
      </c>
      <c r="M320">
        <v>293.5281744334742</v>
      </c>
      <c r="N320">
        <v>224.6106246416801</v>
      </c>
    </row>
    <row r="321" spans="1:14">
      <c r="A321">
        <v>319</v>
      </c>
      <c r="B321">
        <v>31.42667710441625</v>
      </c>
      <c r="C321">
        <v>1032.976723992903</v>
      </c>
      <c r="D321">
        <v>0.6237082154041869</v>
      </c>
      <c r="E321">
        <v>121.5569106050662</v>
      </c>
      <c r="F321">
        <v>11.99160752399154</v>
      </c>
      <c r="G321">
        <v>9278.273431187421</v>
      </c>
      <c r="H321">
        <v>0.2296523849493326</v>
      </c>
      <c r="I321">
        <v>0.1703237987695295</v>
      </c>
      <c r="J321">
        <v>17.20495837644751</v>
      </c>
      <c r="K321">
        <v>2.89137591460515</v>
      </c>
      <c r="L321">
        <v>467.0356372142762</v>
      </c>
      <c r="M321">
        <v>293.5207558391651</v>
      </c>
      <c r="N321">
        <v>224.5936665530618</v>
      </c>
    </row>
    <row r="322" spans="1:14">
      <c r="A322">
        <v>320</v>
      </c>
      <c r="B322">
        <v>31.42840888834625</v>
      </c>
      <c r="C322">
        <v>1032.845955573479</v>
      </c>
      <c r="D322">
        <v>0.6237086272447073</v>
      </c>
      <c r="E322">
        <v>121.5418228152481</v>
      </c>
      <c r="F322">
        <v>11.9931257790167</v>
      </c>
      <c r="G322">
        <v>9278.273431187417</v>
      </c>
      <c r="H322">
        <v>0.229653742922601</v>
      </c>
      <c r="I322">
        <v>0.1703209477694992</v>
      </c>
      <c r="J322">
        <v>17.20498865594683</v>
      </c>
      <c r="K322">
        <v>2.89137591460515</v>
      </c>
      <c r="L322">
        <v>467.0356372142762</v>
      </c>
      <c r="M322">
        <v>293.5212736743467</v>
      </c>
      <c r="N322">
        <v>224.6019665183453</v>
      </c>
    </row>
    <row r="323" spans="1:14">
      <c r="A323">
        <v>321</v>
      </c>
      <c r="B323">
        <v>31.43465816166863</v>
      </c>
      <c r="C323">
        <v>1033.034210605755</v>
      </c>
      <c r="D323">
        <v>0.6237086911576702</v>
      </c>
      <c r="E323">
        <v>121.5604965788817</v>
      </c>
      <c r="F323">
        <v>11.99094021124224</v>
      </c>
      <c r="G323">
        <v>9278.273431187419</v>
      </c>
      <c r="H323">
        <v>0.2296609626010847</v>
      </c>
      <c r="I323">
        <v>0.1703244588118624</v>
      </c>
      <c r="J323">
        <v>17.20550984047475</v>
      </c>
      <c r="K323">
        <v>2.89137591460515</v>
      </c>
      <c r="L323">
        <v>467.0356372142762</v>
      </c>
      <c r="M323">
        <v>293.5131231118708</v>
      </c>
      <c r="N323">
        <v>224.5794700554944</v>
      </c>
    </row>
    <row r="324" spans="1:14">
      <c r="A324">
        <v>322</v>
      </c>
      <c r="B324">
        <v>31.43578976188977</v>
      </c>
      <c r="C324">
        <v>1033.034601283753</v>
      </c>
      <c r="D324">
        <v>0.623708798068519</v>
      </c>
      <c r="E324">
        <v>121.5601463269601</v>
      </c>
      <c r="F324">
        <v>11.99093567645076</v>
      </c>
      <c r="G324">
        <v>9278.273431187417</v>
      </c>
      <c r="H324">
        <v>0.229662148882397</v>
      </c>
      <c r="I324">
        <v>0.1703243905302277</v>
      </c>
      <c r="J324">
        <v>17.20558305498487</v>
      </c>
      <c r="K324">
        <v>2.89137591460515</v>
      </c>
      <c r="L324">
        <v>467.0356372142762</v>
      </c>
      <c r="M324">
        <v>293.5121607521822</v>
      </c>
      <c r="N324">
        <v>224.5779766940002</v>
      </c>
    </row>
    <row r="325" spans="1:14">
      <c r="A325">
        <v>323</v>
      </c>
      <c r="B325">
        <v>31.43563635279038</v>
      </c>
      <c r="C325">
        <v>1033.220433785247</v>
      </c>
      <c r="D325">
        <v>0.6237083935885239</v>
      </c>
      <c r="E325">
        <v>121.5807830968925</v>
      </c>
      <c r="F325">
        <v>11.98877901607204</v>
      </c>
      <c r="G325">
        <v>9278.273431187408</v>
      </c>
      <c r="H325">
        <v>0.2296626401004429</v>
      </c>
      <c r="I325">
        <v>0.1703282854539497</v>
      </c>
      <c r="J325">
        <v>17.20568892649772</v>
      </c>
      <c r="K325">
        <v>2.89137591460515</v>
      </c>
      <c r="L325">
        <v>467.0356372142762</v>
      </c>
      <c r="M325">
        <v>293.5094708981598</v>
      </c>
      <c r="N325">
        <v>224.5633624325465</v>
      </c>
    </row>
    <row r="326" spans="1:14">
      <c r="A326">
        <v>324</v>
      </c>
      <c r="B326">
        <v>31.43548125439088</v>
      </c>
      <c r="C326">
        <v>1033.059370843325</v>
      </c>
      <c r="D326">
        <v>0.6237086523954142</v>
      </c>
      <c r="E326">
        <v>121.5629970240882</v>
      </c>
      <c r="F326">
        <v>11.99064817100436</v>
      </c>
      <c r="G326">
        <v>9278.273431187419</v>
      </c>
      <c r="H326">
        <v>0.2296619132981067</v>
      </c>
      <c r="I326">
        <v>0.1703249289070652</v>
      </c>
      <c r="J326">
        <v>17.20557866127677</v>
      </c>
      <c r="K326">
        <v>2.89137591460515</v>
      </c>
      <c r="L326">
        <v>467.0356372142762</v>
      </c>
      <c r="M326">
        <v>293.5120453394287</v>
      </c>
      <c r="N326">
        <v>224.5765076041287</v>
      </c>
    </row>
    <row r="327" spans="1:14">
      <c r="A327">
        <v>325</v>
      </c>
      <c r="B327">
        <v>31.44264269271144</v>
      </c>
      <c r="C327">
        <v>1033.148871255139</v>
      </c>
      <c r="D327">
        <v>0.623708904308614</v>
      </c>
      <c r="E327">
        <v>121.5704152901164</v>
      </c>
      <c r="F327">
        <v>11.98960943594974</v>
      </c>
      <c r="G327">
        <v>9278.273431187419</v>
      </c>
      <c r="H327">
        <v>0.2296697403358589</v>
      </c>
      <c r="I327">
        <v>0.1703263137197535</v>
      </c>
      <c r="J327">
        <v>17.20609688365559</v>
      </c>
      <c r="K327">
        <v>2.89137591460515</v>
      </c>
      <c r="L327">
        <v>467.0356372142762</v>
      </c>
      <c r="M327">
        <v>293.5046240273472</v>
      </c>
      <c r="N327">
        <v>224.560873193636</v>
      </c>
    </row>
    <row r="328" spans="1:14">
      <c r="A328">
        <v>326</v>
      </c>
      <c r="B328">
        <v>31.43829167516794</v>
      </c>
      <c r="C328">
        <v>1033.121737220351</v>
      </c>
      <c r="D328">
        <v>0.6237087791719768</v>
      </c>
      <c r="E328">
        <v>121.5689264822915</v>
      </c>
      <c r="F328">
        <v>11.9899243325082</v>
      </c>
      <c r="G328">
        <v>9278.273431187416</v>
      </c>
      <c r="H328">
        <v>0.2296650782677977</v>
      </c>
      <c r="I328">
        <v>0.1703260423331225</v>
      </c>
      <c r="J328">
        <v>17.20579889899934</v>
      </c>
      <c r="K328">
        <v>2.89137591460515</v>
      </c>
      <c r="L328">
        <v>467.0356372142762</v>
      </c>
      <c r="M328">
        <v>293.5087211228312</v>
      </c>
      <c r="N328">
        <v>224.5679951853257</v>
      </c>
    </row>
    <row r="329" spans="1:14">
      <c r="A329">
        <v>327</v>
      </c>
      <c r="B329">
        <v>31.43453782731418</v>
      </c>
      <c r="C329">
        <v>1032.999392478806</v>
      </c>
      <c r="D329">
        <v>0.6237085480399264</v>
      </c>
      <c r="E329">
        <v>121.5566810933136</v>
      </c>
      <c r="F329">
        <v>11.99134437612515</v>
      </c>
      <c r="G329">
        <v>9278.273431187419</v>
      </c>
      <c r="H329">
        <v>0.2296607169643422</v>
      </c>
      <c r="I329">
        <v>0.1703237382458059</v>
      </c>
      <c r="J329">
        <v>17.20548044811444</v>
      </c>
      <c r="K329">
        <v>2.89137591460515</v>
      </c>
      <c r="L329">
        <v>467.0356372142762</v>
      </c>
      <c r="M329">
        <v>293.513751502412</v>
      </c>
      <c r="N329">
        <v>224.5828448046837</v>
      </c>
    </row>
    <row r="330" spans="1:14">
      <c r="A330">
        <v>328</v>
      </c>
      <c r="B330">
        <v>31.43199576539239</v>
      </c>
      <c r="C330">
        <v>1033.041285300167</v>
      </c>
      <c r="D330">
        <v>0.6237084499803499</v>
      </c>
      <c r="E330">
        <v>121.5622084027648</v>
      </c>
      <c r="F330">
        <v>11.99085809231929</v>
      </c>
      <c r="G330">
        <v>9278.273431187412</v>
      </c>
      <c r="H330">
        <v>0.2296581923628174</v>
      </c>
      <c r="I330">
        <v>0.1703247874168806</v>
      </c>
      <c r="J330">
        <v>17.20534212293849</v>
      </c>
      <c r="K330">
        <v>2.89137591460515</v>
      </c>
      <c r="L330">
        <v>467.0356372142762</v>
      </c>
      <c r="M330">
        <v>293.515271686643</v>
      </c>
      <c r="N330">
        <v>224.5821704464546</v>
      </c>
    </row>
    <row r="331" spans="1:14">
      <c r="A331">
        <v>329</v>
      </c>
      <c r="B331">
        <v>31.43646003926644</v>
      </c>
      <c r="C331">
        <v>1032.894273235675</v>
      </c>
      <c r="D331">
        <v>0.6237090189147867</v>
      </c>
      <c r="E331">
        <v>121.5443676434329</v>
      </c>
      <c r="F331">
        <v>11.99256475373553</v>
      </c>
      <c r="G331">
        <v>9278.273431187419</v>
      </c>
      <c r="H331">
        <v>0.2296623654934909</v>
      </c>
      <c r="I331">
        <v>0.1703214106386219</v>
      </c>
      <c r="J331">
        <v>17.20553913988149</v>
      </c>
      <c r="K331">
        <v>2.89137591460515</v>
      </c>
      <c r="L331">
        <v>467.0356372142762</v>
      </c>
      <c r="M331">
        <v>293.5137182361534</v>
      </c>
      <c r="N331">
        <v>224.5887008655924</v>
      </c>
    </row>
    <row r="332" spans="1:14">
      <c r="A332">
        <v>330</v>
      </c>
      <c r="B332">
        <v>31.43469730778394</v>
      </c>
      <c r="C332">
        <v>1032.827100018497</v>
      </c>
      <c r="D332">
        <v>0.623709034583931</v>
      </c>
      <c r="E332">
        <v>121.5375412402668</v>
      </c>
      <c r="F332">
        <v>11.99334472858002</v>
      </c>
      <c r="G332">
        <v>9278.273431187423</v>
      </c>
      <c r="H332">
        <v>0.2296602808664651</v>
      </c>
      <c r="I332">
        <v>0.1703201259840059</v>
      </c>
      <c r="J332">
        <v>17.20538336354518</v>
      </c>
      <c r="K332">
        <v>2.89137591460515</v>
      </c>
      <c r="L332">
        <v>467.0356372142762</v>
      </c>
      <c r="M332">
        <v>293.516229813313</v>
      </c>
      <c r="N332">
        <v>224.596268632723</v>
      </c>
    </row>
    <row r="333" spans="1:14">
      <c r="A333">
        <v>331</v>
      </c>
      <c r="B333">
        <v>31.44026217246925</v>
      </c>
      <c r="C333">
        <v>1032.934273657837</v>
      </c>
      <c r="D333">
        <v>0.6237092526633429</v>
      </c>
      <c r="E333">
        <v>121.5474747931545</v>
      </c>
      <c r="F333">
        <v>11.992100341173</v>
      </c>
      <c r="G333">
        <v>9278.273431187425</v>
      </c>
      <c r="H333">
        <v>0.2296664908243563</v>
      </c>
      <c r="I333">
        <v>0.1703219893844958</v>
      </c>
      <c r="J333">
        <v>17.2058095879679</v>
      </c>
      <c r="K333">
        <v>2.89137591460515</v>
      </c>
      <c r="L333">
        <v>467.0356372142762</v>
      </c>
      <c r="M333">
        <v>293.5098949618751</v>
      </c>
      <c r="N333">
        <v>224.5809521527178</v>
      </c>
    </row>
    <row r="334" spans="1:14">
      <c r="A334">
        <v>332</v>
      </c>
      <c r="B334">
        <v>31.43375061000451</v>
      </c>
      <c r="C334">
        <v>1032.903755020443</v>
      </c>
      <c r="D334">
        <v>0.623708795276252</v>
      </c>
      <c r="E334">
        <v>121.5463631201626</v>
      </c>
      <c r="F334">
        <v>11.9924546651457</v>
      </c>
      <c r="G334">
        <v>9278.273431187416</v>
      </c>
      <c r="H334">
        <v>0.2296595524399104</v>
      </c>
      <c r="I334">
        <v>0.1703217930664621</v>
      </c>
      <c r="J334">
        <v>17.20536967362142</v>
      </c>
      <c r="K334">
        <v>2.89137591460515</v>
      </c>
      <c r="L334">
        <v>467.0356372142762</v>
      </c>
      <c r="M334">
        <v>293.5158715118619</v>
      </c>
      <c r="N334">
        <v>224.5910720386056</v>
      </c>
    </row>
    <row r="335" spans="1:14">
      <c r="A335">
        <v>333</v>
      </c>
      <c r="B335">
        <v>31.44027303143035</v>
      </c>
      <c r="C335">
        <v>1033.066295031935</v>
      </c>
      <c r="D335">
        <v>0.6237087758111569</v>
      </c>
      <c r="E335">
        <v>121.5620956509861</v>
      </c>
      <c r="F335">
        <v>11.99056780296806</v>
      </c>
      <c r="G335">
        <v>9278.273431187414</v>
      </c>
      <c r="H335">
        <v>0.2296669612891399</v>
      </c>
      <c r="I335">
        <v>0.1703247483140899</v>
      </c>
      <c r="J335">
        <v>17.20589204625408</v>
      </c>
      <c r="K335">
        <v>2.89137591460515</v>
      </c>
      <c r="L335">
        <v>467.0356372142762</v>
      </c>
      <c r="M335">
        <v>293.5078860823743</v>
      </c>
      <c r="N335">
        <v>224.5702881265506</v>
      </c>
    </row>
    <row r="336" spans="1:14">
      <c r="A336">
        <v>334</v>
      </c>
      <c r="B336">
        <v>31.4385763823233</v>
      </c>
      <c r="C336">
        <v>1032.939376438546</v>
      </c>
      <c r="D336">
        <v>0.6237090719516183</v>
      </c>
      <c r="E336">
        <v>121.5486263475909</v>
      </c>
      <c r="F336">
        <v>11.99204109949853</v>
      </c>
      <c r="G336">
        <v>9278.273431187412</v>
      </c>
      <c r="H336">
        <v>0.2296647433175147</v>
      </c>
      <c r="I336">
        <v>0.1703222099581146</v>
      </c>
      <c r="J336">
        <v>17.20570395096707</v>
      </c>
      <c r="K336">
        <v>2.89137591460515</v>
      </c>
      <c r="L336">
        <v>467.0356372142762</v>
      </c>
      <c r="M336">
        <v>293.5112424736381</v>
      </c>
      <c r="N336">
        <v>224.5825474616986</v>
      </c>
    </row>
    <row r="337" spans="1:14">
      <c r="A337">
        <v>335</v>
      </c>
      <c r="B337">
        <v>31.4376506693868</v>
      </c>
      <c r="C337">
        <v>1033.003517178173</v>
      </c>
      <c r="D337">
        <v>0.6237088665188946</v>
      </c>
      <c r="E337">
        <v>121.5560533644074</v>
      </c>
      <c r="F337">
        <v>11.99129649565841</v>
      </c>
      <c r="G337">
        <v>9278.273431187419</v>
      </c>
      <c r="H337">
        <v>0.2296639972193897</v>
      </c>
      <c r="I337">
        <v>0.1703236135659472</v>
      </c>
      <c r="J337">
        <v>17.20568413263836</v>
      </c>
      <c r="K337">
        <v>2.89137591460515</v>
      </c>
      <c r="L337">
        <v>467.0356372142762</v>
      </c>
      <c r="M337">
        <v>293.5110529899408</v>
      </c>
      <c r="N337">
        <v>224.5785682141511</v>
      </c>
    </row>
    <row r="338" spans="1:14">
      <c r="A338">
        <v>336</v>
      </c>
      <c r="B338">
        <v>31.44002107707894</v>
      </c>
      <c r="C338">
        <v>1032.899676914033</v>
      </c>
      <c r="D338">
        <v>0.6237093558114594</v>
      </c>
      <c r="E338">
        <v>121.5437267807046</v>
      </c>
      <c r="F338">
        <v>11.99250201389345</v>
      </c>
      <c r="G338">
        <v>9278.273431187419</v>
      </c>
      <c r="H338">
        <v>0.2296661162088474</v>
      </c>
      <c r="I338">
        <v>0.1703212826827348</v>
      </c>
      <c r="J338">
        <v>17.20577250008164</v>
      </c>
      <c r="K338">
        <v>2.89137591460515</v>
      </c>
      <c r="L338">
        <v>467.0356372142762</v>
      </c>
      <c r="M338">
        <v>293.5106242211655</v>
      </c>
      <c r="N338">
        <v>224.58378149406</v>
      </c>
    </row>
    <row r="339" spans="1:14">
      <c r="A339">
        <v>337</v>
      </c>
      <c r="B339">
        <v>31.43830666840147</v>
      </c>
      <c r="C339">
        <v>1032.872878389184</v>
      </c>
      <c r="D339">
        <v>0.6237093013188129</v>
      </c>
      <c r="E339">
        <v>121.5413558912842</v>
      </c>
      <c r="F339">
        <v>11.99281316676612</v>
      </c>
      <c r="G339">
        <v>9278.273431187416</v>
      </c>
      <c r="H339">
        <v>0.2296642232292299</v>
      </c>
      <c r="I339">
        <v>0.1703208388798695</v>
      </c>
      <c r="J339">
        <v>17.20564503823305</v>
      </c>
      <c r="K339">
        <v>2.89137591460515</v>
      </c>
      <c r="L339">
        <v>467.0356372142762</v>
      </c>
      <c r="M339">
        <v>293.5124826932498</v>
      </c>
      <c r="N339">
        <v>224.5879749497037</v>
      </c>
    </row>
    <row r="340" spans="1:14">
      <c r="A340">
        <v>338</v>
      </c>
      <c r="B340">
        <v>31.44210829294465</v>
      </c>
      <c r="C340">
        <v>1032.88683949579</v>
      </c>
      <c r="D340">
        <v>0.6237094360950184</v>
      </c>
      <c r="E340">
        <v>121.5415769047564</v>
      </c>
      <c r="F340">
        <v>11.99265106484293</v>
      </c>
      <c r="G340">
        <v>9278.273431187421</v>
      </c>
      <c r="H340">
        <v>0.2296682631539083</v>
      </c>
      <c r="I340">
        <v>0.1703208721555625</v>
      </c>
      <c r="J340">
        <v>17.2058994562574</v>
      </c>
      <c r="K340">
        <v>2.89137591460515</v>
      </c>
      <c r="L340">
        <v>467.0356372142762</v>
      </c>
      <c r="M340">
        <v>293.5090502286823</v>
      </c>
      <c r="N340">
        <v>224.5824936698895</v>
      </c>
    </row>
    <row r="341" spans="1:14">
      <c r="A341">
        <v>339</v>
      </c>
      <c r="B341">
        <v>31.44176389139614</v>
      </c>
      <c r="C341">
        <v>1032.845789067582</v>
      </c>
      <c r="D341">
        <v>0.6237094863932668</v>
      </c>
      <c r="E341">
        <v>121.5371502926002</v>
      </c>
      <c r="F341">
        <v>11.99312771243812</v>
      </c>
      <c r="G341">
        <v>9278.273431187419</v>
      </c>
      <c r="H341">
        <v>0.2296677567910151</v>
      </c>
      <c r="I341">
        <v>0.1703200374554897</v>
      </c>
      <c r="J341">
        <v>17.20585158653052</v>
      </c>
      <c r="K341">
        <v>2.89137591460515</v>
      </c>
      <c r="L341">
        <v>467.0356372142762</v>
      </c>
      <c r="M341">
        <v>293.509965553867</v>
      </c>
      <c r="N341">
        <v>224.5862093073019</v>
      </c>
    </row>
    <row r="342" spans="1:14">
      <c r="A342">
        <v>340</v>
      </c>
      <c r="B342">
        <v>31.44204870617089</v>
      </c>
      <c r="C342">
        <v>1032.911107862509</v>
      </c>
      <c r="D342">
        <v>0.6237093601624382</v>
      </c>
      <c r="E342">
        <v>121.5442857265352</v>
      </c>
      <c r="F342">
        <v>11.99236929611011</v>
      </c>
      <c r="G342">
        <v>9278.273431187414</v>
      </c>
      <c r="H342">
        <v>0.2296682858711681</v>
      </c>
      <c r="I342">
        <v>0.1703213834533736</v>
      </c>
      <c r="J342">
        <v>17.20591069824964</v>
      </c>
      <c r="K342">
        <v>2.89137591460515</v>
      </c>
      <c r="L342">
        <v>467.0356372142762</v>
      </c>
      <c r="M342">
        <v>293.5087323929641</v>
      </c>
      <c r="N342">
        <v>224.5806742520744</v>
      </c>
    </row>
    <row r="343" spans="1:14">
      <c r="A343">
        <v>341</v>
      </c>
      <c r="B343">
        <v>31.44451780488347</v>
      </c>
      <c r="C343">
        <v>1032.906712386948</v>
      </c>
      <c r="D343">
        <v>0.6237095725207774</v>
      </c>
      <c r="E343">
        <v>121.5429389727462</v>
      </c>
      <c r="F343">
        <v>11.99242032895318</v>
      </c>
      <c r="G343">
        <v>9278.273431187416</v>
      </c>
      <c r="H343">
        <v>0.2296708594636539</v>
      </c>
      <c r="I343">
        <v>0.1703211242206799</v>
      </c>
      <c r="J343">
        <v>17.20606743276265</v>
      </c>
      <c r="K343">
        <v>2.89137591460515</v>
      </c>
      <c r="L343">
        <v>467.0356372142762</v>
      </c>
      <c r="M343">
        <v>293.5067096362877</v>
      </c>
      <c r="N343">
        <v>224.5780041051542</v>
      </c>
    </row>
    <row r="344" spans="1:14">
      <c r="A344">
        <v>342</v>
      </c>
      <c r="B344">
        <v>31.44580282351784</v>
      </c>
      <c r="C344">
        <v>1032.910276494747</v>
      </c>
      <c r="D344">
        <v>0.6237096737298213</v>
      </c>
      <c r="E344">
        <v>121.5428859358083</v>
      </c>
      <c r="F344">
        <v>11.99237894851599</v>
      </c>
      <c r="G344">
        <v>9278.273431187416</v>
      </c>
      <c r="H344">
        <v>0.2296722202619224</v>
      </c>
      <c r="I344">
        <v>0.1703211115449233</v>
      </c>
      <c r="J344">
        <v>17.2061527598718</v>
      </c>
      <c r="K344">
        <v>2.89137591460515</v>
      </c>
      <c r="L344">
        <v>467.0356372142762</v>
      </c>
      <c r="M344">
        <v>293.5055674569904</v>
      </c>
      <c r="N344">
        <v>224.5761430518135</v>
      </c>
    </row>
    <row r="345" spans="1:14">
      <c r="A345">
        <v>343</v>
      </c>
      <c r="B345">
        <v>31.44814134357977</v>
      </c>
      <c r="C345">
        <v>1032.989927434333</v>
      </c>
      <c r="D345">
        <v>0.6237096003655156</v>
      </c>
      <c r="E345">
        <v>121.5508945679009</v>
      </c>
      <c r="F345">
        <v>11.99145425000174</v>
      </c>
      <c r="G345">
        <v>9278.273431187419</v>
      </c>
      <c r="H345">
        <v>0.2296749501405056</v>
      </c>
      <c r="I345">
        <v>0.1703226180149953</v>
      </c>
      <c r="J345">
        <v>17.20635318871144</v>
      </c>
      <c r="K345">
        <v>2.89137591460515</v>
      </c>
      <c r="L345">
        <v>467.0356372142762</v>
      </c>
      <c r="M345">
        <v>293.5023814288131</v>
      </c>
      <c r="N345">
        <v>224.5669074042397</v>
      </c>
    </row>
    <row r="346" spans="1:14">
      <c r="A346">
        <v>344</v>
      </c>
      <c r="B346">
        <v>31.44856966219957</v>
      </c>
      <c r="C346">
        <v>1033.003897535566</v>
      </c>
      <c r="D346">
        <v>0.6237095800556689</v>
      </c>
      <c r="E346">
        <v>121.5522927565001</v>
      </c>
      <c r="F346">
        <v>11.99129208040084</v>
      </c>
      <c r="G346">
        <v>9278.273431187416</v>
      </c>
      <c r="H346">
        <v>0.2296754483795747</v>
      </c>
      <c r="I346">
        <v>0.1703228809360503</v>
      </c>
      <c r="J346">
        <v>17.20638955445325</v>
      </c>
      <c r="K346">
        <v>2.89137591460515</v>
      </c>
      <c r="L346">
        <v>467.0356372142762</v>
      </c>
      <c r="M346">
        <v>293.5018069702824</v>
      </c>
      <c r="N346">
        <v>224.5653171075117</v>
      </c>
    </row>
    <row r="347" spans="1:14">
      <c r="A347">
        <v>345</v>
      </c>
      <c r="B347">
        <v>31.45076546611859</v>
      </c>
      <c r="C347">
        <v>1032.96596646371</v>
      </c>
      <c r="D347">
        <v>0.6237098449052138</v>
      </c>
      <c r="E347">
        <v>121.5473268737898</v>
      </c>
      <c r="F347">
        <v>11.99173240716504</v>
      </c>
      <c r="G347">
        <v>9278.273431187417</v>
      </c>
      <c r="H347">
        <v>0.2296776168645082</v>
      </c>
      <c r="I347">
        <v>0.1703219392587173</v>
      </c>
      <c r="J347">
        <v>17.20650768999279</v>
      </c>
      <c r="K347">
        <v>2.89137591460515</v>
      </c>
      <c r="L347">
        <v>467.0356372142762</v>
      </c>
      <c r="M347">
        <v>293.5005251606621</v>
      </c>
      <c r="N347">
        <v>224.5656581535367</v>
      </c>
    </row>
    <row r="348" spans="1:14">
      <c r="A348">
        <v>346</v>
      </c>
      <c r="B348">
        <v>31.44899889816358</v>
      </c>
      <c r="C348">
        <v>1032.996536913982</v>
      </c>
      <c r="D348">
        <v>0.6237096607941677</v>
      </c>
      <c r="E348">
        <v>121.5513282201131</v>
      </c>
      <c r="F348">
        <v>11.99137752440781</v>
      </c>
      <c r="G348">
        <v>9278.273431187416</v>
      </c>
      <c r="H348">
        <v>0.2296758718338943</v>
      </c>
      <c r="I348">
        <v>0.1703226981415502</v>
      </c>
      <c r="J348">
        <v>17.20641262505949</v>
      </c>
      <c r="K348">
        <v>2.89137591460515</v>
      </c>
      <c r="L348">
        <v>467.0356372142762</v>
      </c>
      <c r="M348">
        <v>293.5015560212735</v>
      </c>
      <c r="N348">
        <v>224.5653170968804</v>
      </c>
    </row>
    <row r="349" spans="1:14">
      <c r="A349">
        <v>347</v>
      </c>
      <c r="B349">
        <v>31.44673445299084</v>
      </c>
      <c r="C349">
        <v>1033.012444928063</v>
      </c>
      <c r="D349">
        <v>0.6237094419395461</v>
      </c>
      <c r="E349">
        <v>121.5538801814701</v>
      </c>
      <c r="F349">
        <v>11.99119286157684</v>
      </c>
      <c r="G349">
        <v>9278.273431187419</v>
      </c>
      <c r="H349">
        <v>0.2296735493250967</v>
      </c>
      <c r="I349">
        <v>0.1703231846026979</v>
      </c>
      <c r="J349">
        <v>17.20627598868311</v>
      </c>
      <c r="K349">
        <v>2.89137591460515</v>
      </c>
      <c r="L349">
        <v>467.0356372142762</v>
      </c>
      <c r="M349">
        <v>293.5032338585464</v>
      </c>
      <c r="N349">
        <v>224.566646008445</v>
      </c>
    </row>
    <row r="350" spans="1:14">
      <c r="A350">
        <v>348</v>
      </c>
      <c r="B350">
        <v>31.44769933118601</v>
      </c>
      <c r="C350">
        <v>1032.941383194394</v>
      </c>
      <c r="D350">
        <v>0.6237096466393554</v>
      </c>
      <c r="E350">
        <v>121.5456716640817</v>
      </c>
      <c r="F350">
        <v>11.99201780185648</v>
      </c>
      <c r="G350">
        <v>9278.273431187419</v>
      </c>
      <c r="H350">
        <v>0.2296743159818727</v>
      </c>
      <c r="I350">
        <v>0.1703216331545416</v>
      </c>
      <c r="J350">
        <v>17.20629439192047</v>
      </c>
      <c r="K350">
        <v>2.89137591460515</v>
      </c>
      <c r="L350">
        <v>467.0356372142762</v>
      </c>
      <c r="M350">
        <v>293.503492383035</v>
      </c>
      <c r="N350">
        <v>224.5713995741703</v>
      </c>
    </row>
    <row r="351" spans="1:14">
      <c r="A351">
        <v>349</v>
      </c>
      <c r="B351">
        <v>31.44911597276774</v>
      </c>
      <c r="C351">
        <v>1033.16993884972</v>
      </c>
      <c r="D351">
        <v>0.6237093041662658</v>
      </c>
      <c r="E351">
        <v>121.5704935525694</v>
      </c>
      <c r="F351">
        <v>11.98936495319692</v>
      </c>
      <c r="G351">
        <v>9278.273431187419</v>
      </c>
      <c r="H351">
        <v>0.2296766045350704</v>
      </c>
      <c r="I351">
        <v>0.1703263148905184</v>
      </c>
      <c r="J351">
        <v>17.2065282970427</v>
      </c>
      <c r="K351">
        <v>2.89137591460515</v>
      </c>
      <c r="L351">
        <v>467.0356372142762</v>
      </c>
      <c r="M351">
        <v>293.4988246478318</v>
      </c>
      <c r="N351">
        <v>224.5513138715333</v>
      </c>
    </row>
    <row r="352" spans="1:14">
      <c r="A352">
        <v>350</v>
      </c>
      <c r="B352">
        <v>31.44992310716357</v>
      </c>
      <c r="C352">
        <v>1033.18942456252</v>
      </c>
      <c r="D352">
        <v>0.6237093192592024</v>
      </c>
      <c r="E352">
        <v>121.5723708475071</v>
      </c>
      <c r="F352">
        <v>11.98913883655598</v>
      </c>
      <c r="G352">
        <v>9278.273431187416</v>
      </c>
      <c r="H352">
        <v>0.2296775189114404</v>
      </c>
      <c r="I352">
        <v>0.1703266675214611</v>
      </c>
      <c r="J352">
        <v>17.20659253509507</v>
      </c>
      <c r="K352">
        <v>2.89137591460515</v>
      </c>
      <c r="L352">
        <v>467.0356372142762</v>
      </c>
      <c r="M352">
        <v>293.497846277536</v>
      </c>
      <c r="N352">
        <v>224.548789061848</v>
      </c>
    </row>
    <row r="353" spans="1:14">
      <c r="A353">
        <v>351</v>
      </c>
      <c r="B353">
        <v>31.44793801339832</v>
      </c>
      <c r="C353">
        <v>1033.164346074233</v>
      </c>
      <c r="D353">
        <v>0.6237092540164769</v>
      </c>
      <c r="E353">
        <v>121.5702850838242</v>
      </c>
      <c r="F353">
        <v>11.98942985461039</v>
      </c>
      <c r="G353">
        <v>9278.273431187419</v>
      </c>
      <c r="H353">
        <v>0.229675347408109</v>
      </c>
      <c r="I353">
        <v>0.170326278167545</v>
      </c>
      <c r="J353">
        <v>17.2064486682611</v>
      </c>
      <c r="K353">
        <v>2.89137591460515</v>
      </c>
      <c r="L353">
        <v>467.0356372142762</v>
      </c>
      <c r="M353">
        <v>293.4999080580606</v>
      </c>
      <c r="N353">
        <v>224.5531061860738</v>
      </c>
    </row>
    <row r="354" spans="1:14">
      <c r="A354">
        <v>352</v>
      </c>
      <c r="B354">
        <v>31.4485493288866</v>
      </c>
      <c r="C354">
        <v>1033.18759973613</v>
      </c>
      <c r="D354">
        <v>0.6237091829759489</v>
      </c>
      <c r="E354">
        <v>121.5726465669112</v>
      </c>
      <c r="F354">
        <v>11.98916001189426</v>
      </c>
      <c r="G354">
        <v>9278.273431187416</v>
      </c>
      <c r="H354">
        <v>0.2296760739289683</v>
      </c>
      <c r="I354">
        <v>0.1703267221957413</v>
      </c>
      <c r="J354">
        <v>17.20650272929398</v>
      </c>
      <c r="K354">
        <v>2.89137591460515</v>
      </c>
      <c r="L354">
        <v>467.0356372142762</v>
      </c>
      <c r="M354">
        <v>293.4990349897491</v>
      </c>
      <c r="N354">
        <v>224.5506733614327</v>
      </c>
    </row>
    <row r="355" spans="1:14">
      <c r="A355">
        <v>353</v>
      </c>
      <c r="B355">
        <v>31.45032229045336</v>
      </c>
      <c r="C355">
        <v>1033.233740906487</v>
      </c>
      <c r="D355">
        <v>0.6237092121789592</v>
      </c>
      <c r="E355">
        <v>121.5771397679753</v>
      </c>
      <c r="F355">
        <v>11.98862461138164</v>
      </c>
      <c r="G355">
        <v>9278.273431187421</v>
      </c>
      <c r="H355">
        <v>0.2296780950091029</v>
      </c>
      <c r="I355">
        <v>0.1703275664943996</v>
      </c>
      <c r="J355">
        <v>17.20664592723511</v>
      </c>
      <c r="K355">
        <v>2.89137591460515</v>
      </c>
      <c r="L355">
        <v>467.0356372142762</v>
      </c>
      <c r="M355">
        <v>293.4968345807545</v>
      </c>
      <c r="N355">
        <v>224.5448105178672</v>
      </c>
    </row>
    <row r="356" spans="1:14">
      <c r="A356">
        <v>354</v>
      </c>
      <c r="B356">
        <v>31.44943583230556</v>
      </c>
      <c r="C356">
        <v>1033.252515192302</v>
      </c>
      <c r="D356">
        <v>0.6237091584969325</v>
      </c>
      <c r="E356">
        <v>121.5795283316759</v>
      </c>
      <c r="F356">
        <v>11.98840677705589</v>
      </c>
      <c r="G356">
        <v>9278.273431187419</v>
      </c>
      <c r="H356">
        <v>0.229677230249644</v>
      </c>
      <c r="I356">
        <v>0.1703280193153914</v>
      </c>
      <c r="J356">
        <v>17.20660032386814</v>
      </c>
      <c r="K356">
        <v>2.89137591460515</v>
      </c>
      <c r="L356">
        <v>467.0356372142762</v>
      </c>
      <c r="M356">
        <v>293.4973006108073</v>
      </c>
      <c r="N356">
        <v>224.5442758409669</v>
      </c>
    </row>
    <row r="357" spans="1:14">
      <c r="A357">
        <v>355</v>
      </c>
      <c r="B357">
        <v>31.45195256372969</v>
      </c>
      <c r="C357">
        <v>1033.224663038708</v>
      </c>
      <c r="D357">
        <v>0.6237093667062767</v>
      </c>
      <c r="E357">
        <v>121.5755674629394</v>
      </c>
      <c r="F357">
        <v>11.98872994292566</v>
      </c>
      <c r="G357">
        <v>9278.273431187419</v>
      </c>
      <c r="H357">
        <v>0.229679769596273</v>
      </c>
      <c r="I357">
        <v>0.170327266569667</v>
      </c>
      <c r="J357">
        <v>17.20674541123232</v>
      </c>
      <c r="K357">
        <v>2.89137591460515</v>
      </c>
      <c r="L357">
        <v>467.0356372142762</v>
      </c>
      <c r="M357">
        <v>293.4955951744319</v>
      </c>
      <c r="N357">
        <v>224.5434696138022</v>
      </c>
    </row>
    <row r="358" spans="1:14">
      <c r="A358">
        <v>356</v>
      </c>
      <c r="B358">
        <v>31.45340311048744</v>
      </c>
      <c r="C358">
        <v>1033.257611123584</v>
      </c>
      <c r="D358">
        <v>0.6237093928520192</v>
      </c>
      <c r="E358">
        <v>121.5787103988744</v>
      </c>
      <c r="F358">
        <v>11.98834765133887</v>
      </c>
      <c r="G358">
        <v>9278.273431187416</v>
      </c>
      <c r="H358">
        <v>0.229681410096977</v>
      </c>
      <c r="I358">
        <v>0.170327856503632</v>
      </c>
      <c r="J358">
        <v>17.20685975334064</v>
      </c>
      <c r="K358">
        <v>2.89137591460515</v>
      </c>
      <c r="L358">
        <v>467.0356372142762</v>
      </c>
      <c r="M358">
        <v>293.4938648633936</v>
      </c>
      <c r="N358">
        <v>224.5391862599802</v>
      </c>
    </row>
    <row r="359" spans="1:14">
      <c r="A359">
        <v>357</v>
      </c>
      <c r="B359">
        <v>31.45354599565142</v>
      </c>
      <c r="C359">
        <v>1033.30093038263</v>
      </c>
      <c r="D359">
        <v>0.6237092991932104</v>
      </c>
      <c r="E359">
        <v>121.5834589240691</v>
      </c>
      <c r="F359">
        <v>11.98784506170388</v>
      </c>
      <c r="G359">
        <v>9278.273431187419</v>
      </c>
      <c r="H359">
        <v>0.2296817114581728</v>
      </c>
      <c r="I359">
        <v>0.1703287523623416</v>
      </c>
      <c r="J359">
        <v>17.2068958344884</v>
      </c>
      <c r="K359">
        <v>2.89137591460515</v>
      </c>
      <c r="L359">
        <v>467.0356372142762</v>
      </c>
      <c r="M359">
        <v>293.4930870818967</v>
      </c>
      <c r="N359">
        <v>224.535522246199</v>
      </c>
    </row>
    <row r="360" spans="1:14">
      <c r="A360">
        <v>358</v>
      </c>
      <c r="B360">
        <v>31.45229107301358</v>
      </c>
      <c r="C360">
        <v>1033.218582373485</v>
      </c>
      <c r="D360">
        <v>0.6237094365835574</v>
      </c>
      <c r="E360">
        <v>121.5747745256033</v>
      </c>
      <c r="F360">
        <v>11.98880049861879</v>
      </c>
      <c r="G360">
        <v>9278.273431187419</v>
      </c>
      <c r="H360">
        <v>0.2296801078604424</v>
      </c>
      <c r="I360">
        <v>0.1703271160959881</v>
      </c>
      <c r="J360">
        <v>17.20676375422885</v>
      </c>
      <c r="K360">
        <v>2.89137591460515</v>
      </c>
      <c r="L360">
        <v>467.0356372142762</v>
      </c>
      <c r="M360">
        <v>293.4953973184757</v>
      </c>
      <c r="N360">
        <v>224.5436476105209</v>
      </c>
    </row>
    <row r="361" spans="1:14">
      <c r="A361">
        <v>359</v>
      </c>
      <c r="B361">
        <v>31.45739543646702</v>
      </c>
      <c r="C361">
        <v>1033.368076631962</v>
      </c>
      <c r="D361">
        <v>0.6237094698747435</v>
      </c>
      <c r="E361">
        <v>121.5895549376764</v>
      </c>
      <c r="F361">
        <v>11.98706611482941</v>
      </c>
      <c r="G361">
        <v>9278.273431187416</v>
      </c>
      <c r="H361">
        <v>0.2296859848985052</v>
      </c>
      <c r="I361">
        <v>0.1703298948817349</v>
      </c>
      <c r="J361">
        <v>17.20718630550407</v>
      </c>
      <c r="K361">
        <v>2.89137591460515</v>
      </c>
      <c r="L361">
        <v>467.0356372142762</v>
      </c>
      <c r="M361">
        <v>293.4888100570441</v>
      </c>
      <c r="N361">
        <v>224.5255173422351</v>
      </c>
    </row>
    <row r="362" spans="1:14">
      <c r="A362">
        <v>360</v>
      </c>
      <c r="B362">
        <v>31.45266910149031</v>
      </c>
      <c r="C362">
        <v>1033.287730672049</v>
      </c>
      <c r="D362">
        <v>0.6237092727601472</v>
      </c>
      <c r="E362">
        <v>121.582302344662</v>
      </c>
      <c r="F362">
        <v>11.98799820015758</v>
      </c>
      <c r="G362">
        <v>9278.273431187416</v>
      </c>
      <c r="H362">
        <v>0.2296807455372085</v>
      </c>
      <c r="I362">
        <v>0.1703285359400763</v>
      </c>
      <c r="J362">
        <v>17.20683107021241</v>
      </c>
      <c r="K362">
        <v>2.89137591460515</v>
      </c>
      <c r="L362">
        <v>467.0356372142762</v>
      </c>
      <c r="M362">
        <v>293.4940294083213</v>
      </c>
      <c r="N362">
        <v>224.5376627173413</v>
      </c>
    </row>
    <row r="363" spans="1:14">
      <c r="A363">
        <v>361</v>
      </c>
      <c r="B363">
        <v>31.45382326301725</v>
      </c>
      <c r="C363">
        <v>1033.254721529091</v>
      </c>
      <c r="D363">
        <v>0.6237094294373203</v>
      </c>
      <c r="E363">
        <v>121.5782437337159</v>
      </c>
      <c r="F363">
        <v>11.98838117788623</v>
      </c>
      <c r="G363">
        <v>9278.273431187416</v>
      </c>
      <c r="H363">
        <v>0.2296818413498259</v>
      </c>
      <c r="I363">
        <v>0.1703277675206103</v>
      </c>
      <c r="J363">
        <v>17.20688515694179</v>
      </c>
      <c r="K363">
        <v>2.89137591460515</v>
      </c>
      <c r="L363">
        <v>467.0356372142762</v>
      </c>
      <c r="M363">
        <v>293.493552549114</v>
      </c>
      <c r="N363">
        <v>224.5389552033422</v>
      </c>
    </row>
    <row r="364" spans="1:14">
      <c r="A364">
        <v>362</v>
      </c>
      <c r="B364">
        <v>31.45432618195369</v>
      </c>
      <c r="C364">
        <v>1033.243459676984</v>
      </c>
      <c r="D364">
        <v>0.6237094763961795</v>
      </c>
      <c r="E364">
        <v>121.5768215445662</v>
      </c>
      <c r="F364">
        <v>11.98851184542113</v>
      </c>
      <c r="G364">
        <v>9278.273431187416</v>
      </c>
      <c r="H364">
        <v>0.2296823280824051</v>
      </c>
      <c r="I364">
        <v>0.1703274980813095</v>
      </c>
      <c r="J364">
        <v>17.20691051984385</v>
      </c>
      <c r="K364">
        <v>2.89137591460515</v>
      </c>
      <c r="L364">
        <v>467.0356372142762</v>
      </c>
      <c r="M364">
        <v>293.4932987668761</v>
      </c>
      <c r="N364">
        <v>224.5392286214709</v>
      </c>
    </row>
    <row r="365" spans="1:14">
      <c r="A365">
        <v>363</v>
      </c>
      <c r="B365">
        <v>31.45321423080135</v>
      </c>
      <c r="C365">
        <v>1033.270321740004</v>
      </c>
      <c r="D365">
        <v>0.623709344082382</v>
      </c>
      <c r="E365">
        <v>121.5801840045448</v>
      </c>
      <c r="F365">
        <v>11.98820017851855</v>
      </c>
      <c r="G365">
        <v>9278.273431187421</v>
      </c>
      <c r="H365">
        <v>0.2296812567616899</v>
      </c>
      <c r="I365">
        <v>0.1703281349753278</v>
      </c>
      <c r="J365">
        <v>17.20685548857753</v>
      </c>
      <c r="K365">
        <v>2.89137591460515</v>
      </c>
      <c r="L365">
        <v>467.0356372142762</v>
      </c>
      <c r="M365">
        <v>293.4938317483997</v>
      </c>
      <c r="N365">
        <v>224.538413665368</v>
      </c>
    </row>
    <row r="366" spans="1:14">
      <c r="A366">
        <v>364</v>
      </c>
      <c r="B366">
        <v>31.45366514083783</v>
      </c>
      <c r="C366">
        <v>1033.254977638091</v>
      </c>
      <c r="D366">
        <v>0.6237094348383441</v>
      </c>
      <c r="E366">
        <v>121.5783277849687</v>
      </c>
      <c r="F366">
        <v>11.98837820637157</v>
      </c>
      <c r="G366">
        <v>9278.273431187416</v>
      </c>
      <c r="H366">
        <v>0.2296816745520173</v>
      </c>
      <c r="I366">
        <v>0.1703277838500938</v>
      </c>
      <c r="J366">
        <v>17.20687497621194</v>
      </c>
      <c r="K366">
        <v>2.89137591460515</v>
      </c>
      <c r="L366">
        <v>467.0356372142762</v>
      </c>
      <c r="M366">
        <v>293.4936839078567</v>
      </c>
      <c r="N366">
        <v>224.5390183222655</v>
      </c>
    </row>
    <row r="367" spans="1:14">
      <c r="A367">
        <v>365</v>
      </c>
      <c r="B367">
        <v>31.45336393612351</v>
      </c>
      <c r="C367">
        <v>1033.218938813344</v>
      </c>
      <c r="D367">
        <v>0.6237094830423301</v>
      </c>
      <c r="E367">
        <v>121.5744409761392</v>
      </c>
      <c r="F367">
        <v>11.98879636272252</v>
      </c>
      <c r="G367">
        <v>9278.273431187421</v>
      </c>
      <c r="H367">
        <v>0.2296812321707525</v>
      </c>
      <c r="I367">
        <v>0.170327050914074</v>
      </c>
      <c r="J367">
        <v>17.20683308330442</v>
      </c>
      <c r="K367">
        <v>2.89137591460515</v>
      </c>
      <c r="L367">
        <v>467.0356372142762</v>
      </c>
      <c r="M367">
        <v>293.4944856620217</v>
      </c>
      <c r="N367">
        <v>224.5422738731364</v>
      </c>
    </row>
    <row r="368" spans="1:14">
      <c r="A368">
        <v>366</v>
      </c>
      <c r="B368">
        <v>31.45511529382286</v>
      </c>
      <c r="C368">
        <v>1033.212657811503</v>
      </c>
      <c r="D368">
        <v>0.6237096164763699</v>
      </c>
      <c r="E368">
        <v>121.573135451325</v>
      </c>
      <c r="F368">
        <v>11.98886924380025</v>
      </c>
      <c r="G368">
        <v>9278.273431187423</v>
      </c>
      <c r="H368">
        <v>0.2296830460645821</v>
      </c>
      <c r="I368">
        <v>0.1703268008852339</v>
      </c>
      <c r="J368">
        <v>17.2069422133676</v>
      </c>
      <c r="K368">
        <v>2.89137591460515</v>
      </c>
      <c r="L368">
        <v>467.0356372142762</v>
      </c>
      <c r="M368">
        <v>293.4930994810708</v>
      </c>
      <c r="N368">
        <v>224.5406547447906</v>
      </c>
    </row>
    <row r="369" spans="1:14">
      <c r="A369">
        <v>367</v>
      </c>
      <c r="B369">
        <v>31.45530434721077</v>
      </c>
      <c r="C369">
        <v>1033.232348476257</v>
      </c>
      <c r="D369">
        <v>0.6237095839560365</v>
      </c>
      <c r="E369">
        <v>121.5752506455911</v>
      </c>
      <c r="F369">
        <v>11.98864076778958</v>
      </c>
      <c r="G369">
        <v>9278.273431187414</v>
      </c>
      <c r="H369">
        <v>0.229683313237161</v>
      </c>
      <c r="I369">
        <v>0.1703271996817768</v>
      </c>
      <c r="J369">
        <v>17.2069666195044</v>
      </c>
      <c r="K369">
        <v>2.89137591460515</v>
      </c>
      <c r="L369">
        <v>467.0356372142762</v>
      </c>
      <c r="M369">
        <v>293.492640883317</v>
      </c>
      <c r="N369">
        <v>224.538825407266</v>
      </c>
    </row>
    <row r="370" spans="1:14">
      <c r="A370">
        <v>368</v>
      </c>
      <c r="B370">
        <v>31.45510319063582</v>
      </c>
      <c r="C370">
        <v>1033.244889213609</v>
      </c>
      <c r="D370">
        <v>0.6237095192969101</v>
      </c>
      <c r="E370">
        <v>121.5767094444719</v>
      </c>
      <c r="F370">
        <v>11.98849525882395</v>
      </c>
      <c r="G370">
        <v>9278.273431187417</v>
      </c>
      <c r="H370">
        <v>0.2296831472806043</v>
      </c>
      <c r="I370">
        <v>0.1703274753014099</v>
      </c>
      <c r="J370">
        <v>17.20696145171563</v>
      </c>
      <c r="K370">
        <v>2.89137591460515</v>
      </c>
      <c r="L370">
        <v>467.0356372142762</v>
      </c>
      <c r="M370">
        <v>293.49262009185</v>
      </c>
      <c r="N370">
        <v>224.5381113502857</v>
      </c>
    </row>
    <row r="371" spans="1:14">
      <c r="A371">
        <v>369</v>
      </c>
      <c r="B371">
        <v>31.45565077545744</v>
      </c>
      <c r="C371">
        <v>1033.210861793616</v>
      </c>
      <c r="D371">
        <v>0.623709669764033</v>
      </c>
      <c r="E371">
        <v>121.5727502686443</v>
      </c>
      <c r="F371">
        <v>11.98889008390598</v>
      </c>
      <c r="G371">
        <v>9278.273431187419</v>
      </c>
      <c r="H371">
        <v>0.2296836004555692</v>
      </c>
      <c r="I371">
        <v>0.1703267271428224</v>
      </c>
      <c r="J371">
        <v>17.2069755893297</v>
      </c>
      <c r="K371">
        <v>2.89137591460515</v>
      </c>
      <c r="L371">
        <v>467.0356372142762</v>
      </c>
      <c r="M371">
        <v>293.4926742568356</v>
      </c>
      <c r="N371">
        <v>224.5400922149491</v>
      </c>
    </row>
    <row r="372" spans="1:14">
      <c r="A372">
        <v>370</v>
      </c>
      <c r="B372">
        <v>31.45539274233382</v>
      </c>
      <c r="C372">
        <v>1033.219423076812</v>
      </c>
      <c r="D372">
        <v>0.6237096305745793</v>
      </c>
      <c r="E372">
        <v>121.5737882210493</v>
      </c>
      <c r="F372">
        <v>11.98879074364879</v>
      </c>
      <c r="G372">
        <v>9278.273431187416</v>
      </c>
      <c r="H372">
        <v>0.2296833605162857</v>
      </c>
      <c r="I372">
        <v>0.1703269235364134</v>
      </c>
      <c r="J372">
        <v>17.20696427910929</v>
      </c>
      <c r="K372">
        <v>2.89137591460515</v>
      </c>
      <c r="L372">
        <v>467.0356372142762</v>
      </c>
      <c r="M372">
        <v>293.4927622292014</v>
      </c>
      <c r="N372">
        <v>224.5397423787687</v>
      </c>
    </row>
    <row r="373" spans="1:14">
      <c r="A373">
        <v>371</v>
      </c>
      <c r="B373">
        <v>31.45729261362377</v>
      </c>
      <c r="C373">
        <v>1033.248697411985</v>
      </c>
      <c r="D373">
        <v>0.6237097261607621</v>
      </c>
      <c r="E373">
        <v>121.5763692720463</v>
      </c>
      <c r="F373">
        <v>11.98845107336474</v>
      </c>
      <c r="G373">
        <v>9278.273431187412</v>
      </c>
      <c r="H373">
        <v>0.2296854545030572</v>
      </c>
      <c r="I373">
        <v>0.1703274068007974</v>
      </c>
      <c r="J373">
        <v>17.20710513013483</v>
      </c>
      <c r="K373">
        <v>2.89137591460515</v>
      </c>
      <c r="L373">
        <v>467.0356372142762</v>
      </c>
      <c r="M373">
        <v>293.4907112071716</v>
      </c>
      <c r="N373">
        <v>224.5350374288603</v>
      </c>
    </row>
    <row r="374" spans="1:14">
      <c r="A374">
        <v>372</v>
      </c>
      <c r="B374">
        <v>31.45771572584752</v>
      </c>
      <c r="C374">
        <v>1033.239848346585</v>
      </c>
      <c r="D374">
        <v>0.6237097503601452</v>
      </c>
      <c r="E374">
        <v>121.5752416811684</v>
      </c>
      <c r="F374">
        <v>11.98855374709317</v>
      </c>
      <c r="G374">
        <v>9278.273431187419</v>
      </c>
      <c r="H374">
        <v>0.2296858673742412</v>
      </c>
      <c r="I374">
        <v>0.1703271930245915</v>
      </c>
      <c r="J374">
        <v>17.20712695833346</v>
      </c>
      <c r="K374">
        <v>2.89137591460515</v>
      </c>
      <c r="L374">
        <v>467.0356372142762</v>
      </c>
      <c r="M374">
        <v>293.4904873178362</v>
      </c>
      <c r="N374">
        <v>224.5352869583879</v>
      </c>
    </row>
    <row r="375" spans="1:14">
      <c r="A375">
        <v>373</v>
      </c>
      <c r="B375">
        <v>31.45864199837044</v>
      </c>
      <c r="C375">
        <v>1033.274603950534</v>
      </c>
      <c r="D375">
        <v>0.6237097905011019</v>
      </c>
      <c r="E375">
        <v>121.5787694837219</v>
      </c>
      <c r="F375">
        <v>11.9881504956977</v>
      </c>
      <c r="G375">
        <v>9278.273431187412</v>
      </c>
      <c r="H375">
        <v>0.2296869580284487</v>
      </c>
      <c r="I375">
        <v>0.1703278571500377</v>
      </c>
      <c r="J375">
        <v>17.20720822483989</v>
      </c>
      <c r="K375">
        <v>2.89137591460515</v>
      </c>
      <c r="L375">
        <v>467.0356372142762</v>
      </c>
      <c r="M375">
        <v>293.4891781880322</v>
      </c>
      <c r="N375">
        <v>224.5312305273283</v>
      </c>
    </row>
    <row r="376" spans="1:14">
      <c r="A376">
        <v>374</v>
      </c>
      <c r="B376">
        <v>31.45608044627733</v>
      </c>
      <c r="C376">
        <v>1033.248760661653</v>
      </c>
      <c r="D376">
        <v>0.6237096393759405</v>
      </c>
      <c r="E376">
        <v>121.5767985863778</v>
      </c>
      <c r="F376">
        <v>11.98845033949931</v>
      </c>
      <c r="G376">
        <v>9278.273431187419</v>
      </c>
      <c r="H376">
        <v>0.2296841833496853</v>
      </c>
      <c r="I376">
        <v>0.1703274903659232</v>
      </c>
      <c r="J376">
        <v>17.20702687905033</v>
      </c>
      <c r="K376">
        <v>2.89137591460515</v>
      </c>
      <c r="L376">
        <v>467.0356372142762</v>
      </c>
      <c r="M376">
        <v>293.4917361294171</v>
      </c>
      <c r="N376">
        <v>224.5364786741165</v>
      </c>
    </row>
    <row r="377" spans="1:14">
      <c r="A377">
        <v>375</v>
      </c>
      <c r="B377">
        <v>31.45769512634477</v>
      </c>
      <c r="C377">
        <v>1033.219417253382</v>
      </c>
      <c r="D377">
        <v>0.6237098224302512</v>
      </c>
      <c r="E377">
        <v>121.5729865160186</v>
      </c>
      <c r="F377">
        <v>11.98879081122</v>
      </c>
      <c r="G377">
        <v>9278.273431187417</v>
      </c>
      <c r="H377">
        <v>0.229685772025804</v>
      </c>
      <c r="I377">
        <v>0.1703267676366498</v>
      </c>
      <c r="J377">
        <v>17.20711279092566</v>
      </c>
      <c r="K377">
        <v>2.89137591460515</v>
      </c>
      <c r="L377">
        <v>467.0356372142762</v>
      </c>
      <c r="M377">
        <v>293.4908163046094</v>
      </c>
      <c r="N377">
        <v>224.5368437177652</v>
      </c>
    </row>
    <row r="378" spans="1:14">
      <c r="A378">
        <v>376</v>
      </c>
      <c r="B378">
        <v>31.45795656794735</v>
      </c>
      <c r="C378">
        <v>1033.266150192648</v>
      </c>
      <c r="D378">
        <v>0.6237097176557715</v>
      </c>
      <c r="E378">
        <v>121.5780711944542</v>
      </c>
      <c r="F378">
        <v>11.98824857780536</v>
      </c>
      <c r="G378">
        <v>9278.273431187421</v>
      </c>
      <c r="H378">
        <v>0.2296862117534682</v>
      </c>
      <c r="I378">
        <v>0.1703277265708039</v>
      </c>
      <c r="J378">
        <v>17.20715883428029</v>
      </c>
      <c r="K378">
        <v>2.89137591460515</v>
      </c>
      <c r="L378">
        <v>467.0356372142762</v>
      </c>
      <c r="M378">
        <v>293.4898848120261</v>
      </c>
      <c r="N378">
        <v>224.5328569217423</v>
      </c>
    </row>
    <row r="379" spans="1:14">
      <c r="A379">
        <v>377</v>
      </c>
      <c r="B379">
        <v>31.4589371663463</v>
      </c>
      <c r="C379">
        <v>1033.23135114443</v>
      </c>
      <c r="D379">
        <v>0.6237099104089466</v>
      </c>
      <c r="E379">
        <v>121.5738748548402</v>
      </c>
      <c r="F379">
        <v>11.98865233988619</v>
      </c>
      <c r="G379">
        <v>9278.273431187419</v>
      </c>
      <c r="H379">
        <v>0.2296871189252974</v>
      </c>
      <c r="I379">
        <v>0.1703269326500774</v>
      </c>
      <c r="J379">
        <v>17.20720064241764</v>
      </c>
      <c r="K379">
        <v>2.89137591460515</v>
      </c>
      <c r="L379">
        <v>467.0356372142762</v>
      </c>
      <c r="M379">
        <v>293.4895822344712</v>
      </c>
      <c r="N379">
        <v>224.5344756106561</v>
      </c>
    </row>
    <row r="380" spans="1:14">
      <c r="A380">
        <v>378</v>
      </c>
      <c r="B380">
        <v>31.45886175661966</v>
      </c>
      <c r="C380">
        <v>1033.240967723754</v>
      </c>
      <c r="D380">
        <v>0.6237098831571615</v>
      </c>
      <c r="E380">
        <v>121.5749663547765</v>
      </c>
      <c r="F380">
        <v>11.98854075911286</v>
      </c>
      <c r="G380">
        <v>9278.273431187421</v>
      </c>
      <c r="H380">
        <v>0.2296870733606871</v>
      </c>
      <c r="I380">
        <v>0.1703271388127994</v>
      </c>
      <c r="J380">
        <v>17.20720175374257</v>
      </c>
      <c r="K380">
        <v>2.89137591460515</v>
      </c>
      <c r="L380">
        <v>467.0356372142762</v>
      </c>
      <c r="M380">
        <v>293.4895003123569</v>
      </c>
      <c r="N380">
        <v>224.5337920987526</v>
      </c>
    </row>
    <row r="381" spans="1:14">
      <c r="A381">
        <v>379</v>
      </c>
      <c r="B381">
        <v>31.45938315661047</v>
      </c>
      <c r="C381">
        <v>1033.24787102606</v>
      </c>
      <c r="D381">
        <v>0.6237098938703939</v>
      </c>
      <c r="E381">
        <v>121.5755490711603</v>
      </c>
      <c r="F381">
        <v>11.98846066166152</v>
      </c>
      <c r="G381">
        <v>9278.273431187416</v>
      </c>
      <c r="H381">
        <v>0.2296876452449136</v>
      </c>
      <c r="I381">
        <v>0.1703272476223267</v>
      </c>
      <c r="J381">
        <v>17.20723976555278</v>
      </c>
      <c r="K381">
        <v>2.89137591460515</v>
      </c>
      <c r="L381">
        <v>467.0356372142762</v>
      </c>
      <c r="M381">
        <v>293.4889537091845</v>
      </c>
      <c r="N381">
        <v>224.5326560948089</v>
      </c>
    </row>
    <row r="382" spans="1:14">
      <c r="A382">
        <v>380</v>
      </c>
      <c r="B382">
        <v>31.46011525143461</v>
      </c>
      <c r="C382">
        <v>1033.277971233529</v>
      </c>
      <c r="D382">
        <v>0.6237098869104679</v>
      </c>
      <c r="E382">
        <v>121.5786280308205</v>
      </c>
      <c r="F382">
        <v>11.98811142828657</v>
      </c>
      <c r="G382">
        <v>9278.273431187419</v>
      </c>
      <c r="H382">
        <v>0.229688518546683</v>
      </c>
      <c r="I382">
        <v>0.1703278271966526</v>
      </c>
      <c r="J382">
        <v>17.20730576633285</v>
      </c>
      <c r="K382">
        <v>2.89137591460515</v>
      </c>
      <c r="L382">
        <v>467.0356372142762</v>
      </c>
      <c r="M382">
        <v>293.4878775643872</v>
      </c>
      <c r="N382">
        <v>224.5293546479734</v>
      </c>
    </row>
    <row r="383" spans="1:14">
      <c r="A383">
        <v>381</v>
      </c>
      <c r="B383">
        <v>31.45977536551962</v>
      </c>
      <c r="C383">
        <v>1033.321361219761</v>
      </c>
      <c r="D383">
        <v>0.6237097950346639</v>
      </c>
      <c r="E383">
        <v>121.583552256153</v>
      </c>
      <c r="F383">
        <v>11.98760803794806</v>
      </c>
      <c r="G383">
        <v>9278.273431187417</v>
      </c>
      <c r="H383">
        <v>0.2296883147618994</v>
      </c>
      <c r="I383">
        <v>0.1703287573043515</v>
      </c>
      <c r="J383">
        <v>17.20731085286759</v>
      </c>
      <c r="K383">
        <v>2.89137591460515</v>
      </c>
      <c r="L383">
        <v>467.0356372142762</v>
      </c>
      <c r="M383">
        <v>293.4875064726527</v>
      </c>
      <c r="N383">
        <v>224.5262583552467</v>
      </c>
    </row>
    <row r="384" spans="1:14">
      <c r="A384">
        <v>382</v>
      </c>
      <c r="B384">
        <v>31.4603003515437</v>
      </c>
      <c r="C384">
        <v>1033.264110589161</v>
      </c>
      <c r="D384">
        <v>0.623709953267533</v>
      </c>
      <c r="E384">
        <v>121.5770286766159</v>
      </c>
      <c r="F384">
        <v>11.98827224191345</v>
      </c>
      <c r="G384">
        <v>9278.273431187416</v>
      </c>
      <c r="H384">
        <v>0.2296886628835012</v>
      </c>
      <c r="I384">
        <v>0.1703275250878709</v>
      </c>
      <c r="J384">
        <v>17.20730907547696</v>
      </c>
      <c r="K384">
        <v>2.89137591460515</v>
      </c>
      <c r="L384">
        <v>467.0356372142762</v>
      </c>
      <c r="M384">
        <v>293.4879320939517</v>
      </c>
      <c r="N384">
        <v>224.530196724132</v>
      </c>
    </row>
    <row r="385" spans="1:14">
      <c r="A385">
        <v>383</v>
      </c>
      <c r="B385">
        <v>31.46059634331682</v>
      </c>
      <c r="C385">
        <v>1033.265587593434</v>
      </c>
      <c r="D385">
        <v>0.6237099542658974</v>
      </c>
      <c r="E385">
        <v>121.5770887805214</v>
      </c>
      <c r="F385">
        <v>11.98825510524545</v>
      </c>
      <c r="G385">
        <v>9278.273431187416</v>
      </c>
      <c r="H385">
        <v>0.2296889796621543</v>
      </c>
      <c r="I385">
        <v>0.170327535706188</v>
      </c>
      <c r="J385">
        <v>17.20732916685706</v>
      </c>
      <c r="K385">
        <v>2.89137591460515</v>
      </c>
      <c r="L385">
        <v>467.0356372142762</v>
      </c>
      <c r="M385">
        <v>293.4876583225176</v>
      </c>
      <c r="N385">
        <v>224.5297821782904</v>
      </c>
    </row>
    <row r="386" spans="1:14">
      <c r="A386">
        <v>384</v>
      </c>
      <c r="B386">
        <v>31.46003629607567</v>
      </c>
      <c r="C386">
        <v>1033.285308112168</v>
      </c>
      <c r="D386">
        <v>0.6237098592515421</v>
      </c>
      <c r="E386">
        <v>121.5794681255188</v>
      </c>
      <c r="F386">
        <v>11.98802630628013</v>
      </c>
      <c r="G386">
        <v>9278.273431187419</v>
      </c>
      <c r="H386">
        <v>0.2296884616782792</v>
      </c>
      <c r="I386">
        <v>0.1703279858847324</v>
      </c>
      <c r="J386">
        <v>17.20730524093022</v>
      </c>
      <c r="K386">
        <v>2.89137591460515</v>
      </c>
      <c r="L386">
        <v>467.0356372142762</v>
      </c>
      <c r="M386">
        <v>293.4878329181707</v>
      </c>
      <c r="N386">
        <v>224.5288710936816</v>
      </c>
    </row>
    <row r="387" spans="1:14">
      <c r="A387">
        <v>385</v>
      </c>
      <c r="B387">
        <v>31.46120034947285</v>
      </c>
      <c r="C387">
        <v>1033.327281947139</v>
      </c>
      <c r="D387">
        <v>0.6237098628954317</v>
      </c>
      <c r="E387">
        <v>121.5837113975588</v>
      </c>
      <c r="F387">
        <v>11.98753935171442</v>
      </c>
      <c r="G387">
        <v>9278.273431187416</v>
      </c>
      <c r="H387">
        <v>0.2296898307000807</v>
      </c>
      <c r="I387">
        <v>0.1703287842569179</v>
      </c>
      <c r="J387">
        <v>17.20740654495128</v>
      </c>
      <c r="K387">
        <v>2.89137591460515</v>
      </c>
      <c r="L387">
        <v>467.0356372142762</v>
      </c>
      <c r="M387">
        <v>293.4862102837643</v>
      </c>
      <c r="N387">
        <v>224.5241256510031</v>
      </c>
    </row>
    <row r="388" spans="1:14">
      <c r="A388">
        <v>386</v>
      </c>
      <c r="B388">
        <v>31.45939494769793</v>
      </c>
      <c r="C388">
        <v>1033.272365539058</v>
      </c>
      <c r="D388">
        <v>0.6237098470411938</v>
      </c>
      <c r="E388">
        <v>121.5782579174116</v>
      </c>
      <c r="F388">
        <v>11.98817646601738</v>
      </c>
      <c r="G388">
        <v>9278.273431187421</v>
      </c>
      <c r="H388">
        <v>0.2296877439096048</v>
      </c>
      <c r="I388">
        <v>0.1703277588331886</v>
      </c>
      <c r="J388">
        <v>17.20725578779768</v>
      </c>
      <c r="K388">
        <v>2.89137591460515</v>
      </c>
      <c r="L388">
        <v>467.0356372142762</v>
      </c>
      <c r="M388">
        <v>293.4885717995617</v>
      </c>
      <c r="N388">
        <v>224.5306777702561</v>
      </c>
    </row>
    <row r="389" spans="1:14">
      <c r="A389">
        <v>387</v>
      </c>
      <c r="B389">
        <v>31.4621828954114</v>
      </c>
      <c r="C389">
        <v>1033.282034275773</v>
      </c>
      <c r="D389">
        <v>0.6237099850584592</v>
      </c>
      <c r="E389">
        <v>121.5783579894374</v>
      </c>
      <c r="F389">
        <v>11.98806428897558</v>
      </c>
      <c r="G389">
        <v>9278.273431187419</v>
      </c>
      <c r="H389">
        <v>0.2296907005426785</v>
      </c>
      <c r="I389">
        <v>0.1703277718086151</v>
      </c>
      <c r="J389">
        <v>17.20744175291651</v>
      </c>
      <c r="K389">
        <v>2.89137591460515</v>
      </c>
      <c r="L389">
        <v>467.0356372142762</v>
      </c>
      <c r="M389">
        <v>293.4860668841927</v>
      </c>
      <c r="N389">
        <v>224.5265981918597</v>
      </c>
    </row>
    <row r="390" spans="1:14">
      <c r="A390">
        <v>388</v>
      </c>
      <c r="B390">
        <v>31.45958991556738</v>
      </c>
      <c r="C390">
        <v>1033.27496869407</v>
      </c>
      <c r="D390">
        <v>0.6237098346217044</v>
      </c>
      <c r="E390">
        <v>121.5784781061296</v>
      </c>
      <c r="F390">
        <v>11.98814626390989</v>
      </c>
      <c r="G390">
        <v>9278.273431187419</v>
      </c>
      <c r="H390">
        <v>0.2296879582202441</v>
      </c>
      <c r="I390">
        <v>0.1703277998866612</v>
      </c>
      <c r="J390">
        <v>17.20727004512921</v>
      </c>
      <c r="K390">
        <v>2.89137591460515</v>
      </c>
      <c r="L390">
        <v>467.0356372142762</v>
      </c>
      <c r="M390">
        <v>293.4883668016344</v>
      </c>
      <c r="N390">
        <v>224.5302936696116</v>
      </c>
    </row>
    <row r="391" spans="1:14">
      <c r="A391">
        <v>389</v>
      </c>
      <c r="B391">
        <v>31.45991207117725</v>
      </c>
      <c r="C391">
        <v>1033.27728885041</v>
      </c>
      <c r="D391">
        <v>0.6237098722062058</v>
      </c>
      <c r="E391">
        <v>121.5786233009092</v>
      </c>
      <c r="F391">
        <v>11.98811934531423</v>
      </c>
      <c r="G391">
        <v>9278.273431187414</v>
      </c>
      <c r="H391">
        <v>0.2296883028542295</v>
      </c>
      <c r="I391">
        <v>0.1703278267350634</v>
      </c>
      <c r="J391">
        <v>17.20729220465578</v>
      </c>
      <c r="K391">
        <v>2.89137591460515</v>
      </c>
      <c r="L391">
        <v>467.0356372142762</v>
      </c>
      <c r="M391">
        <v>293.4880600211351</v>
      </c>
      <c r="N391">
        <v>224.529642668979</v>
      </c>
    </row>
    <row r="392" spans="1:14">
      <c r="A392">
        <v>390</v>
      </c>
      <c r="B392">
        <v>31.4589369715802</v>
      </c>
      <c r="C392">
        <v>1033.281898654188</v>
      </c>
      <c r="D392">
        <v>0.6237098072030567</v>
      </c>
      <c r="E392">
        <v>121.5794736870071</v>
      </c>
      <c r="F392">
        <v>11.98806586244771</v>
      </c>
      <c r="G392">
        <v>9278.273431187417</v>
      </c>
      <c r="H392">
        <v>0.2296872960746746</v>
      </c>
      <c r="I392">
        <v>0.1703279893270169</v>
      </c>
      <c r="J392">
        <v>17.20723207390423</v>
      </c>
      <c r="K392">
        <v>2.89137591460515</v>
      </c>
      <c r="L392">
        <v>467.0356372142762</v>
      </c>
      <c r="M392">
        <v>293.4888154530375</v>
      </c>
      <c r="N392">
        <v>224.5304039634158</v>
      </c>
    </row>
    <row r="393" spans="1:14">
      <c r="A393">
        <v>391</v>
      </c>
      <c r="B393">
        <v>31.4599339867794</v>
      </c>
      <c r="C393">
        <v>1033.266736935625</v>
      </c>
      <c r="D393">
        <v>0.6237098989591711</v>
      </c>
      <c r="E393">
        <v>121.577446858801</v>
      </c>
      <c r="F393">
        <v>11.98824177024985</v>
      </c>
      <c r="G393">
        <v>9278.273431187416</v>
      </c>
      <c r="H393">
        <v>0.2296882889722752</v>
      </c>
      <c r="I393">
        <v>0.1703276046612102</v>
      </c>
      <c r="J393">
        <v>17.20728707671052</v>
      </c>
      <c r="K393">
        <v>2.89137591460515</v>
      </c>
      <c r="L393">
        <v>467.0356372142762</v>
      </c>
      <c r="M393">
        <v>293.4882014477921</v>
      </c>
      <c r="N393">
        <v>224.5304721672153</v>
      </c>
    </row>
    <row r="394" spans="1:14">
      <c r="A394">
        <v>392</v>
      </c>
      <c r="B394">
        <v>31.45972555118424</v>
      </c>
      <c r="C394">
        <v>1033.283266060224</v>
      </c>
      <c r="D394">
        <v>0.6237098212778557</v>
      </c>
      <c r="E394">
        <v>121.5793504103846</v>
      </c>
      <c r="F394">
        <v>11.98804999791748</v>
      </c>
      <c r="G394">
        <v>9278.273431187419</v>
      </c>
      <c r="H394">
        <v>0.2296881279927331</v>
      </c>
      <c r="I394">
        <v>0.1703279642887918</v>
      </c>
      <c r="J394">
        <v>17.20728383142825</v>
      </c>
      <c r="K394">
        <v>2.89137591460515</v>
      </c>
      <c r="L394">
        <v>467.0356372142762</v>
      </c>
      <c r="M394">
        <v>293.4881273828227</v>
      </c>
      <c r="N394">
        <v>224.5293966385771</v>
      </c>
    </row>
    <row r="395" spans="1:14">
      <c r="A395">
        <v>393</v>
      </c>
      <c r="B395">
        <v>31.45983389616676</v>
      </c>
      <c r="C395">
        <v>1033.287813055781</v>
      </c>
      <c r="D395">
        <v>0.6237098159651031</v>
      </c>
      <c r="E395">
        <v>121.5798162754939</v>
      </c>
      <c r="F395">
        <v>11.98799724435802</v>
      </c>
      <c r="G395">
        <v>9278.273431187416</v>
      </c>
      <c r="H395">
        <v>0.2296882576573689</v>
      </c>
      <c r="I395">
        <v>0.1703280519703949</v>
      </c>
      <c r="J395">
        <v>17.20729366436488</v>
      </c>
      <c r="K395">
        <v>2.89137591460515</v>
      </c>
      <c r="L395">
        <v>467.0356372142762</v>
      </c>
      <c r="M395">
        <v>293.4879666500472</v>
      </c>
      <c r="N395">
        <v>224.5289123693385</v>
      </c>
    </row>
    <row r="396" spans="1:14">
      <c r="A396">
        <v>394</v>
      </c>
      <c r="B396">
        <v>31.46012953541545</v>
      </c>
      <c r="C396">
        <v>1033.297774218005</v>
      </c>
      <c r="D396">
        <v>0.6237098147441543</v>
      </c>
      <c r="E396">
        <v>121.5808168101069</v>
      </c>
      <c r="F396">
        <v>11.9878816780728</v>
      </c>
      <c r="G396">
        <v>9278.273431187419</v>
      </c>
      <c r="H396">
        <v>0.2296886020275848</v>
      </c>
      <c r="I396">
        <v>0.1703282402064446</v>
      </c>
      <c r="J396">
        <v>17.20731891113843</v>
      </c>
      <c r="K396">
        <v>2.89137591460515</v>
      </c>
      <c r="L396">
        <v>467.0356372142762</v>
      </c>
      <c r="M396">
        <v>293.4875658360163</v>
      </c>
      <c r="N396">
        <v>224.5277350102461</v>
      </c>
    </row>
    <row r="397" spans="1:14">
      <c r="A397">
        <v>395</v>
      </c>
      <c r="B397">
        <v>31.45999149759079</v>
      </c>
      <c r="C397">
        <v>1033.304725708568</v>
      </c>
      <c r="D397">
        <v>0.6237097898625659</v>
      </c>
      <c r="E397">
        <v>121.5816348601228</v>
      </c>
      <c r="F397">
        <v>11.98780103037588</v>
      </c>
      <c r="G397">
        <v>9278.273431187423</v>
      </c>
      <c r="H397">
        <v>0.229688481652906</v>
      </c>
      <c r="I397">
        <v>0.1703283948840317</v>
      </c>
      <c r="J397">
        <v>17.20731431406584</v>
      </c>
      <c r="K397">
        <v>2.89137591460515</v>
      </c>
      <c r="L397">
        <v>467.0356372142762</v>
      </c>
      <c r="M397">
        <v>293.4875771737745</v>
      </c>
      <c r="N397">
        <v>224.5273400003513</v>
      </c>
    </row>
    <row r="398" spans="1:14">
      <c r="A398">
        <v>396</v>
      </c>
      <c r="B398">
        <v>31.46036404185383</v>
      </c>
      <c r="C398">
        <v>1033.316516035418</v>
      </c>
      <c r="D398">
        <v>0.6237098019279567</v>
      </c>
      <c r="E398">
        <v>121.5828109781749</v>
      </c>
      <c r="F398">
        <v>11.98766424741522</v>
      </c>
      <c r="G398">
        <v>9278.273431187417</v>
      </c>
      <c r="H398">
        <v>0.2296889137726805</v>
      </c>
      <c r="I398">
        <v>0.1703286161002205</v>
      </c>
      <c r="J398">
        <v>17.20734572325007</v>
      </c>
      <c r="K398">
        <v>2.89137591460515</v>
      </c>
      <c r="L398">
        <v>467.0356372142762</v>
      </c>
      <c r="M398">
        <v>293.4870829806753</v>
      </c>
      <c r="N398">
        <v>224.5259344918342</v>
      </c>
    </row>
    <row r="399" spans="1:14">
      <c r="A399">
        <v>397</v>
      </c>
      <c r="B399">
        <v>31.46032638921213</v>
      </c>
      <c r="C399">
        <v>1033.326872734102</v>
      </c>
      <c r="D399">
        <v>0.6237097823043939</v>
      </c>
      <c r="E399">
        <v>121.5839711242336</v>
      </c>
      <c r="F399">
        <v>11.98754409896092</v>
      </c>
      <c r="G399">
        <v>9278.273431187419</v>
      </c>
      <c r="H399">
        <v>0.229688910922793</v>
      </c>
      <c r="I399">
        <v>0.1703288351322348</v>
      </c>
      <c r="J399">
        <v>17.20734974764007</v>
      </c>
      <c r="K399">
        <v>2.89137591460515</v>
      </c>
      <c r="L399">
        <v>467.0356372142762</v>
      </c>
      <c r="M399">
        <v>293.4869574648537</v>
      </c>
      <c r="N399">
        <v>224.5251487108409</v>
      </c>
    </row>
    <row r="400" spans="1:14">
      <c r="A400">
        <v>398</v>
      </c>
      <c r="B400">
        <v>31.46182336799398</v>
      </c>
      <c r="C400">
        <v>1033.322357359589</v>
      </c>
      <c r="D400">
        <v>0.6237098903483248</v>
      </c>
      <c r="E400">
        <v>121.5829497974331</v>
      </c>
      <c r="F400">
        <v>11.98759648169581</v>
      </c>
      <c r="G400">
        <v>9278.273431187423</v>
      </c>
      <c r="H400">
        <v>0.2296904640792575</v>
      </c>
      <c r="I400">
        <v>0.1703286392620839</v>
      </c>
      <c r="J400">
        <v>17.20744354038607</v>
      </c>
      <c r="K400">
        <v>2.89137591460515</v>
      </c>
      <c r="L400">
        <v>467.0356372142762</v>
      </c>
      <c r="M400">
        <v>293.4857599832013</v>
      </c>
      <c r="N400">
        <v>224.5237035348774</v>
      </c>
    </row>
    <row r="401" spans="1:14">
      <c r="A401">
        <v>399</v>
      </c>
      <c r="B401">
        <v>31.46245159763663</v>
      </c>
      <c r="C401">
        <v>1033.315020814588</v>
      </c>
      <c r="D401">
        <v>0.6237099727873465</v>
      </c>
      <c r="E401">
        <v>121.5819188123145</v>
      </c>
      <c r="F401">
        <v>11.98768159372775</v>
      </c>
      <c r="G401">
        <v>9278.273431187414</v>
      </c>
      <c r="H401">
        <v>0.2296910956718463</v>
      </c>
      <c r="I401">
        <v>0.1703284435043717</v>
      </c>
      <c r="J401">
        <v>17.2074794946007</v>
      </c>
      <c r="K401">
        <v>2.89137591460515</v>
      </c>
      <c r="L401">
        <v>467.0356372142762</v>
      </c>
      <c r="M401">
        <v>293.4853408422956</v>
      </c>
      <c r="N401">
        <v>224.5234796423102</v>
      </c>
    </row>
    <row r="402" spans="1:14">
      <c r="A402">
        <v>400</v>
      </c>
      <c r="B402">
        <v>31.46275428670073</v>
      </c>
      <c r="C402">
        <v>1033.32838060854</v>
      </c>
      <c r="D402">
        <v>0.6237099667885623</v>
      </c>
      <c r="E402">
        <v>121.5832930988415</v>
      </c>
      <c r="F402">
        <v>11.98752660625322</v>
      </c>
      <c r="G402">
        <v>9278.273431187417</v>
      </c>
      <c r="H402">
        <v>0.2296914600538192</v>
      </c>
      <c r="I402">
        <v>0.1703287022372771</v>
      </c>
      <c r="J402">
        <v>17.20750735630368</v>
      </c>
      <c r="K402">
        <v>2.89137591460515</v>
      </c>
      <c r="L402">
        <v>467.0356372142762</v>
      </c>
      <c r="M402">
        <v>293.4848819603757</v>
      </c>
      <c r="N402">
        <v>224.5220469089095</v>
      </c>
    </row>
    <row r="403" spans="1:14">
      <c r="A403">
        <v>401</v>
      </c>
      <c r="B403">
        <v>31.46283439662479</v>
      </c>
      <c r="C403">
        <v>1033.309129042731</v>
      </c>
      <c r="D403">
        <v>0.6237099960703619</v>
      </c>
      <c r="E403">
        <v>121.5811328914125</v>
      </c>
      <c r="F403">
        <v>11.98774994566915</v>
      </c>
      <c r="G403">
        <v>9278.273431187423</v>
      </c>
      <c r="H403">
        <v>0.2296914764057189</v>
      </c>
      <c r="I403">
        <v>0.1703282943284351</v>
      </c>
      <c r="J403">
        <v>17.20750053374094</v>
      </c>
      <c r="K403">
        <v>2.89137591460515</v>
      </c>
      <c r="L403">
        <v>467.0356372142762</v>
      </c>
      <c r="M403">
        <v>293.485106383788</v>
      </c>
      <c r="N403">
        <v>224.5235165184814</v>
      </c>
    </row>
    <row r="404" spans="1:14">
      <c r="A404">
        <v>402</v>
      </c>
      <c r="B404">
        <v>31.46253783896054</v>
      </c>
      <c r="C404">
        <v>1033.321834040121</v>
      </c>
      <c r="D404">
        <v>0.6237099646231649</v>
      </c>
      <c r="E404">
        <v>121.5826434697131</v>
      </c>
      <c r="F404">
        <v>11.9876025527401</v>
      </c>
      <c r="G404">
        <v>9278.273431187414</v>
      </c>
      <c r="H404">
        <v>0.2296912098532745</v>
      </c>
      <c r="I404">
        <v>0.1703285800958501</v>
      </c>
      <c r="J404">
        <v>17.20748928928232</v>
      </c>
      <c r="K404">
        <v>2.89137591460515</v>
      </c>
      <c r="L404">
        <v>467.0356372142762</v>
      </c>
      <c r="M404">
        <v>293.4851646251142</v>
      </c>
      <c r="N404">
        <v>224.5228230500073</v>
      </c>
    </row>
    <row r="405" spans="1:14">
      <c r="A405">
        <v>403</v>
      </c>
      <c r="B405">
        <v>31.46208916210399</v>
      </c>
      <c r="C405">
        <v>1033.319520175709</v>
      </c>
      <c r="D405">
        <v>0.6237099492323913</v>
      </c>
      <c r="E405">
        <v>121.5825436388992</v>
      </c>
      <c r="F405">
        <v>11.98762939602176</v>
      </c>
      <c r="G405">
        <v>9278.273431187416</v>
      </c>
      <c r="H405">
        <v>0.2296907307188529</v>
      </c>
      <c r="I405">
        <v>0.1703285622515361</v>
      </c>
      <c r="J405">
        <v>17.20745883082353</v>
      </c>
      <c r="K405">
        <v>2.89137591460515</v>
      </c>
      <c r="L405">
        <v>467.0356372142762</v>
      </c>
      <c r="M405">
        <v>293.4855797443757</v>
      </c>
      <c r="N405">
        <v>224.5235066665886</v>
      </c>
    </row>
    <row r="406" spans="1:14">
      <c r="A406">
        <v>404</v>
      </c>
      <c r="B406">
        <v>31.46242073810682</v>
      </c>
      <c r="C406">
        <v>1033.31529028182</v>
      </c>
      <c r="D406">
        <v>0.6237099677920456</v>
      </c>
      <c r="E406">
        <v>121.5819593771241</v>
      </c>
      <c r="F406">
        <v>11.9876784675886</v>
      </c>
      <c r="G406">
        <v>9278.273431187412</v>
      </c>
      <c r="H406">
        <v>0.2296910643564516</v>
      </c>
      <c r="I406">
        <v>0.1703284512137589</v>
      </c>
      <c r="J406">
        <v>17.20747767827723</v>
      </c>
      <c r="K406">
        <v>2.89137591460515</v>
      </c>
      <c r="L406">
        <v>467.0356372142762</v>
      </c>
      <c r="M406">
        <v>293.4853627900081</v>
      </c>
      <c r="N406">
        <v>224.5235030002304</v>
      </c>
    </row>
    <row r="407" spans="1:14">
      <c r="A407">
        <v>405</v>
      </c>
      <c r="B407">
        <v>31.46299065402506</v>
      </c>
      <c r="C407">
        <v>1033.295382202706</v>
      </c>
      <c r="D407">
        <v>0.6237100584089642</v>
      </c>
      <c r="E407">
        <v>121.5795558533175</v>
      </c>
      <c r="F407">
        <v>11.98790942928206</v>
      </c>
      <c r="G407">
        <v>9278.273431187419</v>
      </c>
      <c r="H407">
        <v>0.2296915919314231</v>
      </c>
      <c r="I407">
        <v>0.1703279964371374</v>
      </c>
      <c r="J407">
        <v>17.20750210031223</v>
      </c>
      <c r="K407">
        <v>2.89137591460515</v>
      </c>
      <c r="L407">
        <v>467.0356372142762</v>
      </c>
      <c r="M407">
        <v>293.4851827873007</v>
      </c>
      <c r="N407">
        <v>224.5244148917066</v>
      </c>
    </row>
    <row r="408" spans="1:14">
      <c r="A408">
        <v>406</v>
      </c>
      <c r="B408">
        <v>31.4624706335319</v>
      </c>
      <c r="C408">
        <v>1033.322908023486</v>
      </c>
      <c r="D408">
        <v>0.6237099447938157</v>
      </c>
      <c r="E408">
        <v>121.5827857232743</v>
      </c>
      <c r="F408">
        <v>11.98759009343465</v>
      </c>
      <c r="G408">
        <v>9278.273431187419</v>
      </c>
      <c r="H408">
        <v>0.2296911435108237</v>
      </c>
      <c r="I408">
        <v>0.1703286070292556</v>
      </c>
      <c r="J408">
        <v>17.20748562986397</v>
      </c>
      <c r="K408">
        <v>2.89137591460515</v>
      </c>
      <c r="L408">
        <v>467.0356372142762</v>
      </c>
      <c r="M408">
        <v>293.4852049305386</v>
      </c>
      <c r="N408">
        <v>224.5228424837019</v>
      </c>
    </row>
    <row r="409" spans="1:14">
      <c r="A409">
        <v>407</v>
      </c>
      <c r="B409">
        <v>31.46320263563842</v>
      </c>
      <c r="C409">
        <v>1033.323504362019</v>
      </c>
      <c r="D409">
        <v>0.6237100197989179</v>
      </c>
      <c r="E409">
        <v>121.5825966727576</v>
      </c>
      <c r="F409">
        <v>11.98758317530896</v>
      </c>
      <c r="G409">
        <v>9278.273431187419</v>
      </c>
      <c r="H409">
        <v>0.2296919135250501</v>
      </c>
      <c r="I409">
        <v>0.1703285698750685</v>
      </c>
      <c r="J409">
        <v>17.20753332025133</v>
      </c>
      <c r="K409">
        <v>2.89137591460515</v>
      </c>
      <c r="L409">
        <v>467.0356372142762</v>
      </c>
      <c r="M409">
        <v>293.4845762461409</v>
      </c>
      <c r="N409">
        <v>224.5219112088663</v>
      </c>
    </row>
    <row r="410" spans="1:14">
      <c r="A410">
        <v>408</v>
      </c>
      <c r="B410">
        <v>31.46343335054457</v>
      </c>
      <c r="C410">
        <v>1033.331942558126</v>
      </c>
      <c r="D410">
        <v>0.623710015235949</v>
      </c>
      <c r="E410">
        <v>121.5834510178776</v>
      </c>
      <c r="F410">
        <v>11.98748528461816</v>
      </c>
      <c r="G410">
        <v>9278.273431187419</v>
      </c>
      <c r="H410">
        <v>0.2296921848195655</v>
      </c>
      <c r="I410">
        <v>0.1703287306348942</v>
      </c>
      <c r="J410">
        <v>17.20755345077041</v>
      </c>
      <c r="K410">
        <v>2.89137591460515</v>
      </c>
      <c r="L410">
        <v>467.0356372142762</v>
      </c>
      <c r="M410">
        <v>293.4842532113897</v>
      </c>
      <c r="N410">
        <v>224.5209534534627</v>
      </c>
    </row>
    <row r="411" spans="1:14">
      <c r="A411">
        <v>409</v>
      </c>
      <c r="B411">
        <v>31.46419216531761</v>
      </c>
      <c r="C411">
        <v>1033.330582890529</v>
      </c>
      <c r="D411">
        <v>0.6237100739746319</v>
      </c>
      <c r="E411">
        <v>121.5830360285436</v>
      </c>
      <c r="F411">
        <v>11.98750105788142</v>
      </c>
      <c r="G411">
        <v>9278.273431187419</v>
      </c>
      <c r="H411">
        <v>0.2296929759455807</v>
      </c>
      <c r="I411">
        <v>0.1703286507232396</v>
      </c>
      <c r="J411">
        <v>17.20760161917615</v>
      </c>
      <c r="K411">
        <v>2.89137591460515</v>
      </c>
      <c r="L411">
        <v>467.0356372142762</v>
      </c>
      <c r="M411">
        <v>293.483631673242</v>
      </c>
      <c r="N411">
        <v>224.5201646905445</v>
      </c>
    </row>
    <row r="412" spans="1:14">
      <c r="A412">
        <v>410</v>
      </c>
      <c r="B412">
        <v>31.46417619070374</v>
      </c>
      <c r="C412">
        <v>1033.342713050487</v>
      </c>
      <c r="D412">
        <v>0.6237100506741295</v>
      </c>
      <c r="E412">
        <v>121.5843851380687</v>
      </c>
      <c r="F412">
        <v>11.98736033950842</v>
      </c>
      <c r="G412">
        <v>9278.273431187419</v>
      </c>
      <c r="H412">
        <v>0.2296930017980877</v>
      </c>
      <c r="I412">
        <v>0.1703289053823001</v>
      </c>
      <c r="J412">
        <v>17.20760813014548</v>
      </c>
      <c r="K412">
        <v>2.89137591460515</v>
      </c>
      <c r="L412">
        <v>467.0356372142762</v>
      </c>
      <c r="M412">
        <v>293.4834611070328</v>
      </c>
      <c r="N412">
        <v>224.5192028047949</v>
      </c>
    </row>
    <row r="413" spans="1:14">
      <c r="A413">
        <v>411</v>
      </c>
      <c r="B413">
        <v>31.46494824749407</v>
      </c>
      <c r="C413">
        <v>1033.320502452907</v>
      </c>
      <c r="D413">
        <v>0.6237101451433829</v>
      </c>
      <c r="E413">
        <v>121.5816562867674</v>
      </c>
      <c r="F413">
        <v>11.98761800054961</v>
      </c>
      <c r="G413">
        <v>9278.273431187416</v>
      </c>
      <c r="H413">
        <v>0.2296937329158576</v>
      </c>
      <c r="I413">
        <v>0.1703283887521403</v>
      </c>
      <c r="J413">
        <v>17.20764412815407</v>
      </c>
      <c r="K413">
        <v>2.89137591460515</v>
      </c>
      <c r="L413">
        <v>467.0356372142762</v>
      </c>
      <c r="M413">
        <v>293.4831453183718</v>
      </c>
      <c r="N413">
        <v>224.5200633228783</v>
      </c>
    </row>
    <row r="414" spans="1:14">
      <c r="A414">
        <v>412</v>
      </c>
      <c r="B414">
        <v>31.46487457461052</v>
      </c>
      <c r="C414">
        <v>1033.309752094267</v>
      </c>
      <c r="D414">
        <v>0.6237101579352718</v>
      </c>
      <c r="E414">
        <v>121.5804913265035</v>
      </c>
      <c r="F414">
        <v>11.98774271745321</v>
      </c>
      <c r="G414">
        <v>9278.273431187417</v>
      </c>
      <c r="H414">
        <v>0.2296936176144483</v>
      </c>
      <c r="I414">
        <v>0.1703281690442737</v>
      </c>
      <c r="J414">
        <v>17.20763267300506</v>
      </c>
      <c r="K414">
        <v>2.89137591460515</v>
      </c>
      <c r="L414">
        <v>467.0356372142762</v>
      </c>
      <c r="M414">
        <v>293.4833710229944</v>
      </c>
      <c r="N414">
        <v>224.5210153313387</v>
      </c>
    </row>
    <row r="415" spans="1:14">
      <c r="A415">
        <v>413</v>
      </c>
      <c r="B415">
        <v>31.46464393091694</v>
      </c>
      <c r="C415">
        <v>1033.307551069796</v>
      </c>
      <c r="D415">
        <v>0.6237101671563391</v>
      </c>
      <c r="E415">
        <v>121.5803276519235</v>
      </c>
      <c r="F415">
        <v>11.98776825226619</v>
      </c>
      <c r="G415">
        <v>9278.273431187419</v>
      </c>
      <c r="H415">
        <v>0.2296933687088023</v>
      </c>
      <c r="I415">
        <v>0.1703281386673038</v>
      </c>
      <c r="J415">
        <v>17.20761646386564</v>
      </c>
      <c r="K415">
        <v>2.89137591460515</v>
      </c>
      <c r="L415">
        <v>467.0356372142762</v>
      </c>
      <c r="M415">
        <v>293.4835989961835</v>
      </c>
      <c r="N415">
        <v>224.5214684846943</v>
      </c>
    </row>
    <row r="416" spans="1:14">
      <c r="A416">
        <v>414</v>
      </c>
      <c r="B416">
        <v>31.46469434420634</v>
      </c>
      <c r="C416">
        <v>1033.323343249659</v>
      </c>
      <c r="D416">
        <v>0.6237101309036909</v>
      </c>
      <c r="E416">
        <v>121.5820594346238</v>
      </c>
      <c r="F416">
        <v>11.9875850443733</v>
      </c>
      <c r="G416">
        <v>9278.273431187416</v>
      </c>
      <c r="H416">
        <v>0.2296934764733612</v>
      </c>
      <c r="I416">
        <v>0.1703284654067858</v>
      </c>
      <c r="J416">
        <v>17.20762949322406</v>
      </c>
      <c r="K416">
        <v>2.89137591460515</v>
      </c>
      <c r="L416">
        <v>467.0356372142762</v>
      </c>
      <c r="M416">
        <v>293.4833171463607</v>
      </c>
      <c r="N416">
        <v>224.5201200839241</v>
      </c>
    </row>
    <row r="417" spans="1:14">
      <c r="A417">
        <v>415</v>
      </c>
      <c r="B417">
        <v>31.46515841703386</v>
      </c>
      <c r="C417">
        <v>1033.324189424664</v>
      </c>
      <c r="D417">
        <v>0.6237101565096677</v>
      </c>
      <c r="E417">
        <v>121.5819916185485</v>
      </c>
      <c r="F417">
        <v>11.98757522790433</v>
      </c>
      <c r="G417">
        <v>9278.273431187416</v>
      </c>
      <c r="H417">
        <v>0.2296939657231559</v>
      </c>
      <c r="I417">
        <v>0.1703284516352048</v>
      </c>
      <c r="J417">
        <v>17.20765993702938</v>
      </c>
      <c r="K417">
        <v>2.89137591460515</v>
      </c>
      <c r="L417">
        <v>467.0356372142762</v>
      </c>
      <c r="M417">
        <v>293.4829119580439</v>
      </c>
      <c r="N417">
        <v>224.5194868815175</v>
      </c>
    </row>
    <row r="418" spans="1:14">
      <c r="A418">
        <v>416</v>
      </c>
      <c r="B418">
        <v>31.46556609367861</v>
      </c>
      <c r="C418">
        <v>1033.316806316405</v>
      </c>
      <c r="D418">
        <v>0.6237102122039337</v>
      </c>
      <c r="E418">
        <v>121.581032068204</v>
      </c>
      <c r="F418">
        <v>11.98766087982167</v>
      </c>
      <c r="G418">
        <v>9278.273431187416</v>
      </c>
      <c r="H418">
        <v>0.2296943665926699</v>
      </c>
      <c r="I418">
        <v>0.1703282697511004</v>
      </c>
      <c r="J418">
        <v>17.20768164956623</v>
      </c>
      <c r="K418">
        <v>2.89137591460515</v>
      </c>
      <c r="L418">
        <v>467.0356372142762</v>
      </c>
      <c r="M418">
        <v>293.4826796035478</v>
      </c>
      <c r="N418">
        <v>224.5195659481847</v>
      </c>
    </row>
    <row r="419" spans="1:14">
      <c r="A419">
        <v>417</v>
      </c>
      <c r="B419">
        <v>31.46546615152396</v>
      </c>
      <c r="C419">
        <v>1033.311182408798</v>
      </c>
      <c r="D419">
        <v>0.6237102003166363</v>
      </c>
      <c r="E419">
        <v>121.5804435427096</v>
      </c>
      <c r="F419">
        <v>11.9877261239595</v>
      </c>
      <c r="G419">
        <v>9278.273431187416</v>
      </c>
      <c r="H419">
        <v>0.2296942433789638</v>
      </c>
      <c r="I419">
        <v>0.170328158776534</v>
      </c>
      <c r="J419">
        <v>17.2076717544899</v>
      </c>
      <c r="K419">
        <v>2.89137591460515</v>
      </c>
      <c r="L419">
        <v>467.0356372142762</v>
      </c>
      <c r="M419">
        <v>293.4828484858517</v>
      </c>
      <c r="N419">
        <v>224.5201964488879</v>
      </c>
    </row>
    <row r="420" spans="1:14">
      <c r="A420">
        <v>418</v>
      </c>
      <c r="B420">
        <v>31.465434654876</v>
      </c>
      <c r="C420">
        <v>1033.304397295832</v>
      </c>
      <c r="D420">
        <v>0.6237102224576376</v>
      </c>
      <c r="E420">
        <v>121.5797030317704</v>
      </c>
      <c r="F420">
        <v>11.98780484043083</v>
      </c>
      <c r="G420">
        <v>9278.273431187417</v>
      </c>
      <c r="H420">
        <v>0.2296941863754457</v>
      </c>
      <c r="I420">
        <v>0.1703280191227887</v>
      </c>
      <c r="J420">
        <v>17.20766550341523</v>
      </c>
      <c r="K420">
        <v>2.89137591460515</v>
      </c>
      <c r="L420">
        <v>467.0356372142762</v>
      </c>
      <c r="M420">
        <v>293.4829781958023</v>
      </c>
      <c r="N420">
        <v>224.5207663726449</v>
      </c>
    </row>
    <row r="421" spans="1:14">
      <c r="A421">
        <v>419</v>
      </c>
      <c r="B421">
        <v>31.46609533076764</v>
      </c>
      <c r="C421">
        <v>1033.318403200485</v>
      </c>
      <c r="D421">
        <v>0.6237102083489456</v>
      </c>
      <c r="E421">
        <v>121.5810239706153</v>
      </c>
      <c r="F421">
        <v>11.98764235416224</v>
      </c>
      <c r="G421">
        <v>9278.273431187412</v>
      </c>
      <c r="H421">
        <v>0.2296949290850543</v>
      </c>
      <c r="I421">
        <v>0.1703282669114395</v>
      </c>
      <c r="J421">
        <v>17.2077168946077</v>
      </c>
      <c r="K421">
        <v>2.89137591460515</v>
      </c>
      <c r="L421">
        <v>467.0356372142762</v>
      </c>
      <c r="M421">
        <v>293.4822061720413</v>
      </c>
      <c r="N421">
        <v>224.5189134155029</v>
      </c>
    </row>
    <row r="422" spans="1:14">
      <c r="A422">
        <v>420</v>
      </c>
      <c r="B422">
        <v>31.46525927893713</v>
      </c>
      <c r="C422">
        <v>1033.303687944966</v>
      </c>
      <c r="D422">
        <v>0.6237102009033814</v>
      </c>
      <c r="E422">
        <v>121.5796855676651</v>
      </c>
      <c r="F422">
        <v>11.98781306991829</v>
      </c>
      <c r="G422">
        <v>9278.273431187423</v>
      </c>
      <c r="H422">
        <v>0.2296939999562647</v>
      </c>
      <c r="I422">
        <v>0.1703280161639806</v>
      </c>
      <c r="J422">
        <v>17.20765372186343</v>
      </c>
      <c r="K422">
        <v>2.89137591460515</v>
      </c>
      <c r="L422">
        <v>467.0356372142762</v>
      </c>
      <c r="M422">
        <v>293.4831373772281</v>
      </c>
      <c r="N422">
        <v>224.5210406038703</v>
      </c>
    </row>
    <row r="423" spans="1:14">
      <c r="A423">
        <v>421</v>
      </c>
      <c r="B423">
        <v>31.46638882582221</v>
      </c>
      <c r="C423">
        <v>1033.338981445288</v>
      </c>
      <c r="D423">
        <v>0.6237102050769249</v>
      </c>
      <c r="E423">
        <v>121.5832011884489</v>
      </c>
      <c r="F423">
        <v>11.98740362839712</v>
      </c>
      <c r="G423">
        <v>9278.273431187419</v>
      </c>
      <c r="H423">
        <v>0.2296953085117316</v>
      </c>
      <c r="I423">
        <v>0.1703286772868874</v>
      </c>
      <c r="J423">
        <v>17.20774861661229</v>
      </c>
      <c r="K423">
        <v>2.89137591460515</v>
      </c>
      <c r="L423">
        <v>467.0356372142762</v>
      </c>
      <c r="M423">
        <v>293.4816460280316</v>
      </c>
      <c r="N423">
        <v>224.5168632062002</v>
      </c>
    </row>
    <row r="424" spans="1:14">
      <c r="A424">
        <v>422</v>
      </c>
      <c r="B424">
        <v>31.46595657610946</v>
      </c>
      <c r="C424">
        <v>1033.330135079965</v>
      </c>
      <c r="D424">
        <v>0.6237101909367566</v>
      </c>
      <c r="E424">
        <v>121.5823719358776</v>
      </c>
      <c r="F424">
        <v>11.98750625286164</v>
      </c>
      <c r="G424">
        <v>9278.273431187423</v>
      </c>
      <c r="H424">
        <v>0.2296948241672799</v>
      </c>
      <c r="I424">
        <v>0.1703285216826587</v>
      </c>
      <c r="J424">
        <v>17.20771519448888</v>
      </c>
      <c r="K424">
        <v>2.89137591460515</v>
      </c>
      <c r="L424">
        <v>467.0356372142762</v>
      </c>
      <c r="M424">
        <v>293.4821459904479</v>
      </c>
      <c r="N424">
        <v>224.5180894210596</v>
      </c>
    </row>
    <row r="425" spans="1:14">
      <c r="A425">
        <v>423</v>
      </c>
      <c r="B425">
        <v>31.46684828906988</v>
      </c>
      <c r="C425">
        <v>1033.351746645923</v>
      </c>
      <c r="D425">
        <v>0.6237101944439668</v>
      </c>
      <c r="E425">
        <v>121.5844552116297</v>
      </c>
      <c r="F425">
        <v>11.9872555456045</v>
      </c>
      <c r="G425">
        <v>9278.273431187423</v>
      </c>
      <c r="H425">
        <v>0.2296958345704007</v>
      </c>
      <c r="I425">
        <v>0.1703289129731924</v>
      </c>
      <c r="J425">
        <v>17.2077861701066</v>
      </c>
      <c r="K425">
        <v>2.89137591460515</v>
      </c>
      <c r="L425">
        <v>467.0356372142762</v>
      </c>
      <c r="M425">
        <v>293.4810640644861</v>
      </c>
      <c r="N425">
        <v>224.5152864603591</v>
      </c>
    </row>
    <row r="426" spans="1:14">
      <c r="A426">
        <v>424</v>
      </c>
      <c r="B426">
        <v>31.46600060552611</v>
      </c>
      <c r="C426">
        <v>1033.33694884426</v>
      </c>
      <c r="D426">
        <v>0.6237101807758488</v>
      </c>
      <c r="E426">
        <v>121.5831112886197</v>
      </c>
      <c r="F426">
        <v>11.98742720793617</v>
      </c>
      <c r="G426">
        <v>9278.273431187416</v>
      </c>
      <c r="H426">
        <v>0.2296948942917924</v>
      </c>
      <c r="I426">
        <v>0.1703286611299732</v>
      </c>
      <c r="J426">
        <v>17.20772227916705</v>
      </c>
      <c r="K426">
        <v>2.89137591460515</v>
      </c>
      <c r="L426">
        <v>467.0356372142762</v>
      </c>
      <c r="M426">
        <v>293.482005319634</v>
      </c>
      <c r="N426">
        <v>224.5174878786374</v>
      </c>
    </row>
    <row r="427" spans="1:14">
      <c r="A427">
        <v>425</v>
      </c>
      <c r="B427">
        <v>31.46684438919752</v>
      </c>
      <c r="C427">
        <v>1033.341271603918</v>
      </c>
      <c r="D427">
        <v>0.6237102344250878</v>
      </c>
      <c r="E427">
        <v>121.5832959566375</v>
      </c>
      <c r="F427">
        <v>11.9873770611278</v>
      </c>
      <c r="G427">
        <v>9278.273431187419</v>
      </c>
      <c r="H427">
        <v>0.2296957948630804</v>
      </c>
      <c r="I427">
        <v>0.1703286941949529</v>
      </c>
      <c r="J427">
        <v>17.20777950299468</v>
      </c>
      <c r="K427">
        <v>2.89137591460515</v>
      </c>
      <c r="L427">
        <v>467.0356372142762</v>
      </c>
      <c r="M427">
        <v>293.4812253762487</v>
      </c>
      <c r="N427">
        <v>224.5161610974232</v>
      </c>
    </row>
    <row r="428" spans="1:14">
      <c r="A428">
        <v>426</v>
      </c>
      <c r="B428">
        <v>31.46651816157734</v>
      </c>
      <c r="C428">
        <v>1033.350869672511</v>
      </c>
      <c r="D428">
        <v>0.6237101906345913</v>
      </c>
      <c r="E428">
        <v>121.5844728508212</v>
      </c>
      <c r="F428">
        <v>11.9872657188232</v>
      </c>
      <c r="G428">
        <v>9278.273431187419</v>
      </c>
      <c r="H428">
        <v>0.2296954859877377</v>
      </c>
      <c r="I428">
        <v>0.1703289170154495</v>
      </c>
      <c r="J428">
        <v>17.20776436200375</v>
      </c>
      <c r="K428">
        <v>2.89137591460515</v>
      </c>
      <c r="L428">
        <v>467.0356372142762</v>
      </c>
      <c r="M428">
        <v>293.4813561195077</v>
      </c>
      <c r="N428">
        <v>224.5157521438294</v>
      </c>
    </row>
    <row r="429" spans="1:14">
      <c r="A429">
        <v>427</v>
      </c>
      <c r="B429">
        <v>31.46691134196445</v>
      </c>
      <c r="C429">
        <v>1033.373378396758</v>
      </c>
      <c r="D429">
        <v>0.6237101740017845</v>
      </c>
      <c r="E429">
        <v>121.5868290796283</v>
      </c>
      <c r="F429">
        <v>11.98700461469165</v>
      </c>
      <c r="G429">
        <v>9278.273431187423</v>
      </c>
      <c r="H429">
        <v>0.2296959769896308</v>
      </c>
      <c r="I429">
        <v>0.1703293609055005</v>
      </c>
      <c r="J429">
        <v>17.20780372481818</v>
      </c>
      <c r="K429">
        <v>2.89137591460515</v>
      </c>
      <c r="L429">
        <v>467.0356372142762</v>
      </c>
      <c r="M429">
        <v>293.480682168073</v>
      </c>
      <c r="N429">
        <v>224.5134588700199</v>
      </c>
    </row>
    <row r="430" spans="1:14">
      <c r="A430">
        <v>428</v>
      </c>
      <c r="B430">
        <v>31.46617173776337</v>
      </c>
      <c r="C430">
        <v>1033.360681415317</v>
      </c>
      <c r="D430">
        <v>0.6237101513267173</v>
      </c>
      <c r="E430">
        <v>121.5856801576138</v>
      </c>
      <c r="F430">
        <v>11.98715189993083</v>
      </c>
      <c r="G430">
        <v>9278.273431187412</v>
      </c>
      <c r="H430">
        <v>0.2296951575605877</v>
      </c>
      <c r="I430">
        <v>0.1703291455955564</v>
      </c>
      <c r="J430">
        <v>17.20774812370301</v>
      </c>
      <c r="K430">
        <v>2.89137591460515</v>
      </c>
      <c r="L430">
        <v>467.0356372142762</v>
      </c>
      <c r="M430">
        <v>293.4815000136855</v>
      </c>
      <c r="N430">
        <v>224.5153793458157</v>
      </c>
    </row>
    <row r="431" spans="1:14">
      <c r="A431">
        <v>429</v>
      </c>
      <c r="B431">
        <v>31.46685324226626</v>
      </c>
      <c r="C431">
        <v>1033.362073536852</v>
      </c>
      <c r="D431">
        <v>0.6237102034726226</v>
      </c>
      <c r="E431">
        <v>121.5855971337087</v>
      </c>
      <c r="F431">
        <v>11.98713575111646</v>
      </c>
      <c r="G431">
        <v>9278.273431187421</v>
      </c>
      <c r="H431">
        <v>0.2296958765074759</v>
      </c>
      <c r="I431">
        <v>0.1703291285445511</v>
      </c>
      <c r="J431">
        <v>17.20779294893423</v>
      </c>
      <c r="K431">
        <v>2.89137591460515</v>
      </c>
      <c r="L431">
        <v>467.0356372142762</v>
      </c>
      <c r="M431">
        <v>293.4809027427285</v>
      </c>
      <c r="N431">
        <v>224.5144307222208</v>
      </c>
    </row>
    <row r="432" spans="1:14">
      <c r="A432">
        <v>430</v>
      </c>
      <c r="B432">
        <v>31.46669026688319</v>
      </c>
      <c r="C432">
        <v>1033.348162068443</v>
      </c>
      <c r="D432">
        <v>0.6237102051855807</v>
      </c>
      <c r="E432">
        <v>121.5841129705015</v>
      </c>
      <c r="F432">
        <v>11.98729712814933</v>
      </c>
      <c r="G432">
        <v>9278.27343118741</v>
      </c>
      <c r="H432">
        <v>0.2296956570491615</v>
      </c>
      <c r="I432">
        <v>0.1703288487205955</v>
      </c>
      <c r="J432">
        <v>17.20777381295079</v>
      </c>
      <c r="K432">
        <v>2.89137591460515</v>
      </c>
      <c r="L432">
        <v>467.0356372142762</v>
      </c>
      <c r="M432">
        <v>293.4812515261902</v>
      </c>
      <c r="N432">
        <v>224.515778030443</v>
      </c>
    </row>
    <row r="433" spans="1:14">
      <c r="A433">
        <v>431</v>
      </c>
      <c r="B433">
        <v>31.46615551086713</v>
      </c>
      <c r="C433">
        <v>1033.34467888411</v>
      </c>
      <c r="D433">
        <v>0.6237101606403394</v>
      </c>
      <c r="E433">
        <v>121.5839133344014</v>
      </c>
      <c r="F433">
        <v>11.98733753476911</v>
      </c>
      <c r="G433">
        <v>9278.273431187416</v>
      </c>
      <c r="H433">
        <v>0.2296950844417215</v>
      </c>
      <c r="I433">
        <v>0.1703288121054848</v>
      </c>
      <c r="J433">
        <v>17.2077371330573</v>
      </c>
      <c r="K433">
        <v>2.89137591460515</v>
      </c>
      <c r="L433">
        <v>467.0356372142762</v>
      </c>
      <c r="M433">
        <v>293.4817565410538</v>
      </c>
      <c r="N433">
        <v>224.5167230542869</v>
      </c>
    </row>
    <row r="434" spans="1:14">
      <c r="A434">
        <v>432</v>
      </c>
      <c r="B434">
        <v>31.46700602754339</v>
      </c>
      <c r="C434">
        <v>1033.352341456854</v>
      </c>
      <c r="D434">
        <v>0.6237102078497661</v>
      </c>
      <c r="E434">
        <v>121.5844657725593</v>
      </c>
      <c r="F434">
        <v>11.98724864558565</v>
      </c>
      <c r="G434">
        <v>9278.273431187412</v>
      </c>
      <c r="H434">
        <v>0.2296960032027229</v>
      </c>
      <c r="I434">
        <v>0.1703289145936175</v>
      </c>
      <c r="J434">
        <v>17.20779681660458</v>
      </c>
      <c r="K434">
        <v>2.89137591460515</v>
      </c>
      <c r="L434">
        <v>467.0356372142762</v>
      </c>
      <c r="M434">
        <v>293.4809206901426</v>
      </c>
      <c r="N434">
        <v>224.5150910749113</v>
      </c>
    </row>
    <row r="435" spans="1:14">
      <c r="A435">
        <v>433</v>
      </c>
      <c r="B435">
        <v>31.4676948860489</v>
      </c>
      <c r="C435">
        <v>1033.363279618986</v>
      </c>
      <c r="D435">
        <v>0.6237102285315199</v>
      </c>
      <c r="E435">
        <v>121.5854373664234</v>
      </c>
      <c r="F435">
        <v>11.98712176042165</v>
      </c>
      <c r="G435">
        <v>9278.273431187416</v>
      </c>
      <c r="H435">
        <v>0.2296967638454963</v>
      </c>
      <c r="I435">
        <v>0.1703290965083232</v>
      </c>
      <c r="J435">
        <v>17.20784809491004</v>
      </c>
      <c r="K435">
        <v>2.89137591460515</v>
      </c>
      <c r="L435">
        <v>467.0356372142762</v>
      </c>
      <c r="M435">
        <v>293.4801720041689</v>
      </c>
      <c r="N435">
        <v>224.5133981379433</v>
      </c>
    </row>
    <row r="436" spans="1:14">
      <c r="A436">
        <v>434</v>
      </c>
      <c r="B436">
        <v>31.46728804168165</v>
      </c>
      <c r="C436">
        <v>1033.349794068404</v>
      </c>
      <c r="D436">
        <v>0.6237102335486583</v>
      </c>
      <c r="E436">
        <v>121.5840853420071</v>
      </c>
      <c r="F436">
        <v>11.98727819625564</v>
      </c>
      <c r="G436">
        <v>9278.273431187416</v>
      </c>
      <c r="H436">
        <v>0.2296962901005931</v>
      </c>
      <c r="I436">
        <v>0.1703288421990013</v>
      </c>
      <c r="J436">
        <v>17.2078134500062</v>
      </c>
      <c r="K436">
        <v>2.89137591460515</v>
      </c>
      <c r="L436">
        <v>467.0356372142762</v>
      </c>
      <c r="M436">
        <v>293.4807206559407</v>
      </c>
      <c r="N436">
        <v>224.5149662769671</v>
      </c>
    </row>
    <row r="437" spans="1:14">
      <c r="A437">
        <v>435</v>
      </c>
      <c r="B437">
        <v>31.46702538460967</v>
      </c>
      <c r="C437">
        <v>1033.354304098432</v>
      </c>
      <c r="D437">
        <v>0.6237102044853292</v>
      </c>
      <c r="E437">
        <v>121.5846761788992</v>
      </c>
      <c r="F437">
        <v>11.98722587830002</v>
      </c>
      <c r="G437">
        <v>9278.273431187412</v>
      </c>
      <c r="H437">
        <v>0.2296960311121114</v>
      </c>
      <c r="I437">
        <v>0.1703289542284318</v>
      </c>
      <c r="J437">
        <v>17.20779935906078</v>
      </c>
      <c r="K437">
        <v>2.89137591460515</v>
      </c>
      <c r="L437">
        <v>467.0356372142762</v>
      </c>
      <c r="M437">
        <v>293.480873969533</v>
      </c>
      <c r="N437">
        <v>224.5149445163149</v>
      </c>
    </row>
    <row r="438" spans="1:14">
      <c r="A438">
        <v>436</v>
      </c>
      <c r="B438">
        <v>31.46686956885441</v>
      </c>
      <c r="C438">
        <v>1033.346580870323</v>
      </c>
      <c r="D438">
        <v>0.6237102031946218</v>
      </c>
      <c r="E438">
        <v>121.5838752567176</v>
      </c>
      <c r="F438">
        <v>11.98731547077709</v>
      </c>
      <c r="G438">
        <v>9278.273431187419</v>
      </c>
      <c r="H438">
        <v>0.2296958399004393</v>
      </c>
      <c r="I438">
        <v>0.1703288034097141</v>
      </c>
      <c r="J438">
        <v>17.20778441692602</v>
      </c>
      <c r="K438">
        <v>2.89137591460515</v>
      </c>
      <c r="L438">
        <v>467.0356372142762</v>
      </c>
      <c r="M438">
        <v>293.4811235518244</v>
      </c>
      <c r="N438">
        <v>224.5157257508394</v>
      </c>
    </row>
    <row r="439" spans="1:14">
      <c r="A439">
        <v>437</v>
      </c>
      <c r="B439">
        <v>31.46679483100107</v>
      </c>
      <c r="C439">
        <v>1033.353901712561</v>
      </c>
      <c r="D439">
        <v>0.6237101848117126</v>
      </c>
      <c r="E439">
        <v>121.5847120485733</v>
      </c>
      <c r="F439">
        <v>11.98723054610097</v>
      </c>
      <c r="G439">
        <v>9278.273431187419</v>
      </c>
      <c r="H439">
        <v>0.2296957875609545</v>
      </c>
      <c r="I439">
        <v>0.1703289614857905</v>
      </c>
      <c r="J439">
        <v>17.20778416081913</v>
      </c>
      <c r="K439">
        <v>2.89137591460515</v>
      </c>
      <c r="L439">
        <v>467.0356372142762</v>
      </c>
      <c r="M439">
        <v>293.4810754358805</v>
      </c>
      <c r="N439">
        <v>224.5152314191504</v>
      </c>
    </row>
    <row r="440" spans="1:14">
      <c r="A440">
        <v>438</v>
      </c>
      <c r="B440">
        <v>31.46705951017718</v>
      </c>
      <c r="C440">
        <v>1033.336408319098</v>
      </c>
      <c r="D440">
        <v>0.6237102527813074</v>
      </c>
      <c r="E440">
        <v>121.582682410784</v>
      </c>
      <c r="F440">
        <v>11.98743347840723</v>
      </c>
      <c r="G440">
        <v>9278.273431187419</v>
      </c>
      <c r="H440">
        <v>0.2296960032055445</v>
      </c>
      <c r="I440">
        <v>0.1703285779363536</v>
      </c>
      <c r="J440">
        <v>17.20779036957628</v>
      </c>
      <c r="K440">
        <v>2.89137591460515</v>
      </c>
      <c r="L440">
        <v>467.0356372142762</v>
      </c>
      <c r="M440">
        <v>293.481117308321</v>
      </c>
      <c r="N440">
        <v>224.5163022673066</v>
      </c>
    </row>
    <row r="441" spans="1:14">
      <c r="A441">
        <v>439</v>
      </c>
      <c r="B441">
        <v>31.46705133168031</v>
      </c>
      <c r="C441">
        <v>1033.352833900074</v>
      </c>
      <c r="D441">
        <v>0.6237102075028426</v>
      </c>
      <c r="E441">
        <v>121.5845045926592</v>
      </c>
      <c r="F441">
        <v>11.98724293307476</v>
      </c>
      <c r="G441">
        <v>9278.273431187423</v>
      </c>
      <c r="H441">
        <v>0.229696052262513</v>
      </c>
      <c r="I441">
        <v>0.1703289218258923</v>
      </c>
      <c r="J441">
        <v>17.20780003554341</v>
      </c>
      <c r="K441">
        <v>2.89137591460515</v>
      </c>
      <c r="L441">
        <v>467.0356372142762</v>
      </c>
      <c r="M441">
        <v>293.4808750300505</v>
      </c>
      <c r="N441">
        <v>224.5149938054627</v>
      </c>
    </row>
    <row r="442" spans="1:14">
      <c r="A442">
        <v>440</v>
      </c>
      <c r="B442">
        <v>31.46669491023487</v>
      </c>
      <c r="C442">
        <v>1033.347685330426</v>
      </c>
      <c r="D442">
        <v>0.6237101993800346</v>
      </c>
      <c r="E442">
        <v>121.584058518669</v>
      </c>
      <c r="F442">
        <v>11.98730265852438</v>
      </c>
      <c r="G442">
        <v>9278.273431187419</v>
      </c>
      <c r="H442">
        <v>0.2296956603455798</v>
      </c>
      <c r="I442">
        <v>0.1703288384086195</v>
      </c>
      <c r="J442">
        <v>17.20777382348901</v>
      </c>
      <c r="K442">
        <v>2.89137591460515</v>
      </c>
      <c r="L442">
        <v>467.0356372142762</v>
      </c>
      <c r="M442">
        <v>293.4812547645846</v>
      </c>
      <c r="N442">
        <v>224.5158230114661</v>
      </c>
    </row>
    <row r="443" spans="1:14">
      <c r="A443">
        <v>441</v>
      </c>
      <c r="B443">
        <v>31.46705739333827</v>
      </c>
      <c r="C443">
        <v>1033.35171882797</v>
      </c>
      <c r="D443">
        <v>0.6237102121257987</v>
      </c>
      <c r="E443">
        <v>121.5843789643156</v>
      </c>
      <c r="F443">
        <v>11.98725586830287</v>
      </c>
      <c r="G443">
        <v>9278.273431187417</v>
      </c>
      <c r="H443">
        <v>0.2296960547326456</v>
      </c>
      <c r="I443">
        <v>0.1703288981073401</v>
      </c>
      <c r="J443">
        <v>17.20779973525072</v>
      </c>
      <c r="K443">
        <v>2.89137591460515</v>
      </c>
      <c r="L443">
        <v>467.0356372142762</v>
      </c>
      <c r="M443">
        <v>293.4808867962668</v>
      </c>
      <c r="N443">
        <v>224.5150753005024</v>
      </c>
    </row>
    <row r="444" spans="1:14">
      <c r="A444">
        <v>442</v>
      </c>
      <c r="B444">
        <v>31.46769105613005</v>
      </c>
      <c r="C444">
        <v>1033.367649741024</v>
      </c>
      <c r="D444">
        <v>0.6237102250607375</v>
      </c>
      <c r="E444">
        <v>121.5859229176259</v>
      </c>
      <c r="F444">
        <v>11.98707106676486</v>
      </c>
      <c r="G444">
        <v>9278.273431187416</v>
      </c>
      <c r="H444">
        <v>0.2296967746211081</v>
      </c>
      <c r="I444">
        <v>0.170329188197698</v>
      </c>
      <c r="J444">
        <v>17.20785052552598</v>
      </c>
      <c r="K444">
        <v>2.89137591460515</v>
      </c>
      <c r="L444">
        <v>467.0356372142762</v>
      </c>
      <c r="M444">
        <v>293.4801093532754</v>
      </c>
      <c r="N444">
        <v>224.5130200914201</v>
      </c>
    </row>
    <row r="445" spans="1:14">
      <c r="A445">
        <v>443</v>
      </c>
      <c r="B445">
        <v>31.46765562038285</v>
      </c>
      <c r="C445">
        <v>1033.370655347359</v>
      </c>
      <c r="D445">
        <v>0.6237102147367447</v>
      </c>
      <c r="E445">
        <v>121.5862681310309</v>
      </c>
      <c r="F445">
        <v>11.98703620181437</v>
      </c>
      <c r="G445">
        <v>9278.273431187417</v>
      </c>
      <c r="H445">
        <v>0.229696748123811</v>
      </c>
      <c r="I445">
        <v>0.1703292534146821</v>
      </c>
      <c r="J445">
        <v>17.20785011329214</v>
      </c>
      <c r="K445">
        <v>2.89137591460515</v>
      </c>
      <c r="L445">
        <v>467.0356372142762</v>
      </c>
      <c r="M445">
        <v>293.4800936439302</v>
      </c>
      <c r="N445">
        <v>224.5128253461785</v>
      </c>
    </row>
    <row r="446" spans="1:14">
      <c r="A446">
        <v>444</v>
      </c>
      <c r="B446">
        <v>31.46767532722891</v>
      </c>
      <c r="C446">
        <v>1033.367440223657</v>
      </c>
      <c r="D446">
        <v>0.6237102164651175</v>
      </c>
      <c r="E446">
        <v>121.5859052335006</v>
      </c>
      <c r="F446">
        <v>11.98707349716809</v>
      </c>
      <c r="G446">
        <v>9278.273431187419</v>
      </c>
      <c r="H446">
        <v>0.2296967572695812</v>
      </c>
      <c r="I446">
        <v>0.1703291848755517</v>
      </c>
      <c r="J446">
        <v>17.2078493706547</v>
      </c>
      <c r="K446">
        <v>2.89137591460515</v>
      </c>
      <c r="L446">
        <v>467.0356372142762</v>
      </c>
      <c r="M446">
        <v>293.4801259486284</v>
      </c>
      <c r="N446">
        <v>224.5130611984659</v>
      </c>
    </row>
    <row r="447" spans="1:14">
      <c r="A447">
        <v>445</v>
      </c>
      <c r="B447">
        <v>31.46775935482217</v>
      </c>
      <c r="C447">
        <v>1033.375349969272</v>
      </c>
      <c r="D447">
        <v>0.6237102135079311</v>
      </c>
      <c r="E447">
        <v>121.5867519181774</v>
      </c>
      <c r="F447">
        <v>11.9869817447356</v>
      </c>
      <c r="G447">
        <v>9278.273431187417</v>
      </c>
      <c r="H447">
        <v>0.2296968735585726</v>
      </c>
      <c r="I447">
        <v>0.1703293444982268</v>
      </c>
      <c r="J447">
        <v>17.20785974755442</v>
      </c>
      <c r="K447">
        <v>2.89137591460515</v>
      </c>
      <c r="L447">
        <v>467.0356372142762</v>
      </c>
      <c r="M447">
        <v>293.4799345058506</v>
      </c>
      <c r="N447">
        <v>224.5123299526222</v>
      </c>
    </row>
    <row r="448" spans="1:14">
      <c r="A448">
        <v>446</v>
      </c>
      <c r="B448">
        <v>31.46774864098492</v>
      </c>
      <c r="C448">
        <v>1033.369099277995</v>
      </c>
      <c r="D448">
        <v>0.623710224214884</v>
      </c>
      <c r="E448">
        <v>121.5860633998464</v>
      </c>
      <c r="F448">
        <v>11.9870542521507</v>
      </c>
      <c r="G448">
        <v>9278.273431187416</v>
      </c>
      <c r="H448">
        <v>0.2296968401276535</v>
      </c>
      <c r="I448">
        <v>0.1703292145832803</v>
      </c>
      <c r="J448">
        <v>17.2078551587091</v>
      </c>
      <c r="K448">
        <v>2.89137591460515</v>
      </c>
      <c r="L448">
        <v>467.0356372142762</v>
      </c>
      <c r="M448">
        <v>293.4800386163539</v>
      </c>
      <c r="N448">
        <v>224.5128413333898</v>
      </c>
    </row>
    <row r="449" spans="1:14">
      <c r="A449">
        <v>447</v>
      </c>
      <c r="B449">
        <v>31.46795785249373</v>
      </c>
      <c r="C449">
        <v>1033.365306239448</v>
      </c>
      <c r="D449">
        <v>0.6237102437457105</v>
      </c>
      <c r="E449">
        <v>121.5855704426888</v>
      </c>
      <c r="F449">
        <v>11.98709825145915</v>
      </c>
      <c r="G449">
        <v>9278.273431187419</v>
      </c>
      <c r="H449">
        <v>0.2296970460627412</v>
      </c>
      <c r="I449">
        <v>0.1703291211051589</v>
      </c>
      <c r="J449">
        <v>17.20786630544073</v>
      </c>
      <c r="K449">
        <v>2.89137591460515</v>
      </c>
      <c r="L449">
        <v>467.0356372142762</v>
      </c>
      <c r="M449">
        <v>293.4799192782743</v>
      </c>
      <c r="N449">
        <v>224.5129005066164</v>
      </c>
    </row>
    <row r="450" spans="1:14">
      <c r="A450">
        <v>448</v>
      </c>
      <c r="B450">
        <v>31.46809714408055</v>
      </c>
      <c r="C450">
        <v>1033.378803712978</v>
      </c>
      <c r="D450">
        <v>0.6237102294358761</v>
      </c>
      <c r="E450">
        <v>121.5870169295216</v>
      </c>
      <c r="F450">
        <v>11.98694168201843</v>
      </c>
      <c r="G450">
        <v>9278.273431187419</v>
      </c>
      <c r="H450">
        <v>0.2296972394611101</v>
      </c>
      <c r="I450">
        <v>0.1703293938236028</v>
      </c>
      <c r="J450">
        <v>17.20788368692147</v>
      </c>
      <c r="K450">
        <v>2.89137591460515</v>
      </c>
      <c r="L450">
        <v>467.0356372142762</v>
      </c>
      <c r="M450">
        <v>293.4795966575769</v>
      </c>
      <c r="N450">
        <v>224.5116386496313</v>
      </c>
    </row>
    <row r="451" spans="1:14">
      <c r="A451">
        <v>449</v>
      </c>
      <c r="B451">
        <v>31.46819228641307</v>
      </c>
      <c r="C451">
        <v>1033.378983559621</v>
      </c>
      <c r="D451">
        <v>0.6237102293751097</v>
      </c>
      <c r="E451">
        <v>121.587003658907</v>
      </c>
      <c r="F451">
        <v>11.98693959584167</v>
      </c>
      <c r="G451">
        <v>9278.273431187416</v>
      </c>
      <c r="H451">
        <v>0.2296973400124976</v>
      </c>
      <c r="I451">
        <v>0.1703293910934504</v>
      </c>
      <c r="J451">
        <v>17.20788994674775</v>
      </c>
      <c r="K451">
        <v>2.89137591460515</v>
      </c>
      <c r="L451">
        <v>467.0356372142762</v>
      </c>
      <c r="M451">
        <v>293.4795133267343</v>
      </c>
      <c r="N451">
        <v>224.5115237463042</v>
      </c>
    </row>
    <row r="452" spans="1:14">
      <c r="A452">
        <v>450</v>
      </c>
      <c r="B452">
        <v>31.46808839913374</v>
      </c>
      <c r="C452">
        <v>1033.378028164616</v>
      </c>
      <c r="D452">
        <v>0.6237102327328649</v>
      </c>
      <c r="E452">
        <v>121.5869342549423</v>
      </c>
      <c r="F452">
        <v>11.98695067819672</v>
      </c>
      <c r="G452">
        <v>9278.273431187421</v>
      </c>
      <c r="H452">
        <v>0.2296972270151778</v>
      </c>
      <c r="I452">
        <v>0.1703293782711809</v>
      </c>
      <c r="J452">
        <v>17.20788260876184</v>
      </c>
      <c r="K452">
        <v>2.89137591460515</v>
      </c>
      <c r="L452">
        <v>467.0356372142762</v>
      </c>
      <c r="M452">
        <v>293.4796162525049</v>
      </c>
      <c r="N452">
        <v>224.511690768722</v>
      </c>
    </row>
    <row r="453" spans="1:14">
      <c r="A453">
        <v>451</v>
      </c>
      <c r="B453">
        <v>31.46798227809549</v>
      </c>
      <c r="C453">
        <v>1033.376136901357</v>
      </c>
      <c r="D453">
        <v>0.6237102284749043</v>
      </c>
      <c r="E453">
        <v>121.5867615930484</v>
      </c>
      <c r="F453">
        <v>11.98697261646159</v>
      </c>
      <c r="G453">
        <v>9278.273431187416</v>
      </c>
      <c r="H453">
        <v>0.2296971095602285</v>
      </c>
      <c r="I453">
        <v>0.170329345883659</v>
      </c>
      <c r="J453">
        <v>17.2078746100223</v>
      </c>
      <c r="K453">
        <v>2.89137591460515</v>
      </c>
      <c r="L453">
        <v>467.0356372142762</v>
      </c>
      <c r="M453">
        <v>293.4797343700401</v>
      </c>
      <c r="N453">
        <v>224.5119859939372</v>
      </c>
    </row>
    <row r="454" spans="1:14">
      <c r="A454">
        <v>452</v>
      </c>
      <c r="B454">
        <v>31.46841520682631</v>
      </c>
      <c r="C454">
        <v>1033.366980631895</v>
      </c>
      <c r="D454">
        <v>0.623710284077886</v>
      </c>
      <c r="E454">
        <v>121.5855966559562</v>
      </c>
      <c r="F454">
        <v>11.98707882843988</v>
      </c>
      <c r="G454">
        <v>9278.273431187414</v>
      </c>
      <c r="H454">
        <v>0.2296975312769158</v>
      </c>
      <c r="I454">
        <v>0.170329125138873</v>
      </c>
      <c r="J454">
        <v>17.20789687608275</v>
      </c>
      <c r="K454">
        <v>2.89137591460515</v>
      </c>
      <c r="L454">
        <v>467.0356372142762</v>
      </c>
      <c r="M454">
        <v>293.4795071122829</v>
      </c>
      <c r="N454">
        <v>224.5122033564729</v>
      </c>
    </row>
    <row r="455" spans="1:14">
      <c r="A455">
        <v>453</v>
      </c>
      <c r="B455">
        <v>31.46849626889191</v>
      </c>
      <c r="C455">
        <v>1033.369908581716</v>
      </c>
      <c r="D455">
        <v>0.6237102788100263</v>
      </c>
      <c r="E455">
        <v>121.5858926721864</v>
      </c>
      <c r="F455">
        <v>11.98704486425628</v>
      </c>
      <c r="G455">
        <v>9278.273431187419</v>
      </c>
      <c r="H455">
        <v>0.2296976267126263</v>
      </c>
      <c r="I455">
        <v>0.1703291808145068</v>
      </c>
      <c r="J455">
        <v>17.20790393197308</v>
      </c>
      <c r="K455">
        <v>2.89137591460515</v>
      </c>
      <c r="L455">
        <v>467.0356372142762</v>
      </c>
      <c r="M455">
        <v>293.4793939913083</v>
      </c>
      <c r="N455">
        <v>224.5118807116627</v>
      </c>
    </row>
    <row r="456" spans="1:14">
      <c r="A456">
        <v>454</v>
      </c>
      <c r="B456">
        <v>31.4683086310854</v>
      </c>
      <c r="C456">
        <v>1033.375455371817</v>
      </c>
      <c r="D456">
        <v>0.6237102569723202</v>
      </c>
      <c r="E456">
        <v>121.5865724063384</v>
      </c>
      <c r="F456">
        <v>11.98698052208379</v>
      </c>
      <c r="G456">
        <v>9278.273431187416</v>
      </c>
      <c r="H456">
        <v>0.2296974494203477</v>
      </c>
      <c r="I456">
        <v>0.1703293095041634</v>
      </c>
      <c r="J456">
        <v>17.20789526652093</v>
      </c>
      <c r="K456">
        <v>2.89137591460515</v>
      </c>
      <c r="L456">
        <v>467.0356372142762</v>
      </c>
      <c r="M456">
        <v>293.4794685722272</v>
      </c>
      <c r="N456">
        <v>224.5116523408662</v>
      </c>
    </row>
    <row r="457" spans="1:14">
      <c r="A457">
        <v>455</v>
      </c>
      <c r="B457">
        <v>31.46839807936642</v>
      </c>
      <c r="C457">
        <v>1033.36793830894</v>
      </c>
      <c r="D457">
        <v>0.6237102796862404</v>
      </c>
      <c r="E457">
        <v>121.585708692594</v>
      </c>
      <c r="F457">
        <v>11.98706771937619</v>
      </c>
      <c r="G457">
        <v>9278.273431187417</v>
      </c>
      <c r="H457">
        <v>0.2296975166901908</v>
      </c>
      <c r="I457">
        <v>0.1703291463156756</v>
      </c>
      <c r="J457">
        <v>17.20789636683731</v>
      </c>
      <c r="K457">
        <v>2.89137591460515</v>
      </c>
      <c r="L457">
        <v>467.0356372142762</v>
      </c>
      <c r="M457">
        <v>293.4795070641577</v>
      </c>
      <c r="N457">
        <v>224.5121486242226</v>
      </c>
    </row>
    <row r="458" spans="1:14">
      <c r="A458">
        <v>456</v>
      </c>
      <c r="B458">
        <v>31.46877674410554</v>
      </c>
      <c r="C458">
        <v>1033.37153414704</v>
      </c>
      <c r="D458">
        <v>0.6237103110871409</v>
      </c>
      <c r="E458">
        <v>121.5859750843452</v>
      </c>
      <c r="F458">
        <v>11.98702600780066</v>
      </c>
      <c r="G458">
        <v>9278.273431187416</v>
      </c>
      <c r="H458">
        <v>0.2296979263011022</v>
      </c>
      <c r="I458">
        <v>0.1703291958372944</v>
      </c>
      <c r="J458">
        <v>17.20792305934931</v>
      </c>
      <c r="K458">
        <v>2.89137591460515</v>
      </c>
      <c r="L458">
        <v>467.0356372142762</v>
      </c>
      <c r="M458">
        <v>293.4791321871946</v>
      </c>
      <c r="N458">
        <v>224.5113951639562</v>
      </c>
    </row>
    <row r="459" spans="1:14">
      <c r="A459">
        <v>457</v>
      </c>
      <c r="B459">
        <v>31.46879553830257</v>
      </c>
      <c r="C459">
        <v>1033.371304089902</v>
      </c>
      <c r="D459">
        <v>0.6237103017643009</v>
      </c>
      <c r="E459">
        <v>121.5859431243807</v>
      </c>
      <c r="F459">
        <v>11.98702867644539</v>
      </c>
      <c r="G459">
        <v>9278.273431187417</v>
      </c>
      <c r="H459">
        <v>0.229697945004553</v>
      </c>
      <c r="I459">
        <v>0.1703291897423648</v>
      </c>
      <c r="J459">
        <v>17.20792410781293</v>
      </c>
      <c r="K459">
        <v>2.89137591460515</v>
      </c>
      <c r="L459">
        <v>467.0356372142762</v>
      </c>
      <c r="M459">
        <v>293.4791199500668</v>
      </c>
      <c r="N459">
        <v>224.51139592232</v>
      </c>
    </row>
    <row r="460" spans="1:14">
      <c r="A460">
        <v>458</v>
      </c>
      <c r="B460">
        <v>31.46890951395923</v>
      </c>
      <c r="C460">
        <v>1033.357476106664</v>
      </c>
      <c r="D460">
        <v>0.6237103337097117</v>
      </c>
      <c r="E460">
        <v>121.5843718436971</v>
      </c>
      <c r="F460">
        <v>11.98718908214763</v>
      </c>
      <c r="G460">
        <v>9278.273431187419</v>
      </c>
      <c r="H460">
        <v>0.2296980158976521</v>
      </c>
      <c r="I460">
        <v>0.1703288929425772</v>
      </c>
      <c r="J460">
        <v>17.20792287666304</v>
      </c>
      <c r="K460">
        <v>2.89137591460515</v>
      </c>
      <c r="L460">
        <v>467.0356372142762</v>
      </c>
      <c r="M460">
        <v>293.4792334160571</v>
      </c>
      <c r="N460">
        <v>224.5123841297156</v>
      </c>
    </row>
    <row r="461" spans="1:14">
      <c r="A461">
        <v>459</v>
      </c>
      <c r="B461">
        <v>31.46877153638796</v>
      </c>
      <c r="C461">
        <v>1033.368020723014</v>
      </c>
      <c r="D461">
        <v>0.6237103047799348</v>
      </c>
      <c r="E461">
        <v>121.585587860438</v>
      </c>
      <c r="F461">
        <v>11.98706676337305</v>
      </c>
      <c r="G461">
        <v>9278.273431187416</v>
      </c>
      <c r="H461">
        <v>0.229697908175989</v>
      </c>
      <c r="I461">
        <v>0.1703291227433114</v>
      </c>
      <c r="J461">
        <v>17.2079205090658</v>
      </c>
      <c r="K461">
        <v>2.89137591460515</v>
      </c>
      <c r="L461">
        <v>467.0356372142762</v>
      </c>
      <c r="M461">
        <v>293.4791901849578</v>
      </c>
      <c r="N461">
        <v>224.5116874622335</v>
      </c>
    </row>
    <row r="462" spans="1:14">
      <c r="A462">
        <v>460</v>
      </c>
      <c r="B462">
        <v>31.46938465938452</v>
      </c>
      <c r="C462">
        <v>1033.384672505058</v>
      </c>
      <c r="D462">
        <v>0.6237103073878458</v>
      </c>
      <c r="E462">
        <v>121.5872186898075</v>
      </c>
      <c r="F462">
        <v>11.98687360585059</v>
      </c>
      <c r="G462">
        <v>9278.273431187419</v>
      </c>
      <c r="H462">
        <v>0.2296986094277961</v>
      </c>
      <c r="I462">
        <v>0.1703294292334701</v>
      </c>
      <c r="J462">
        <v>17.20797043651726</v>
      </c>
      <c r="K462">
        <v>2.89137591460515</v>
      </c>
      <c r="L462">
        <v>467.0356372142762</v>
      </c>
      <c r="M462">
        <v>293.4784189144686</v>
      </c>
      <c r="N462">
        <v>224.5096199647843</v>
      </c>
    </row>
    <row r="463" spans="1:14">
      <c r="A463">
        <v>461</v>
      </c>
      <c r="B463">
        <v>31.46881542986988</v>
      </c>
      <c r="C463">
        <v>1033.366139215345</v>
      </c>
      <c r="D463">
        <v>0.623710313752142</v>
      </c>
      <c r="E463">
        <v>121.5853642081741</v>
      </c>
      <c r="F463">
        <v>11.9870885888976</v>
      </c>
      <c r="G463">
        <v>9278.273431187419</v>
      </c>
      <c r="H463">
        <v>0.2296979474842549</v>
      </c>
      <c r="I463">
        <v>0.1703290804520678</v>
      </c>
      <c r="J463">
        <v>17.20792216635173</v>
      </c>
      <c r="K463">
        <v>2.89137591460515</v>
      </c>
      <c r="L463">
        <v>467.0356372142762</v>
      </c>
      <c r="M463">
        <v>293.4791816851023</v>
      </c>
      <c r="N463">
        <v>224.5117809287772</v>
      </c>
    </row>
    <row r="464" spans="1:14">
      <c r="A464">
        <v>462</v>
      </c>
      <c r="B464">
        <v>31.46910837486023</v>
      </c>
      <c r="C464">
        <v>1033.359479319588</v>
      </c>
      <c r="D464">
        <v>0.6237103461909237</v>
      </c>
      <c r="E464">
        <v>121.5845245752693</v>
      </c>
      <c r="F464">
        <v>11.98716584445293</v>
      </c>
      <c r="G464">
        <v>9278.273431187416</v>
      </c>
      <c r="H464">
        <v>0.2296982310623004</v>
      </c>
      <c r="I464">
        <v>0.1703289213765964</v>
      </c>
      <c r="J464">
        <v>17.20793693613184</v>
      </c>
      <c r="K464">
        <v>2.89137591460515</v>
      </c>
      <c r="L464">
        <v>467.0356372142762</v>
      </c>
      <c r="M464">
        <v>293.4790350835738</v>
      </c>
      <c r="N464">
        <v>224.5119697707656</v>
      </c>
    </row>
    <row r="465" spans="1:14">
      <c r="A465">
        <v>463</v>
      </c>
      <c r="B465">
        <v>31.46878181254905</v>
      </c>
      <c r="C465">
        <v>1033.368908079461</v>
      </c>
      <c r="D465">
        <v>0.6237103054256758</v>
      </c>
      <c r="E465">
        <v>121.585682650145</v>
      </c>
      <c r="F465">
        <v>11.98705647004906</v>
      </c>
      <c r="G465">
        <v>9278.273431187417</v>
      </c>
      <c r="H465">
        <v>0.2296979218047492</v>
      </c>
      <c r="I465">
        <v>0.170329140628867</v>
      </c>
      <c r="J465">
        <v>17.20792170879383</v>
      </c>
      <c r="K465">
        <v>2.89137591460515</v>
      </c>
      <c r="L465">
        <v>467.0356372142762</v>
      </c>
      <c r="M465">
        <v>293.4791682284255</v>
      </c>
      <c r="N465">
        <v>224.5115925896885</v>
      </c>
    </row>
    <row r="466" spans="1:14">
      <c r="A466">
        <v>464</v>
      </c>
      <c r="B466">
        <v>31.46872959185458</v>
      </c>
      <c r="C466">
        <v>1033.366567094938</v>
      </c>
      <c r="D466">
        <v>0.6237103060032398</v>
      </c>
      <c r="E466">
        <v>121.5854415816505</v>
      </c>
      <c r="F466">
        <v>11.98708362547924</v>
      </c>
      <c r="G466">
        <v>9278.273431187419</v>
      </c>
      <c r="H466">
        <v>0.2296978587354248</v>
      </c>
      <c r="I466">
        <v>0.170329095243659</v>
      </c>
      <c r="J466">
        <v>17.20791687262849</v>
      </c>
      <c r="K466">
        <v>2.89137591460515</v>
      </c>
      <c r="L466">
        <v>467.0356372142762</v>
      </c>
      <c r="M466">
        <v>293.4792480028332</v>
      </c>
      <c r="N466">
        <v>224.5118402096736</v>
      </c>
    </row>
    <row r="467" spans="1:14">
      <c r="A467">
        <v>465</v>
      </c>
      <c r="B467">
        <v>31.4688068729093</v>
      </c>
      <c r="C467">
        <v>1033.370695158631</v>
      </c>
      <c r="D467">
        <v>0.6237103042589313</v>
      </c>
      <c r="E467">
        <v>121.5858718508271</v>
      </c>
      <c r="F467">
        <v>11.98703574000608</v>
      </c>
      <c r="G467">
        <v>9278.273431187416</v>
      </c>
      <c r="H467">
        <v>0.229697954381591</v>
      </c>
      <c r="I467">
        <v>0.1703291762854675</v>
      </c>
      <c r="J467">
        <v>17.20792443539502</v>
      </c>
      <c r="K467">
        <v>2.89137591460515</v>
      </c>
      <c r="L467">
        <v>467.0356372142762</v>
      </c>
      <c r="M467">
        <v>293.4791198895957</v>
      </c>
      <c r="N467">
        <v>224.5114173793655</v>
      </c>
    </row>
    <row r="468" spans="1:14">
      <c r="A468">
        <v>466</v>
      </c>
      <c r="B468">
        <v>31.46880620059752</v>
      </c>
      <c r="C468">
        <v>1033.369613575572</v>
      </c>
      <c r="D468">
        <v>0.6237103052046769</v>
      </c>
      <c r="E468">
        <v>121.5857522644314</v>
      </c>
      <c r="F468">
        <v>11.98704828631537</v>
      </c>
      <c r="G468">
        <v>9278.273431187416</v>
      </c>
      <c r="H468">
        <v>0.2296979499522585</v>
      </c>
      <c r="I468">
        <v>0.1703291537100374</v>
      </c>
      <c r="J468">
        <v>17.20792372222396</v>
      </c>
      <c r="K468">
        <v>2.89137591460515</v>
      </c>
      <c r="L468">
        <v>467.0356372142762</v>
      </c>
      <c r="M468">
        <v>293.4791368154117</v>
      </c>
      <c r="N468">
        <v>224.5115090819671</v>
      </c>
    </row>
    <row r="469" spans="1:14">
      <c r="A469">
        <v>467</v>
      </c>
      <c r="B469">
        <v>31.46863440636518</v>
      </c>
      <c r="C469">
        <v>1033.368037957136</v>
      </c>
      <c r="D469">
        <v>0.6237103014959338</v>
      </c>
      <c r="E469">
        <v>121.58563761593</v>
      </c>
      <c r="F469">
        <v>11.98706656345728</v>
      </c>
      <c r="G469">
        <v>9278.273431187417</v>
      </c>
      <c r="H469">
        <v>0.2296977641986209</v>
      </c>
      <c r="I469">
        <v>0.1703291324516019</v>
      </c>
      <c r="J469">
        <v>17.20791164936773</v>
      </c>
      <c r="K469">
        <v>2.89137591460515</v>
      </c>
      <c r="L469">
        <v>467.0356372142762</v>
      </c>
      <c r="M469">
        <v>293.4793061171668</v>
      </c>
      <c r="N469">
        <v>224.5118316461317</v>
      </c>
    </row>
    <row r="470" spans="1:14">
      <c r="A470">
        <v>468</v>
      </c>
      <c r="B470">
        <v>31.46874655217013</v>
      </c>
      <c r="C470">
        <v>1033.371145382902</v>
      </c>
      <c r="D470">
        <v>0.6237102953365633</v>
      </c>
      <c r="E470">
        <v>121.5859426875044</v>
      </c>
      <c r="F470">
        <v>11.98703051743483</v>
      </c>
      <c r="G470">
        <v>9278.273431187416</v>
      </c>
      <c r="H470">
        <v>0.2296978928479881</v>
      </c>
      <c r="I470">
        <v>0.1703291897635656</v>
      </c>
      <c r="J470">
        <v>17.20792082371422</v>
      </c>
      <c r="K470">
        <v>2.89137591460515</v>
      </c>
      <c r="L470">
        <v>467.0356372142762</v>
      </c>
      <c r="M470">
        <v>293.4791639886919</v>
      </c>
      <c r="N470">
        <v>224.5114604914459</v>
      </c>
    </row>
    <row r="471" spans="1:14">
      <c r="A471">
        <v>469</v>
      </c>
      <c r="B471">
        <v>31.46867660060554</v>
      </c>
      <c r="C471">
        <v>1033.377342142094</v>
      </c>
      <c r="D471">
        <v>0.6237102759322368</v>
      </c>
      <c r="E471">
        <v>121.586653368478</v>
      </c>
      <c r="F471">
        <v>11.98695863590761</v>
      </c>
      <c r="G471">
        <v>9278.273431187417</v>
      </c>
      <c r="H471">
        <v>0.2296978413966473</v>
      </c>
      <c r="I471">
        <v>0.1703293240264706</v>
      </c>
      <c r="J471">
        <v>17.20792016446903</v>
      </c>
      <c r="K471">
        <v>2.89137591460515</v>
      </c>
      <c r="L471">
        <v>467.0356372142762</v>
      </c>
      <c r="M471">
        <v>293.4791290299528</v>
      </c>
      <c r="N471">
        <v>224.5110491743428</v>
      </c>
    </row>
    <row r="472" spans="1:14">
      <c r="A472">
        <v>470</v>
      </c>
      <c r="B472">
        <v>31.46876672159969</v>
      </c>
      <c r="C472">
        <v>1033.372614986912</v>
      </c>
      <c r="D472">
        <v>0.6237102967977401</v>
      </c>
      <c r="E472">
        <v>121.5860984305525</v>
      </c>
      <c r="F472">
        <v>11.98701347015889</v>
      </c>
      <c r="G472">
        <v>9278.273431187416</v>
      </c>
      <c r="H472">
        <v>0.2296979191711546</v>
      </c>
      <c r="I472">
        <v>0.170329219123278</v>
      </c>
      <c r="J472">
        <v>17.2079230423847</v>
      </c>
      <c r="K472">
        <v>2.89137591460515</v>
      </c>
      <c r="L472">
        <v>467.0356372142762</v>
      </c>
      <c r="M472">
        <v>293.4791246092693</v>
      </c>
      <c r="N472">
        <v>224.5113150052071</v>
      </c>
    </row>
    <row r="473" spans="1:14">
      <c r="A473">
        <v>471</v>
      </c>
      <c r="B473">
        <v>31.46888589542772</v>
      </c>
      <c r="C473">
        <v>1033.368288769377</v>
      </c>
      <c r="D473">
        <v>0.6237103140470603</v>
      </c>
      <c r="E473">
        <v>121.585577742013</v>
      </c>
      <c r="F473">
        <v>11.98706365403663</v>
      </c>
      <c r="G473">
        <v>9278.273431187419</v>
      </c>
      <c r="H473">
        <v>0.2296980289403755</v>
      </c>
      <c r="I473">
        <v>0.1703291206030731</v>
      </c>
      <c r="J473">
        <v>17.20792805491911</v>
      </c>
      <c r="K473">
        <v>2.89137591460515</v>
      </c>
      <c r="L473">
        <v>467.0356372142762</v>
      </c>
      <c r="M473">
        <v>293.4790894383657</v>
      </c>
      <c r="N473">
        <v>224.5115250946867</v>
      </c>
    </row>
    <row r="474" spans="1:14">
      <c r="A474">
        <v>472</v>
      </c>
      <c r="B474">
        <v>31.46880934647423</v>
      </c>
      <c r="C474">
        <v>1033.36398109027</v>
      </c>
      <c r="D474">
        <v>0.6237103187790664</v>
      </c>
      <c r="E474">
        <v>121.585127290522</v>
      </c>
      <c r="F474">
        <v>11.98711362328716</v>
      </c>
      <c r="G474">
        <v>9278.273431187419</v>
      </c>
      <c r="H474">
        <v>0.2296979335288079</v>
      </c>
      <c r="I474">
        <v>0.170329035753773</v>
      </c>
      <c r="J474">
        <v>17.20792043508543</v>
      </c>
      <c r="K474">
        <v>2.89137591460515</v>
      </c>
      <c r="L474">
        <v>467.0356372142762</v>
      </c>
      <c r="M474">
        <v>293.4792195771543</v>
      </c>
      <c r="N474">
        <v>224.5119618239868</v>
      </c>
    </row>
    <row r="475" spans="1:14">
      <c r="A475">
        <v>473</v>
      </c>
      <c r="B475">
        <v>31.46929604950062</v>
      </c>
      <c r="C475">
        <v>1033.373331129026</v>
      </c>
      <c r="D475">
        <v>0.6237103304535445</v>
      </c>
      <c r="E475">
        <v>121.5859933872156</v>
      </c>
      <c r="F475">
        <v>11.98700516299158</v>
      </c>
      <c r="G475">
        <v>9278.273431187423</v>
      </c>
      <c r="H475">
        <v>0.2296984766500574</v>
      </c>
      <c r="I475">
        <v>0.1703291981854928</v>
      </c>
      <c r="J475">
        <v>17.20795767158553</v>
      </c>
      <c r="K475">
        <v>2.89137591460515</v>
      </c>
      <c r="L475">
        <v>467.0356372142762</v>
      </c>
      <c r="M475">
        <v>293.4786659966963</v>
      </c>
      <c r="N475">
        <v>224.5106335271336</v>
      </c>
    </row>
    <row r="476" spans="1:14">
      <c r="A476">
        <v>474</v>
      </c>
      <c r="B476">
        <v>31.46918430162542</v>
      </c>
      <c r="C476">
        <v>1033.372741009216</v>
      </c>
      <c r="D476">
        <v>0.6237103246966824</v>
      </c>
      <c r="E476">
        <v>121.5859669379841</v>
      </c>
      <c r="F476">
        <v>11.98701200831363</v>
      </c>
      <c r="G476">
        <v>9278.273431187423</v>
      </c>
      <c r="H476">
        <v>0.2296983574439175</v>
      </c>
      <c r="I476">
        <v>0.1703291934289438</v>
      </c>
      <c r="J476">
        <v>17.20795009614409</v>
      </c>
      <c r="K476">
        <v>2.89137591460515</v>
      </c>
      <c r="L476">
        <v>467.0356372142762</v>
      </c>
      <c r="M476">
        <v>293.4787694547773</v>
      </c>
      <c r="N476">
        <v>224.5108150264552</v>
      </c>
    </row>
    <row r="477" spans="1:14">
      <c r="A477">
        <v>475</v>
      </c>
      <c r="B477">
        <v>31.46922664624558</v>
      </c>
      <c r="C477">
        <v>1033.371696038708</v>
      </c>
      <c r="D477">
        <v>0.6237103271384901</v>
      </c>
      <c r="E477">
        <v>121.5858364515469</v>
      </c>
      <c r="F477">
        <v>11.98702412987073</v>
      </c>
      <c r="G477">
        <v>9278.273431187423</v>
      </c>
      <c r="H477">
        <v>0.2296983981609368</v>
      </c>
      <c r="I477">
        <v>0.1703291687057912</v>
      </c>
      <c r="J477">
        <v>17.20795217356592</v>
      </c>
      <c r="K477">
        <v>2.89137591460515</v>
      </c>
      <c r="L477">
        <v>467.0356372142762</v>
      </c>
      <c r="M477">
        <v>293.4787495048353</v>
      </c>
      <c r="N477">
        <v>224.5108504402079</v>
      </c>
    </row>
    <row r="478" spans="1:14">
      <c r="A478">
        <v>476</v>
      </c>
      <c r="B478">
        <v>31.46932024803385</v>
      </c>
      <c r="C478">
        <v>1033.377915915312</v>
      </c>
      <c r="D478">
        <v>0.6237103209675648</v>
      </c>
      <c r="E478">
        <v>121.5864926684938</v>
      </c>
      <c r="F478">
        <v>11.98695198026332</v>
      </c>
      <c r="G478">
        <v>9278.273431187412</v>
      </c>
      <c r="H478">
        <v>0.2296985184440408</v>
      </c>
      <c r="I478">
        <v>0.1703292923446872</v>
      </c>
      <c r="J478">
        <v>17.20796209974603</v>
      </c>
      <c r="K478">
        <v>2.89137591460515</v>
      </c>
      <c r="L478">
        <v>467.0356372142762</v>
      </c>
      <c r="M478">
        <v>293.4785757058144</v>
      </c>
      <c r="N478">
        <v>224.5102468797854</v>
      </c>
    </row>
    <row r="479" spans="1:14">
      <c r="A479">
        <v>477</v>
      </c>
      <c r="B479">
        <v>31.46927357456089</v>
      </c>
      <c r="C479">
        <v>1033.374247874142</v>
      </c>
      <c r="D479">
        <v>0.6237103259733195</v>
      </c>
      <c r="E479">
        <v>121.5861027391213</v>
      </c>
      <c r="F479">
        <v>11.98699452886897</v>
      </c>
      <c r="G479">
        <v>9278.273431187417</v>
      </c>
      <c r="H479">
        <v>0.2296984563546957</v>
      </c>
      <c r="I479">
        <v>0.1703292188653964</v>
      </c>
      <c r="J479">
        <v>17.20795679368609</v>
      </c>
      <c r="K479">
        <v>2.89137591460515</v>
      </c>
      <c r="L479">
        <v>467.0356372142762</v>
      </c>
      <c r="M479">
        <v>293.4786710601312</v>
      </c>
      <c r="N479">
        <v>224.5105893431874</v>
      </c>
    </row>
    <row r="480" spans="1:14">
      <c r="A480">
        <v>478</v>
      </c>
      <c r="B480">
        <v>31.46950468160523</v>
      </c>
      <c r="C480">
        <v>1033.373444445407</v>
      </c>
      <c r="D480">
        <v>0.6237103439025633</v>
      </c>
      <c r="E480">
        <v>121.5859333311749</v>
      </c>
      <c r="F480">
        <v>11.98700384853546</v>
      </c>
      <c r="G480">
        <v>9278.273431187416</v>
      </c>
      <c r="H480">
        <v>0.2296986956028939</v>
      </c>
      <c r="I480">
        <v>0.1703291864200092</v>
      </c>
      <c r="J480">
        <v>17.20797119534054</v>
      </c>
      <c r="K480">
        <v>2.89137591460515</v>
      </c>
      <c r="L480">
        <v>467.0356372142762</v>
      </c>
      <c r="M480">
        <v>293.4784879434522</v>
      </c>
      <c r="N480">
        <v>224.510370369908</v>
      </c>
    </row>
    <row r="481" spans="1:14">
      <c r="A481">
        <v>479</v>
      </c>
      <c r="B481">
        <v>31.46928780514274</v>
      </c>
      <c r="C481">
        <v>1033.373635535949</v>
      </c>
      <c r="D481">
        <v>0.6237103304960785</v>
      </c>
      <c r="E481">
        <v>121.586030020044</v>
      </c>
      <c r="F481">
        <v>11.98700163190926</v>
      </c>
      <c r="G481">
        <v>9278.273431187423</v>
      </c>
      <c r="H481">
        <v>0.229698468936113</v>
      </c>
      <c r="I481">
        <v>0.1703292051266435</v>
      </c>
      <c r="J481">
        <v>17.20795732073032</v>
      </c>
      <c r="K481">
        <v>2.89137591460515</v>
      </c>
      <c r="L481">
        <v>467.0356372142762</v>
      </c>
      <c r="M481">
        <v>293.478668457927</v>
      </c>
      <c r="N481">
        <v>224.5106126669139</v>
      </c>
    </row>
    <row r="482" spans="1:14">
      <c r="A482">
        <v>480</v>
      </c>
      <c r="B482">
        <v>31.46935978878003</v>
      </c>
      <c r="C482">
        <v>1033.374905057252</v>
      </c>
      <c r="D482">
        <v>0.6237103354898751</v>
      </c>
      <c r="E482">
        <v>121.5861455040127</v>
      </c>
      <c r="F482">
        <v>11.98698690564307</v>
      </c>
      <c r="G482">
        <v>9278.273431187416</v>
      </c>
      <c r="H482">
        <v>0.2296985490365277</v>
      </c>
      <c r="I482">
        <v>0.1703292267712078</v>
      </c>
      <c r="J482">
        <v>17.20796277230619</v>
      </c>
      <c r="K482">
        <v>2.89137591460515</v>
      </c>
      <c r="L482">
        <v>467.0356372142762</v>
      </c>
      <c r="M482">
        <v>293.478588164947</v>
      </c>
      <c r="N482">
        <v>224.5104284577</v>
      </c>
    </row>
    <row r="483" spans="1:14">
      <c r="A483">
        <v>481</v>
      </c>
      <c r="B483">
        <v>31.46929370484673</v>
      </c>
      <c r="C483">
        <v>1033.375444434252</v>
      </c>
      <c r="D483">
        <v>0.6237103259859149</v>
      </c>
      <c r="E483">
        <v>121.5862282630427</v>
      </c>
      <c r="F483">
        <v>11.98698064895769</v>
      </c>
      <c r="G483">
        <v>9278.273431187412</v>
      </c>
      <c r="H483">
        <v>0.2296984816502086</v>
      </c>
      <c r="I483">
        <v>0.1703292425172483</v>
      </c>
      <c r="J483">
        <v>17.20795883387719</v>
      </c>
      <c r="K483">
        <v>2.89137591460515</v>
      </c>
      <c r="L483">
        <v>467.0356372142762</v>
      </c>
      <c r="M483">
        <v>293.4786358823539</v>
      </c>
      <c r="N483">
        <v>224.5104663149164</v>
      </c>
    </row>
    <row r="484" spans="1:14">
      <c r="A484">
        <v>482</v>
      </c>
      <c r="B484">
        <v>31.46934173225804</v>
      </c>
      <c r="C484">
        <v>1033.378599287335</v>
      </c>
      <c r="D484">
        <v>0.6237103209812148</v>
      </c>
      <c r="E484">
        <v>121.5865609414726</v>
      </c>
      <c r="F484">
        <v>11.98694405330641</v>
      </c>
      <c r="G484">
        <v>9278.273431187417</v>
      </c>
      <c r="H484">
        <v>0.2296985431689737</v>
      </c>
      <c r="I484">
        <v>0.1703293051941659</v>
      </c>
      <c r="J484">
        <v>17.20796390375962</v>
      </c>
      <c r="K484">
        <v>2.89137591460515</v>
      </c>
      <c r="L484">
        <v>467.0356372142762</v>
      </c>
      <c r="M484">
        <v>293.4785473189174</v>
      </c>
      <c r="N484">
        <v>224.5101605631673</v>
      </c>
    </row>
    <row r="485" spans="1:14">
      <c r="A485">
        <v>483</v>
      </c>
      <c r="B485">
        <v>31.46940986008157</v>
      </c>
      <c r="C485">
        <v>1033.376959071089</v>
      </c>
      <c r="D485">
        <v>0.6237103299678598</v>
      </c>
      <c r="E485">
        <v>121.5863555342432</v>
      </c>
      <c r="F485">
        <v>11.98696307945192</v>
      </c>
      <c r="G485">
        <v>9278.273431187423</v>
      </c>
      <c r="H485">
        <v>0.2296986088559601</v>
      </c>
      <c r="I485">
        <v>0.170329266286395</v>
      </c>
      <c r="J485">
        <v>17.20796728485161</v>
      </c>
      <c r="K485">
        <v>2.89137591460515</v>
      </c>
      <c r="L485">
        <v>467.0356372142762</v>
      </c>
      <c r="M485">
        <v>293.4785145640097</v>
      </c>
      <c r="N485">
        <v>224.5102120167613</v>
      </c>
    </row>
    <row r="486" spans="1:14">
      <c r="A486">
        <v>484</v>
      </c>
      <c r="B486">
        <v>31.46936408019539</v>
      </c>
      <c r="C486">
        <v>1033.378995086714</v>
      </c>
      <c r="D486">
        <v>0.6237103237582227</v>
      </c>
      <c r="E486">
        <v>121.5865970046472</v>
      </c>
      <c r="F486">
        <v>11.98693946213025</v>
      </c>
      <c r="G486">
        <v>9278.273431187421</v>
      </c>
      <c r="H486">
        <v>0.229698567962424</v>
      </c>
      <c r="I486">
        <v>0.1703293119609166</v>
      </c>
      <c r="J486">
        <v>17.20796559290993</v>
      </c>
      <c r="K486">
        <v>2.89137591460515</v>
      </c>
      <c r="L486">
        <v>467.0356372142762</v>
      </c>
      <c r="M486">
        <v>293.4785224266772</v>
      </c>
      <c r="N486">
        <v>224.5100990759948</v>
      </c>
    </row>
    <row r="487" spans="1:14">
      <c r="A487">
        <v>485</v>
      </c>
      <c r="B487">
        <v>31.46944086905002</v>
      </c>
      <c r="C487">
        <v>1033.378212790827</v>
      </c>
      <c r="D487">
        <v>0.6237103302610393</v>
      </c>
      <c r="E487">
        <v>121.5864836309757</v>
      </c>
      <c r="F487">
        <v>11.98694853657494</v>
      </c>
      <c r="G487">
        <v>9278.273431187414</v>
      </c>
      <c r="H487">
        <v>0.2296986456635956</v>
      </c>
      <c r="I487">
        <v>0.1703292904045035</v>
      </c>
      <c r="J487">
        <v>17.20797006221479</v>
      </c>
      <c r="K487">
        <v>2.89137591460515</v>
      </c>
      <c r="L487">
        <v>467.0356372142762</v>
      </c>
      <c r="M487">
        <v>293.4784693909754</v>
      </c>
      <c r="N487">
        <v>224.510070044817</v>
      </c>
    </row>
    <row r="488" spans="1:14">
      <c r="A488">
        <v>486</v>
      </c>
      <c r="B488">
        <v>31.46943656190982</v>
      </c>
      <c r="C488">
        <v>1033.380288767305</v>
      </c>
      <c r="D488">
        <v>0.6237103253545998</v>
      </c>
      <c r="E488">
        <v>121.5867150660661</v>
      </c>
      <c r="F488">
        <v>11.98692445577577</v>
      </c>
      <c r="G488">
        <v>9278.273431187423</v>
      </c>
      <c r="H488">
        <v>0.2296986484438497</v>
      </c>
      <c r="I488">
        <v>0.1703293340913191</v>
      </c>
      <c r="J488">
        <v>17.20797107297697</v>
      </c>
      <c r="K488">
        <v>2.89137591460515</v>
      </c>
      <c r="L488">
        <v>467.0356372142762</v>
      </c>
      <c r="M488">
        <v>293.4784415282293</v>
      </c>
      <c r="N488">
        <v>224.5099075918257</v>
      </c>
    </row>
    <row r="489" spans="1:14">
      <c r="A489">
        <v>487</v>
      </c>
      <c r="B489">
        <v>31.46940775588766</v>
      </c>
      <c r="C489">
        <v>1033.378635458377</v>
      </c>
      <c r="D489">
        <v>0.6237103275931719</v>
      </c>
      <c r="E489">
        <v>121.5865419826793</v>
      </c>
      <c r="F489">
        <v>11.98694363373101</v>
      </c>
      <c r="G489">
        <v>9278.273431187425</v>
      </c>
      <c r="H489">
        <v>0.2296986124199583</v>
      </c>
      <c r="I489">
        <v>0.1703293014886224</v>
      </c>
      <c r="J489">
        <v>17.20796818449714</v>
      </c>
      <c r="K489">
        <v>2.89137591460515</v>
      </c>
      <c r="L489">
        <v>467.0356372142762</v>
      </c>
      <c r="M489">
        <v>293.4784909946027</v>
      </c>
      <c r="N489">
        <v>224.510073650013</v>
      </c>
    </row>
    <row r="490" spans="1:14">
      <c r="A490">
        <v>488</v>
      </c>
      <c r="B490">
        <v>31.46939890060353</v>
      </c>
      <c r="C490">
        <v>1033.380313947209</v>
      </c>
      <c r="D490">
        <v>0.6237103231207877</v>
      </c>
      <c r="E490">
        <v>121.5867309626447</v>
      </c>
      <c r="F490">
        <v>11.98692416369588</v>
      </c>
      <c r="G490">
        <v>9278.273431187417</v>
      </c>
      <c r="H490">
        <v>0.2296986090765011</v>
      </c>
      <c r="I490">
        <v>0.1703293371703178</v>
      </c>
      <c r="J490">
        <v>17.20796866052051</v>
      </c>
      <c r="K490">
        <v>2.89137591460515</v>
      </c>
      <c r="L490">
        <v>467.0356372142762</v>
      </c>
      <c r="M490">
        <v>293.4784729791244</v>
      </c>
      <c r="N490">
        <v>224.50995112972</v>
      </c>
    </row>
    <row r="491" spans="1:14">
      <c r="A491">
        <v>489</v>
      </c>
      <c r="B491">
        <v>31.4695219428205</v>
      </c>
      <c r="C491">
        <v>1033.380535603089</v>
      </c>
      <c r="D491">
        <v>0.6237103303121716</v>
      </c>
      <c r="E491">
        <v>121.5867126755209</v>
      </c>
      <c r="F491">
        <v>11.98692159254989</v>
      </c>
      <c r="G491">
        <v>9278.273431187419</v>
      </c>
      <c r="H491">
        <v>0.229698738802849</v>
      </c>
      <c r="I491">
        <v>0.1703293334611039</v>
      </c>
      <c r="J491">
        <v>17.20797673668841</v>
      </c>
      <c r="K491">
        <v>2.89137591460515</v>
      </c>
      <c r="L491">
        <v>467.0356372142762</v>
      </c>
      <c r="M491">
        <v>293.4783655803413</v>
      </c>
      <c r="N491">
        <v>224.5097859548219</v>
      </c>
    </row>
    <row r="492" spans="1:14">
      <c r="A492">
        <v>490</v>
      </c>
      <c r="B492">
        <v>31.4694273669953</v>
      </c>
      <c r="C492">
        <v>1033.379286668184</v>
      </c>
      <c r="D492">
        <v>0.6237103263609094</v>
      </c>
      <c r="E492">
        <v>121.5866072811459</v>
      </c>
      <c r="F492">
        <v>11.98693607985864</v>
      </c>
      <c r="G492">
        <v>9278.273431187419</v>
      </c>
      <c r="H492">
        <v>0.2296986352675534</v>
      </c>
      <c r="I492">
        <v>0.1703293137676798</v>
      </c>
      <c r="J492">
        <v>17.20796985361487</v>
      </c>
      <c r="K492">
        <v>2.89137591460515</v>
      </c>
      <c r="L492">
        <v>467.0356372142762</v>
      </c>
      <c r="M492">
        <v>293.478464526444</v>
      </c>
      <c r="N492">
        <v>224.5099989111141</v>
      </c>
    </row>
    <row r="493" spans="1:14">
      <c r="A493">
        <v>491</v>
      </c>
      <c r="B493">
        <v>31.46952135871759</v>
      </c>
      <c r="C493">
        <v>1033.380851113521</v>
      </c>
      <c r="D493">
        <v>0.6237103315632535</v>
      </c>
      <c r="E493">
        <v>121.5867478219438</v>
      </c>
      <c r="F493">
        <v>11.98691793271933</v>
      </c>
      <c r="G493">
        <v>9278.273431187419</v>
      </c>
      <c r="H493">
        <v>0.2296987393058539</v>
      </c>
      <c r="I493">
        <v>0.1703293401009952</v>
      </c>
      <c r="J493">
        <v>17.20797689785122</v>
      </c>
      <c r="K493">
        <v>2.89137591460515</v>
      </c>
      <c r="L493">
        <v>467.0356372142762</v>
      </c>
      <c r="M493">
        <v>293.4783612775901</v>
      </c>
      <c r="N493">
        <v>224.5097595463915</v>
      </c>
    </row>
    <row r="494" spans="1:14">
      <c r="A494">
        <v>492</v>
      </c>
      <c r="B494">
        <v>31.46951788459162</v>
      </c>
      <c r="C494">
        <v>1033.379935615388</v>
      </c>
      <c r="D494">
        <v>0.6237103336531602</v>
      </c>
      <c r="E494">
        <v>121.5866476556672</v>
      </c>
      <c r="F494">
        <v>11.98692855224136</v>
      </c>
      <c r="G494">
        <v>9278.273431187421</v>
      </c>
      <c r="H494">
        <v>0.2296987323716204</v>
      </c>
      <c r="I494">
        <v>0.1703293212086644</v>
      </c>
      <c r="J494">
        <v>17.20797610090719</v>
      </c>
      <c r="K494">
        <v>2.89137591460515</v>
      </c>
      <c r="L494">
        <v>467.0356372142762</v>
      </c>
      <c r="M494">
        <v>293.4783781679048</v>
      </c>
      <c r="N494">
        <v>224.5098347351584</v>
      </c>
    </row>
    <row r="495" spans="1:14">
      <c r="A495">
        <v>493</v>
      </c>
      <c r="B495">
        <v>31.46959304507936</v>
      </c>
      <c r="C495">
        <v>1033.383597572687</v>
      </c>
      <c r="D495">
        <v>0.6237103295992006</v>
      </c>
      <c r="E495">
        <v>121.5870270092491</v>
      </c>
      <c r="F495">
        <v>11.98688607467484</v>
      </c>
      <c r="G495">
        <v>9278.273431187419</v>
      </c>
      <c r="H495">
        <v>0.2296988242453208</v>
      </c>
      <c r="I495">
        <v>0.1703293926321763</v>
      </c>
      <c r="J495">
        <v>17.20798324176437</v>
      </c>
      <c r="K495">
        <v>2.89137591460515</v>
      </c>
      <c r="L495">
        <v>467.0356372142762</v>
      </c>
      <c r="M495">
        <v>293.4782588589807</v>
      </c>
      <c r="N495">
        <v>224.5094590827735</v>
      </c>
    </row>
    <row r="496" spans="1:14">
      <c r="A496">
        <v>494</v>
      </c>
      <c r="B496">
        <v>31.46954674483916</v>
      </c>
      <c r="C496">
        <v>1033.381597969175</v>
      </c>
      <c r="D496">
        <v>0.6237103329059965</v>
      </c>
      <c r="E496">
        <v>121.58682171762</v>
      </c>
      <c r="F496">
        <v>11.98690926941678</v>
      </c>
      <c r="G496">
        <v>9278.273431187419</v>
      </c>
      <c r="H496">
        <v>0.2296987684956303</v>
      </c>
      <c r="I496">
        <v>0.1703293539998322</v>
      </c>
      <c r="J496">
        <v>17.20797899906178</v>
      </c>
      <c r="K496">
        <v>2.89137591460515</v>
      </c>
      <c r="L496">
        <v>467.0356372142762</v>
      </c>
      <c r="M496">
        <v>293.4783285069348</v>
      </c>
      <c r="N496">
        <v>224.5096662939873</v>
      </c>
    </row>
    <row r="497" spans="1:14">
      <c r="A497">
        <v>495</v>
      </c>
      <c r="B497">
        <v>31.46958978014015</v>
      </c>
      <c r="C497">
        <v>1033.382052714117</v>
      </c>
      <c r="D497">
        <v>0.6237103333280687</v>
      </c>
      <c r="E497">
        <v>121.586857091359</v>
      </c>
      <c r="F497">
        <v>11.98690399451739</v>
      </c>
      <c r="G497">
        <v>9278.273431187419</v>
      </c>
      <c r="H497">
        <v>0.2296988152290914</v>
      </c>
      <c r="I497">
        <v>0.1703293605802495</v>
      </c>
      <c r="J497">
        <v>17.20798205996375</v>
      </c>
      <c r="K497">
        <v>2.89137591460515</v>
      </c>
      <c r="L497">
        <v>467.0356372142762</v>
      </c>
      <c r="M497">
        <v>293.4782851933521</v>
      </c>
      <c r="N497">
        <v>224.5095808516505</v>
      </c>
    </row>
    <row r="498" spans="1:14">
      <c r="A498">
        <v>496</v>
      </c>
      <c r="B498">
        <v>31.46953224529658</v>
      </c>
      <c r="C498">
        <v>1033.382431757679</v>
      </c>
      <c r="D498">
        <v>0.6237103286300832</v>
      </c>
      <c r="E498">
        <v>121.5869190922479</v>
      </c>
      <c r="F498">
        <v>11.98689959773393</v>
      </c>
      <c r="G498">
        <v>9278.273431187419</v>
      </c>
      <c r="H498">
        <v>0.2296987563051698</v>
      </c>
      <c r="I498">
        <v>0.1703293723993934</v>
      </c>
      <c r="J498">
        <v>17.20797858518225</v>
      </c>
      <c r="K498">
        <v>2.89137591460515</v>
      </c>
      <c r="L498">
        <v>467.0356372142762</v>
      </c>
      <c r="M498">
        <v>293.4783280568611</v>
      </c>
      <c r="N498">
        <v>224.5096207160235</v>
      </c>
    </row>
    <row r="499" spans="1:14">
      <c r="A499">
        <v>497</v>
      </c>
      <c r="B499">
        <v>31.4695772918142</v>
      </c>
      <c r="C499">
        <v>1033.382567493892</v>
      </c>
      <c r="D499">
        <v>0.6237103321847227</v>
      </c>
      <c r="E499">
        <v>121.5869184351993</v>
      </c>
      <c r="F499">
        <v>11.98689802323828</v>
      </c>
      <c r="G499">
        <v>9278.273431187416</v>
      </c>
      <c r="H499">
        <v>0.2296988040139397</v>
      </c>
      <c r="I499">
        <v>0.1703293721829365</v>
      </c>
      <c r="J499">
        <v>17.20798157611781</v>
      </c>
      <c r="K499">
        <v>2.89137591460515</v>
      </c>
      <c r="L499">
        <v>467.0356372142762</v>
      </c>
      <c r="M499">
        <v>293.478287889146</v>
      </c>
      <c r="N499">
        <v>224.509554945832</v>
      </c>
    </row>
    <row r="500" spans="1:14">
      <c r="A500">
        <v>498</v>
      </c>
      <c r="B500">
        <v>31.46961730033707</v>
      </c>
      <c r="C500">
        <v>1033.382254657582</v>
      </c>
      <c r="D500">
        <v>0.6237103373431522</v>
      </c>
      <c r="E500">
        <v>121.58686985337</v>
      </c>
      <c r="F500">
        <v>11.98690165203772</v>
      </c>
      <c r="G500">
        <v>9278.273431187412</v>
      </c>
      <c r="H500">
        <v>0.2296988448498202</v>
      </c>
      <c r="I500">
        <v>0.1703293629359279</v>
      </c>
      <c r="J500">
        <v>17.20798396567192</v>
      </c>
      <c r="K500">
        <v>2.89137591460515</v>
      </c>
      <c r="L500">
        <v>467.0356372142762</v>
      </c>
      <c r="M500">
        <v>293.4782588003306</v>
      </c>
      <c r="N500">
        <v>224.509530583109</v>
      </c>
    </row>
    <row r="501" spans="1:14">
      <c r="A501">
        <v>499</v>
      </c>
      <c r="B501">
        <v>31.46965923863008</v>
      </c>
      <c r="C501">
        <v>1033.380722547755</v>
      </c>
      <c r="D501">
        <v>0.6237103411589221</v>
      </c>
      <c r="E501">
        <v>121.5866855303225</v>
      </c>
      <c r="F501">
        <v>11.98691942404509</v>
      </c>
      <c r="G501">
        <v>9278.273431187416</v>
      </c>
      <c r="H501">
        <v>0.2296988834977458</v>
      </c>
      <c r="I501">
        <v>0.1703293280511365</v>
      </c>
      <c r="J501">
        <v>17.20798572241324</v>
      </c>
      <c r="K501">
        <v>2.89137591460515</v>
      </c>
      <c r="L501">
        <v>467.0356372142762</v>
      </c>
      <c r="M501">
        <v>293.4782465327712</v>
      </c>
      <c r="N501">
        <v>224.5096088755159</v>
      </c>
    </row>
    <row r="502" spans="1:14">
      <c r="A502">
        <v>500</v>
      </c>
      <c r="B502">
        <v>31.46965382616518</v>
      </c>
      <c r="C502">
        <v>1033.381684084602</v>
      </c>
      <c r="D502">
        <v>0.6237103385335633</v>
      </c>
      <c r="E502">
        <v>121.5867939092625</v>
      </c>
      <c r="F502">
        <v>11.98690827050436</v>
      </c>
      <c r="G502">
        <v>9278.273431187416</v>
      </c>
      <c r="H502">
        <v>0.229698881220761</v>
      </c>
      <c r="I502">
        <v>0.1703293485151913</v>
      </c>
      <c r="J502">
        <v>17.20798597150258</v>
      </c>
      <c r="K502">
        <v>2.89137591460515</v>
      </c>
      <c r="L502">
        <v>467.0356372142762</v>
      </c>
      <c r="M502">
        <v>293.4782365041797</v>
      </c>
      <c r="N502">
        <v>224.5095386111454</v>
      </c>
    </row>
    <row r="503" spans="1:14">
      <c r="A503">
        <v>501</v>
      </c>
      <c r="B503">
        <v>31.469624216061</v>
      </c>
      <c r="C503">
        <v>1033.380731141916</v>
      </c>
      <c r="D503">
        <v>0.6237103396263223</v>
      </c>
      <c r="E503">
        <v>121.586698660728</v>
      </c>
      <c r="F503">
        <v>11.98691932435529</v>
      </c>
      <c r="G503">
        <v>9278.273431187419</v>
      </c>
      <c r="H503">
        <v>0.2296988468690445</v>
      </c>
      <c r="I503">
        <v>0.1703293306024579</v>
      </c>
      <c r="J503">
        <v>17.2079834687749</v>
      </c>
      <c r="K503">
        <v>2.89137591460515</v>
      </c>
      <c r="L503">
        <v>467.0356372142762</v>
      </c>
      <c r="M503">
        <v>293.4782759787597</v>
      </c>
      <c r="N503">
        <v>224.5096502003031</v>
      </c>
    </row>
    <row r="504" spans="1:14">
      <c r="A504">
        <v>502</v>
      </c>
      <c r="B504">
        <v>31.4696568699666</v>
      </c>
      <c r="C504">
        <v>1033.379460275498</v>
      </c>
      <c r="D504">
        <v>0.623710344365306</v>
      </c>
      <c r="E504">
        <v>121.5865465343463</v>
      </c>
      <c r="F504">
        <v>11.98693406605842</v>
      </c>
      <c r="G504">
        <v>9278.273431187416</v>
      </c>
      <c r="H504">
        <v>0.2296988766138297</v>
      </c>
      <c r="I504">
        <v>0.1703293018238701</v>
      </c>
      <c r="J504">
        <v>17.20798478525034</v>
      </c>
      <c r="K504">
        <v>2.89137591460515</v>
      </c>
      <c r="L504">
        <v>467.0356372142762</v>
      </c>
      <c r="M504">
        <v>293.4782676644342</v>
      </c>
      <c r="N504">
        <v>224.509713330328</v>
      </c>
    </row>
    <row r="505" spans="1:14">
      <c r="A505">
        <v>503</v>
      </c>
      <c r="B505">
        <v>31.46961980871582</v>
      </c>
      <c r="C505">
        <v>1033.377659258497</v>
      </c>
      <c r="D505">
        <v>0.6237103468007352</v>
      </c>
      <c r="E505">
        <v>121.5863599382092</v>
      </c>
      <c r="F505">
        <v>11.98695495742553</v>
      </c>
      <c r="G505">
        <v>9278.273431187419</v>
      </c>
      <c r="H505">
        <v>0.2296988315007979</v>
      </c>
      <c r="I505">
        <v>0.1703292666857302</v>
      </c>
      <c r="J505">
        <v>17.20798128210821</v>
      </c>
      <c r="K505">
        <v>2.89137591460515</v>
      </c>
      <c r="L505">
        <v>467.0356372142762</v>
      </c>
      <c r="M505">
        <v>293.4783262880916</v>
      </c>
      <c r="N505">
        <v>224.5099047455807</v>
      </c>
    </row>
    <row r="506" spans="1:14">
      <c r="A506">
        <v>504</v>
      </c>
      <c r="B506">
        <v>31.46960400710169</v>
      </c>
      <c r="C506">
        <v>1033.380893213789</v>
      </c>
      <c r="D506">
        <v>0.6237103381047855</v>
      </c>
      <c r="E506">
        <v>121.5867236472811</v>
      </c>
      <c r="F506">
        <v>11.98691744436846</v>
      </c>
      <c r="G506">
        <v>9278.273431187417</v>
      </c>
      <c r="H506">
        <v>0.2296988262607803</v>
      </c>
      <c r="I506">
        <v>0.1703293353606951</v>
      </c>
      <c r="J506">
        <v>17.20798226597686</v>
      </c>
      <c r="K506">
        <v>2.89137591460515</v>
      </c>
      <c r="L506">
        <v>467.0356372142762</v>
      </c>
      <c r="M506">
        <v>293.4782906052197</v>
      </c>
      <c r="N506">
        <v>224.5096613097867</v>
      </c>
    </row>
    <row r="507" spans="1:14">
      <c r="A507">
        <v>505</v>
      </c>
      <c r="B507">
        <v>31.46942991569403</v>
      </c>
      <c r="C507">
        <v>1033.378755272847</v>
      </c>
      <c r="D507">
        <v>0.6237103308780558</v>
      </c>
      <c r="E507">
        <v>121.5865474668546</v>
      </c>
      <c r="F507">
        <v>11.98694224391214</v>
      </c>
      <c r="G507">
        <v>9278.273431187417</v>
      </c>
      <c r="H507">
        <v>0.2296986362807019</v>
      </c>
      <c r="I507">
        <v>0.1703293024733772</v>
      </c>
      <c r="J507">
        <v>17.2079696979452</v>
      </c>
      <c r="K507">
        <v>2.89137591460515</v>
      </c>
      <c r="L507">
        <v>467.0356372142762</v>
      </c>
      <c r="M507">
        <v>293.4784702670074</v>
      </c>
      <c r="N507">
        <v>224.5100409954277</v>
      </c>
    </row>
    <row r="508" spans="1:14">
      <c r="A508">
        <v>506</v>
      </c>
      <c r="B508">
        <v>31.46959640465236</v>
      </c>
      <c r="C508">
        <v>1033.380701472342</v>
      </c>
      <c r="D508">
        <v>0.6237103370275188</v>
      </c>
      <c r="E508">
        <v>121.5867050548411</v>
      </c>
      <c r="F508">
        <v>11.98691966851382</v>
      </c>
      <c r="G508">
        <v>9278.273431187416</v>
      </c>
      <c r="H508">
        <v>0.2296988176270013</v>
      </c>
      <c r="I508">
        <v>0.170329331864349</v>
      </c>
      <c r="J508">
        <v>17.20798165536599</v>
      </c>
      <c r="K508">
        <v>2.89137591460515</v>
      </c>
      <c r="L508">
        <v>467.0356372142762</v>
      </c>
      <c r="M508">
        <v>293.4782999391658</v>
      </c>
      <c r="N508">
        <v>224.5096870385136</v>
      </c>
    </row>
    <row r="509" spans="1:14">
      <c r="A509">
        <v>507</v>
      </c>
      <c r="B509">
        <v>31.46969701906703</v>
      </c>
      <c r="C509">
        <v>1033.381350007243</v>
      </c>
      <c r="D509">
        <v>0.6237103420844106</v>
      </c>
      <c r="E509">
        <v>121.5867418667423</v>
      </c>
      <c r="F509">
        <v>11.98691214569976</v>
      </c>
      <c r="G509">
        <v>9278.273431187417</v>
      </c>
      <c r="H509">
        <v>0.2296989253194803</v>
      </c>
      <c r="I509">
        <v>0.1703293386028242</v>
      </c>
      <c r="J509">
        <v>17.20798854937433</v>
      </c>
      <c r="K509">
        <v>2.89137591460515</v>
      </c>
      <c r="L509">
        <v>467.0356372142762</v>
      </c>
      <c r="M509">
        <v>293.4782050482386</v>
      </c>
      <c r="N509">
        <v>224.5095134372992</v>
      </c>
    </row>
    <row r="510" spans="1:14">
      <c r="A510">
        <v>508</v>
      </c>
      <c r="B510">
        <v>31.46966225114382</v>
      </c>
      <c r="C510">
        <v>1033.379940442522</v>
      </c>
      <c r="D510">
        <v>0.6237103432346126</v>
      </c>
      <c r="E510">
        <v>121.5865978758874</v>
      </c>
      <c r="F510">
        <v>11.9869284962479</v>
      </c>
      <c r="G510">
        <v>9278.273431187416</v>
      </c>
      <c r="H510">
        <v>0.2296988838438878</v>
      </c>
      <c r="I510">
        <v>0.1703293115054053</v>
      </c>
      <c r="J510">
        <v>17.2079854240351</v>
      </c>
      <c r="K510">
        <v>2.89137591460515</v>
      </c>
      <c r="L510">
        <v>467.0356372142762</v>
      </c>
      <c r="M510">
        <v>293.4782559036925</v>
      </c>
      <c r="N510">
        <v>224.5096651737364</v>
      </c>
    </row>
    <row r="511" spans="1:14">
      <c r="A511">
        <v>509</v>
      </c>
      <c r="B511">
        <v>31.46978444044295</v>
      </c>
      <c r="C511">
        <v>1033.38132732726</v>
      </c>
      <c r="D511">
        <v>0.6237103482154054</v>
      </c>
      <c r="E511">
        <v>121.586708915621</v>
      </c>
      <c r="F511">
        <v>11.98691240878073</v>
      </c>
      <c r="G511">
        <v>9278.273431187419</v>
      </c>
      <c r="H511">
        <v>0.2296990168647034</v>
      </c>
      <c r="I511">
        <v>0.1703293322023418</v>
      </c>
      <c r="J511">
        <v>17.20799417860092</v>
      </c>
      <c r="K511">
        <v>2.89137591460515</v>
      </c>
      <c r="L511">
        <v>467.0356372142762</v>
      </c>
      <c r="M511">
        <v>293.4781314687003</v>
      </c>
      <c r="N511">
        <v>224.5094108135671</v>
      </c>
    </row>
    <row r="512" spans="1:14">
      <c r="A512">
        <v>510</v>
      </c>
      <c r="B512">
        <v>31.4696737330483</v>
      </c>
      <c r="C512">
        <v>1033.380869164061</v>
      </c>
      <c r="D512">
        <v>0.6237103402841024</v>
      </c>
      <c r="E512">
        <v>121.5866967018724</v>
      </c>
      <c r="F512">
        <v>11.98691772333831</v>
      </c>
      <c r="G512">
        <v>9278.273431187419</v>
      </c>
      <c r="H512">
        <v>0.2296988992702441</v>
      </c>
      <c r="I512">
        <v>0.1703293301216209</v>
      </c>
      <c r="J512">
        <v>17.20798674937197</v>
      </c>
      <c r="K512">
        <v>2.89137591460515</v>
      </c>
      <c r="L512">
        <v>467.0356372142762</v>
      </c>
      <c r="M512">
        <v>293.4782320023289</v>
      </c>
      <c r="N512">
        <v>224.5095829619408</v>
      </c>
    </row>
    <row r="513" spans="1:14">
      <c r="A513">
        <v>511</v>
      </c>
      <c r="B513">
        <v>31.46980559774959</v>
      </c>
      <c r="C513">
        <v>1033.3861239852</v>
      </c>
      <c r="D513">
        <v>0.623710339564519</v>
      </c>
      <c r="E513">
        <v>121.5872327883821</v>
      </c>
      <c r="F513">
        <v>11.9868567692504</v>
      </c>
      <c r="G513">
        <v>9278.273431187416</v>
      </c>
      <c r="H513">
        <v>0.2296990560119054</v>
      </c>
      <c r="I513">
        <v>0.1703294310229339</v>
      </c>
      <c r="J513">
        <v>17.20799853177302</v>
      </c>
      <c r="K513">
        <v>2.89137591460515</v>
      </c>
      <c r="L513">
        <v>467.0356372142762</v>
      </c>
      <c r="M513">
        <v>293.4780406910879</v>
      </c>
      <c r="N513">
        <v>224.5090023275429</v>
      </c>
    </row>
    <row r="514" spans="1:14">
      <c r="A514">
        <v>512</v>
      </c>
      <c r="B514">
        <v>31.46968392808858</v>
      </c>
      <c r="C514">
        <v>1033.381092772227</v>
      </c>
      <c r="D514">
        <v>0.6237103412522079</v>
      </c>
      <c r="E514">
        <v>121.5867179274796</v>
      </c>
      <c r="F514">
        <v>11.98691512954914</v>
      </c>
      <c r="G514">
        <v>9278.273431187419</v>
      </c>
      <c r="H514">
        <v>0.2296989107141598</v>
      </c>
      <c r="I514">
        <v>0.1703293341097475</v>
      </c>
      <c r="J514">
        <v>17.2079875464993</v>
      </c>
      <c r="K514">
        <v>2.89137591460515</v>
      </c>
      <c r="L514">
        <v>467.0356372142762</v>
      </c>
      <c r="M514">
        <v>293.4782200077739</v>
      </c>
      <c r="N514">
        <v>224.5095513204405</v>
      </c>
    </row>
    <row r="515" spans="1:14">
      <c r="A515">
        <v>513</v>
      </c>
      <c r="B515">
        <v>31.46967053363379</v>
      </c>
      <c r="C515">
        <v>1033.379044477721</v>
      </c>
      <c r="D515">
        <v>0.6237103460679873</v>
      </c>
      <c r="E515">
        <v>121.5864957781526</v>
      </c>
      <c r="F515">
        <v>11.98693888920688</v>
      </c>
      <c r="G515">
        <v>9278.273431187416</v>
      </c>
      <c r="H515">
        <v>0.2296988893046994</v>
      </c>
      <c r="I515">
        <v>0.1703292922238182</v>
      </c>
      <c r="J515">
        <v>17.20798540002105</v>
      </c>
      <c r="K515">
        <v>2.89137591460515</v>
      </c>
      <c r="L515">
        <v>467.0356372142762</v>
      </c>
      <c r="M515">
        <v>293.478262552676</v>
      </c>
      <c r="N515">
        <v>224.5097253570739</v>
      </c>
    </row>
    <row r="516" spans="1:14">
      <c r="A516">
        <v>514</v>
      </c>
      <c r="B516">
        <v>31.46964937717901</v>
      </c>
      <c r="C516">
        <v>1033.381486591777</v>
      </c>
      <c r="D516">
        <v>0.6237103363268686</v>
      </c>
      <c r="E516">
        <v>121.5867735780449</v>
      </c>
      <c r="F516">
        <v>11.98691056136055</v>
      </c>
      <c r="G516">
        <v>9278.273431187414</v>
      </c>
      <c r="H516">
        <v>0.2296988758850238</v>
      </c>
      <c r="I516">
        <v>0.1703293446794708</v>
      </c>
      <c r="J516">
        <v>17.2079855596701</v>
      </c>
      <c r="K516">
        <v>2.89137591460515</v>
      </c>
      <c r="L516">
        <v>467.0356372142762</v>
      </c>
      <c r="M516">
        <v>293.4782432508522</v>
      </c>
      <c r="N516">
        <v>224.509562653874</v>
      </c>
    </row>
    <row r="517" spans="1:14">
      <c r="A517">
        <v>515</v>
      </c>
      <c r="B517">
        <v>31.46967416124352</v>
      </c>
      <c r="C517">
        <v>1033.381375989834</v>
      </c>
      <c r="D517">
        <v>0.623710340569062</v>
      </c>
      <c r="E517">
        <v>121.5867527037574</v>
      </c>
      <c r="F517">
        <v>11.98691184430954</v>
      </c>
      <c r="G517">
        <v>9278.273431187417</v>
      </c>
      <c r="H517">
        <v>0.229698901452584</v>
      </c>
      <c r="I517">
        <v>0.1703293406960532</v>
      </c>
      <c r="J517">
        <v>17.20798709154369</v>
      </c>
      <c r="K517">
        <v>2.89137591460515</v>
      </c>
      <c r="L517">
        <v>467.0356372142762</v>
      </c>
      <c r="M517">
        <v>293.478223983333</v>
      </c>
      <c r="N517">
        <v>224.5095388826303</v>
      </c>
    </row>
    <row r="518" spans="1:14">
      <c r="A518">
        <v>516</v>
      </c>
      <c r="B518">
        <v>31.46968085710377</v>
      </c>
      <c r="C518">
        <v>1033.383007353957</v>
      </c>
      <c r="D518">
        <v>0.6237103379376292</v>
      </c>
      <c r="E518">
        <v>121.5869310586177</v>
      </c>
      <c r="F518">
        <v>11.98689292100831</v>
      </c>
      <c r="G518">
        <v>9278.273431187416</v>
      </c>
      <c r="H518">
        <v>0.2296989142135923</v>
      </c>
      <c r="I518">
        <v>0.1703293743434042</v>
      </c>
      <c r="J518">
        <v>17.20798853864112</v>
      </c>
      <c r="K518">
        <v>2.89137591460515</v>
      </c>
      <c r="L518">
        <v>467.0356372142762</v>
      </c>
      <c r="M518">
        <v>293.4781935543993</v>
      </c>
      <c r="N518">
        <v>224.509399285761</v>
      </c>
    </row>
    <row r="519" spans="1:14">
      <c r="A519">
        <v>517</v>
      </c>
      <c r="B519">
        <v>31.46966538343157</v>
      </c>
      <c r="C519">
        <v>1033.381303786232</v>
      </c>
      <c r="D519">
        <v>0.6237103403635416</v>
      </c>
      <c r="E519">
        <v>121.5867477585846</v>
      </c>
      <c r="F519">
        <v>11.98691268184957</v>
      </c>
      <c r="G519">
        <v>9278.273431187421</v>
      </c>
      <c r="H519">
        <v>0.2296988920116437</v>
      </c>
      <c r="I519">
        <v>0.1703293397811428</v>
      </c>
      <c r="J519">
        <v>17.20798648064208</v>
      </c>
      <c r="K519">
        <v>2.89137591460515</v>
      </c>
      <c r="L519">
        <v>467.0356372142762</v>
      </c>
      <c r="M519">
        <v>293.4782324913438</v>
      </c>
      <c r="N519">
        <v>224.5095552739641</v>
      </c>
    </row>
    <row r="520" spans="1:14">
      <c r="A520">
        <v>518</v>
      </c>
      <c r="B520">
        <v>31.46968529799949</v>
      </c>
      <c r="C520">
        <v>1033.380155739562</v>
      </c>
      <c r="D520">
        <v>0.6237103444431359</v>
      </c>
      <c r="E520">
        <v>121.5866136655617</v>
      </c>
      <c r="F520">
        <v>11.98692599886086</v>
      </c>
      <c r="G520">
        <v>9278.273431187417</v>
      </c>
      <c r="H520">
        <v>0.2296989088533965</v>
      </c>
      <c r="I520">
        <v>0.170329314433184</v>
      </c>
      <c r="J520">
        <v>17.20798705535013</v>
      </c>
      <c r="K520">
        <v>2.89137591460515</v>
      </c>
      <c r="L520">
        <v>467.0356372142762</v>
      </c>
      <c r="M520">
        <v>293.4782330711244</v>
      </c>
      <c r="N520">
        <v>224.5096245260547</v>
      </c>
    </row>
    <row r="521" spans="1:14">
      <c r="A521">
        <v>519</v>
      </c>
      <c r="B521">
        <v>31.46965481690144</v>
      </c>
      <c r="C521">
        <v>1033.380545229438</v>
      </c>
      <c r="D521">
        <v>0.6237103416310926</v>
      </c>
      <c r="E521">
        <v>121.5866674167155</v>
      </c>
      <c r="F521">
        <v>11.98692148088696</v>
      </c>
      <c r="G521">
        <v>9278.273431187423</v>
      </c>
      <c r="H521">
        <v>0.2296988782809539</v>
      </c>
      <c r="I521">
        <v>0.1703293246410749</v>
      </c>
      <c r="J521">
        <v>17.20798533038412</v>
      </c>
      <c r="K521">
        <v>2.89137591460515</v>
      </c>
      <c r="L521">
        <v>467.0356372142762</v>
      </c>
      <c r="M521">
        <v>293.4782529303855</v>
      </c>
      <c r="N521">
        <v>224.5096296266147</v>
      </c>
    </row>
    <row r="522" spans="1:14">
      <c r="A522">
        <v>520</v>
      </c>
      <c r="B522">
        <v>31.469650824571</v>
      </c>
      <c r="C522">
        <v>1033.379043996974</v>
      </c>
      <c r="D522">
        <v>0.6237103446257222</v>
      </c>
      <c r="E522">
        <v>121.5865025364852</v>
      </c>
      <c r="F522">
        <v>11.98693889478342</v>
      </c>
      <c r="G522">
        <v>9278.273431187421</v>
      </c>
      <c r="H522">
        <v>0.2296988688022385</v>
      </c>
      <c r="I522">
        <v>0.170329293532822</v>
      </c>
      <c r="J522">
        <v>17.20798413791838</v>
      </c>
      <c r="K522">
        <v>2.89137591460515</v>
      </c>
      <c r="L522">
        <v>467.0356372142762</v>
      </c>
      <c r="M522">
        <v>293.4782791042391</v>
      </c>
      <c r="N522">
        <v>224.5097545802454</v>
      </c>
    </row>
    <row r="523" spans="1:14">
      <c r="A523">
        <v>521</v>
      </c>
      <c r="B523">
        <v>31.46968729489009</v>
      </c>
      <c r="C523">
        <v>1033.380031730864</v>
      </c>
      <c r="D523">
        <v>0.6237103443777192</v>
      </c>
      <c r="E523">
        <v>121.5865992344131</v>
      </c>
      <c r="F523">
        <v>11.98692743732786</v>
      </c>
      <c r="G523">
        <v>9278.273431187417</v>
      </c>
      <c r="H523">
        <v>0.2296989105131002</v>
      </c>
      <c r="I523">
        <v>0.1703293117039456</v>
      </c>
      <c r="J523">
        <v>17.20798710662188</v>
      </c>
      <c r="K523">
        <v>2.89137591460515</v>
      </c>
      <c r="L523">
        <v>467.0356372142762</v>
      </c>
      <c r="M523">
        <v>293.4782332633318</v>
      </c>
      <c r="N523">
        <v>224.5096326378157</v>
      </c>
    </row>
    <row r="524" spans="1:14">
      <c r="A524">
        <v>522</v>
      </c>
      <c r="B524">
        <v>31.46971709696939</v>
      </c>
      <c r="C524">
        <v>1033.380243460438</v>
      </c>
      <c r="D524">
        <v>0.6237103468520917</v>
      </c>
      <c r="E524">
        <v>121.5866123122649</v>
      </c>
      <c r="F524">
        <v>11.98692498132287</v>
      </c>
      <c r="G524">
        <v>9278.273431187419</v>
      </c>
      <c r="H524">
        <v>0.2296989424807235</v>
      </c>
      <c r="I524">
        <v>0.1703293141132348</v>
      </c>
      <c r="J524">
        <v>17.20798916211292</v>
      </c>
      <c r="K524">
        <v>2.89137591460515</v>
      </c>
      <c r="L524">
        <v>467.0356372142762</v>
      </c>
      <c r="M524">
        <v>293.4782048568701</v>
      </c>
      <c r="N524">
        <v>224.5095786731771</v>
      </c>
    </row>
    <row r="525" spans="1:14">
      <c r="A525">
        <v>523</v>
      </c>
      <c r="B525">
        <v>31.46971791489629</v>
      </c>
      <c r="C525">
        <v>1033.379544970861</v>
      </c>
      <c r="D525">
        <v>0.6237103484833023</v>
      </c>
      <c r="E525">
        <v>121.5865346698382</v>
      </c>
      <c r="F525">
        <v>11.98693308361423</v>
      </c>
      <c r="G525">
        <v>9278.273431187423</v>
      </c>
      <c r="H525">
        <v>0.2296989408617005</v>
      </c>
      <c r="I525">
        <v>0.170329299459459</v>
      </c>
      <c r="J525">
        <v>17.2079887796691</v>
      </c>
      <c r="K525">
        <v>2.89137591460515</v>
      </c>
      <c r="L525">
        <v>467.0356372142762</v>
      </c>
      <c r="M525">
        <v>293.4782147825738</v>
      </c>
      <c r="N525">
        <v>224.5096332274078</v>
      </c>
    </row>
    <row r="526" spans="1:14">
      <c r="A526">
        <v>524</v>
      </c>
      <c r="B526">
        <v>31.46979843529136</v>
      </c>
      <c r="C526">
        <v>1033.382165664929</v>
      </c>
      <c r="D526">
        <v>0.62371034853831</v>
      </c>
      <c r="E526">
        <v>121.5867968793111</v>
      </c>
      <c r="F526">
        <v>11.98690268432395</v>
      </c>
      <c r="G526">
        <v>9278.273431187416</v>
      </c>
      <c r="H526">
        <v>0.2296990345313832</v>
      </c>
      <c r="I526">
        <v>0.1703293487754756</v>
      </c>
      <c r="J526">
        <v>17.20799561048088</v>
      </c>
      <c r="K526">
        <v>2.89137591460515</v>
      </c>
      <c r="L526">
        <v>467.0356372142762</v>
      </c>
      <c r="M526">
        <v>293.4781068684423</v>
      </c>
      <c r="N526">
        <v>224.5093279424909</v>
      </c>
    </row>
    <row r="527" spans="1:14">
      <c r="A527">
        <v>525</v>
      </c>
      <c r="B527">
        <v>31.46984443737183</v>
      </c>
      <c r="C527">
        <v>1033.38206723116</v>
      </c>
      <c r="D527">
        <v>0.6237103529427317</v>
      </c>
      <c r="E527">
        <v>121.5867699821466</v>
      </c>
      <c r="F527">
        <v>11.98690382612431</v>
      </c>
      <c r="G527">
        <v>9278.273431187416</v>
      </c>
      <c r="H527">
        <v>0.2296990823286089</v>
      </c>
      <c r="I527">
        <v>0.1703293436098669</v>
      </c>
      <c r="J527">
        <v>17.20799851644318</v>
      </c>
      <c r="K527">
        <v>2.89137591460515</v>
      </c>
      <c r="L527">
        <v>467.0356372142762</v>
      </c>
      <c r="M527">
        <v>293.4780695165874</v>
      </c>
      <c r="N527">
        <v>224.5092777332604</v>
      </c>
    </row>
    <row r="528" spans="1:14">
      <c r="A528">
        <v>526</v>
      </c>
      <c r="B528">
        <v>31.46982189129877</v>
      </c>
      <c r="C528">
        <v>1033.382295679888</v>
      </c>
      <c r="D528">
        <v>0.6237103496768662</v>
      </c>
      <c r="E528">
        <v>121.5868031150116</v>
      </c>
      <c r="F528">
        <v>11.98690117619218</v>
      </c>
      <c r="G528">
        <v>9278.273431187416</v>
      </c>
      <c r="H528">
        <v>0.2296990595651655</v>
      </c>
      <c r="I528">
        <v>0.1703293499032579</v>
      </c>
      <c r="J528">
        <v>17.20799720455959</v>
      </c>
      <c r="K528">
        <v>2.89137591460515</v>
      </c>
      <c r="L528">
        <v>467.0356372142762</v>
      </c>
      <c r="M528">
        <v>293.4780850666607</v>
      </c>
      <c r="N528">
        <v>224.5092893516546</v>
      </c>
    </row>
    <row r="529" spans="1:14">
      <c r="A529">
        <v>527</v>
      </c>
      <c r="B529">
        <v>31.46979731621974</v>
      </c>
      <c r="C529">
        <v>1033.382137913024</v>
      </c>
      <c r="D529">
        <v>0.6237103478913724</v>
      </c>
      <c r="E529">
        <v>121.5867941802041</v>
      </c>
      <c r="F529">
        <v>11.98690300623718</v>
      </c>
      <c r="G529">
        <v>9278.273431187416</v>
      </c>
      <c r="H529">
        <v>0.2296990333075418</v>
      </c>
      <c r="I529">
        <v>0.1703293482644144</v>
      </c>
      <c r="J529">
        <v>17.20799552445583</v>
      </c>
      <c r="K529">
        <v>2.89137591460515</v>
      </c>
      <c r="L529">
        <v>467.0356372142762</v>
      </c>
      <c r="M529">
        <v>293.4781082005556</v>
      </c>
      <c r="N529">
        <v>224.5093340826517</v>
      </c>
    </row>
    <row r="530" spans="1:14">
      <c r="A530">
        <v>528</v>
      </c>
      <c r="B530">
        <v>31.46981623442176</v>
      </c>
      <c r="C530">
        <v>1033.382075782801</v>
      </c>
      <c r="D530">
        <v>0.6237103507881686</v>
      </c>
      <c r="E530">
        <v>121.5867807278647</v>
      </c>
      <c r="F530">
        <v>11.98690372692798</v>
      </c>
      <c r="G530">
        <v>9278.273431187416</v>
      </c>
      <c r="H530">
        <v>0.2296990528654114</v>
      </c>
      <c r="I530">
        <v>0.1703293456928983</v>
      </c>
      <c r="J530">
        <v>17.20799670353066</v>
      </c>
      <c r="K530">
        <v>2.89137591460515</v>
      </c>
      <c r="L530">
        <v>467.0356372142762</v>
      </c>
      <c r="M530">
        <v>293.4780931841528</v>
      </c>
      <c r="N530">
        <v>224.5093127664311</v>
      </c>
    </row>
    <row r="531" spans="1:14">
      <c r="A531">
        <v>529</v>
      </c>
      <c r="B531">
        <v>31.46980165172032</v>
      </c>
      <c r="C531">
        <v>1033.382822073018</v>
      </c>
      <c r="D531">
        <v>0.6237103470000395</v>
      </c>
      <c r="E531">
        <v>121.5868684685741</v>
      </c>
      <c r="F531">
        <v>11.98689507020485</v>
      </c>
      <c r="G531">
        <v>9278.273431187419</v>
      </c>
      <c r="H531">
        <v>0.2296990401928735</v>
      </c>
      <c r="I531">
        <v>0.1703293622794127</v>
      </c>
      <c r="J531">
        <v>17.20799622421641</v>
      </c>
      <c r="K531">
        <v>2.89137591460515</v>
      </c>
      <c r="L531">
        <v>467.0356372142762</v>
      </c>
      <c r="M531">
        <v>293.478094200088</v>
      </c>
      <c r="N531">
        <v>224.509270827365</v>
      </c>
    </row>
    <row r="532" spans="1:14">
      <c r="A532">
        <v>530</v>
      </c>
      <c r="B532">
        <v>31.46980861839238</v>
      </c>
      <c r="C532">
        <v>1033.383595147068</v>
      </c>
      <c r="D532">
        <v>0.6237103458750813</v>
      </c>
      <c r="E532">
        <v>121.5869516672684</v>
      </c>
      <c r="F532">
        <v>11.98688610281116</v>
      </c>
      <c r="G532">
        <v>9278.273431187417</v>
      </c>
      <c r="H532">
        <v>0.2296990502149353</v>
      </c>
      <c r="I532">
        <v>0.170329377966833</v>
      </c>
      <c r="J532">
        <v>17.20799715474536</v>
      </c>
      <c r="K532">
        <v>2.89137591460515</v>
      </c>
      <c r="L532">
        <v>467.0356372142762</v>
      </c>
      <c r="M532">
        <v>293.4780765736407</v>
      </c>
      <c r="N532">
        <v>224.5092002654397</v>
      </c>
    </row>
    <row r="533" spans="1:14">
      <c r="A533">
        <v>531</v>
      </c>
      <c r="B533">
        <v>31.46982701601121</v>
      </c>
      <c r="C533">
        <v>1033.384466989164</v>
      </c>
      <c r="D533">
        <v>0.6237103464821644</v>
      </c>
      <c r="E533">
        <v>121.5870418166062</v>
      </c>
      <c r="F533">
        <v>11.98687598975815</v>
      </c>
      <c r="G533">
        <v>9278.273431187419</v>
      </c>
      <c r="H533">
        <v>0.2296990725901766</v>
      </c>
      <c r="I533">
        <v>0.1703293949444893</v>
      </c>
      <c r="J533">
        <v>17.20799888722497</v>
      </c>
      <c r="K533">
        <v>2.89137591460515</v>
      </c>
      <c r="L533">
        <v>467.0356372142762</v>
      </c>
      <c r="M533">
        <v>293.4780477603655</v>
      </c>
      <c r="N533">
        <v>224.5091077985272</v>
      </c>
    </row>
    <row r="534" spans="1:14">
      <c r="A534">
        <v>532</v>
      </c>
      <c r="B534">
        <v>31.4698190921255</v>
      </c>
      <c r="C534">
        <v>1033.382913295281</v>
      </c>
      <c r="D534">
        <v>0.6237103479119891</v>
      </c>
      <c r="E534">
        <v>121.5868724924641</v>
      </c>
      <c r="F534">
        <v>11.98689401205721</v>
      </c>
      <c r="G534">
        <v>9278.273431187419</v>
      </c>
      <c r="H534">
        <v>0.2296990588150526</v>
      </c>
      <c r="I534">
        <v>0.1703293630012288</v>
      </c>
      <c r="J534">
        <v>17.20799740875647</v>
      </c>
      <c r="K534">
        <v>2.89137591460515</v>
      </c>
      <c r="L534">
        <v>467.0356372142762</v>
      </c>
      <c r="M534">
        <v>293.4780780505384</v>
      </c>
      <c r="N534">
        <v>224.5092437186331</v>
      </c>
    </row>
    <row r="535" spans="1:14">
      <c r="A535">
        <v>533</v>
      </c>
      <c r="B535">
        <v>31.46983703861672</v>
      </c>
      <c r="C535">
        <v>1033.384430624337</v>
      </c>
      <c r="D535">
        <v>0.6237103451506665</v>
      </c>
      <c r="E535">
        <v>121.587034302834</v>
      </c>
      <c r="F535">
        <v>11.98687641157665</v>
      </c>
      <c r="G535">
        <v>9278.273431187414</v>
      </c>
      <c r="H535">
        <v>0.2296990829579611</v>
      </c>
      <c r="I535">
        <v>0.1703293934997468</v>
      </c>
      <c r="J535">
        <v>17.20799950790086</v>
      </c>
      <c r="K535">
        <v>2.89137591460515</v>
      </c>
      <c r="L535">
        <v>467.0356372142762</v>
      </c>
      <c r="M535">
        <v>293.4780398476856</v>
      </c>
      <c r="N535">
        <v>224.5091002735767</v>
      </c>
    </row>
    <row r="536" spans="1:14">
      <c r="A536">
        <v>534</v>
      </c>
      <c r="B536">
        <v>31.46978783651377</v>
      </c>
      <c r="C536">
        <v>1033.38318067779</v>
      </c>
      <c r="D536">
        <v>0.6237103454013825</v>
      </c>
      <c r="E536">
        <v>121.5869129974268</v>
      </c>
      <c r="F536">
        <v>11.98689091051089</v>
      </c>
      <c r="G536">
        <v>9278.273431187423</v>
      </c>
      <c r="H536">
        <v>0.2296990269749037</v>
      </c>
      <c r="I536">
        <v>0.1703293707122873</v>
      </c>
      <c r="J536">
        <v>17.20799555542044</v>
      </c>
      <c r="K536">
        <v>2.89137591460515</v>
      </c>
      <c r="L536">
        <v>467.0356372142762</v>
      </c>
      <c r="M536">
        <v>293.4781004386868</v>
      </c>
      <c r="N536">
        <v>224.5092583175733</v>
      </c>
    </row>
    <row r="537" spans="1:14">
      <c r="A537">
        <v>535</v>
      </c>
      <c r="B537">
        <v>31.46985023457616</v>
      </c>
      <c r="C537">
        <v>1033.383805296053</v>
      </c>
      <c r="D537">
        <v>0.6237103491331191</v>
      </c>
      <c r="E537">
        <v>121.5869604675756</v>
      </c>
      <c r="F537">
        <v>11.98688366515738</v>
      </c>
      <c r="G537">
        <v>9278.273431187416</v>
      </c>
      <c r="H537">
        <v>0.2296990945253037</v>
      </c>
      <c r="I537">
        <v>0.1703293795457037</v>
      </c>
      <c r="J537">
        <v>17.20799996898463</v>
      </c>
      <c r="K537">
        <v>2.89137591460515</v>
      </c>
      <c r="L537">
        <v>467.0356372142762</v>
      </c>
      <c r="M537">
        <v>293.4780382277295</v>
      </c>
      <c r="N537">
        <v>224.509130995979</v>
      </c>
    </row>
    <row r="538" spans="1:14">
      <c r="A538">
        <v>536</v>
      </c>
      <c r="B538">
        <v>31.46979328916825</v>
      </c>
      <c r="C538">
        <v>1033.384261774686</v>
      </c>
      <c r="D538">
        <v>0.62371034363581</v>
      </c>
      <c r="E538">
        <v>121.5870308394735</v>
      </c>
      <c r="F538">
        <v>11.98687837017035</v>
      </c>
      <c r="G538">
        <v>9278.273431187417</v>
      </c>
      <c r="H538">
        <v>0.2296990364936477</v>
      </c>
      <c r="I538">
        <v>0.1703293929413804</v>
      </c>
      <c r="J538">
        <v>17.20799658003869</v>
      </c>
      <c r="K538">
        <v>2.89137591460515</v>
      </c>
      <c r="L538">
        <v>467.0356372142762</v>
      </c>
      <c r="M538">
        <v>293.4780794167783</v>
      </c>
      <c r="N538">
        <v>224.5091646874561</v>
      </c>
    </row>
    <row r="539" spans="1:14">
      <c r="A539">
        <v>537</v>
      </c>
      <c r="B539">
        <v>31.4698148269336</v>
      </c>
      <c r="C539">
        <v>1033.383587208302</v>
      </c>
      <c r="D539">
        <v>0.623710346303474</v>
      </c>
      <c r="E539">
        <v>121.5869486266182</v>
      </c>
      <c r="F539">
        <v>11.98688619489806</v>
      </c>
      <c r="G539">
        <v>9278.273431187419</v>
      </c>
      <c r="H539">
        <v>0.229699056692943</v>
      </c>
      <c r="I539">
        <v>0.1703293773800627</v>
      </c>
      <c r="J539">
        <v>17.2079975503935</v>
      </c>
      <c r="K539">
        <v>2.89137591460515</v>
      </c>
      <c r="L539">
        <v>467.0356372142762</v>
      </c>
      <c r="M539">
        <v>293.478071445116</v>
      </c>
      <c r="N539">
        <v>224.5091934403042</v>
      </c>
    </row>
    <row r="540" spans="1:14">
      <c r="A540">
        <v>538</v>
      </c>
      <c r="B540">
        <v>31.4698113591166</v>
      </c>
      <c r="C540">
        <v>1033.383731620987</v>
      </c>
      <c r="D540">
        <v>0.62371034543813</v>
      </c>
      <c r="E540">
        <v>121.5869658282745</v>
      </c>
      <c r="F540">
        <v>11.98688451976193</v>
      </c>
      <c r="G540">
        <v>9278.273431187419</v>
      </c>
      <c r="H540">
        <v>0.2296990535691174</v>
      </c>
      <c r="I540">
        <v>0.1703293806326223</v>
      </c>
      <c r="J540">
        <v>17.20799741618206</v>
      </c>
      <c r="K540">
        <v>2.89137591460515</v>
      </c>
      <c r="L540">
        <v>467.0356372142762</v>
      </c>
      <c r="M540">
        <v>293.4780721838438</v>
      </c>
      <c r="N540">
        <v>224.5091863688686</v>
      </c>
    </row>
    <row r="541" spans="1:14">
      <c r="A541">
        <v>539</v>
      </c>
      <c r="B541">
        <v>31.46981975949067</v>
      </c>
      <c r="C541">
        <v>1033.38363241144</v>
      </c>
      <c r="D541">
        <v>0.6237103462871105</v>
      </c>
      <c r="E541">
        <v>121.5869519164032</v>
      </c>
      <c r="F541">
        <v>11.98688567055757</v>
      </c>
      <c r="G541">
        <v>9278.273431187412</v>
      </c>
      <c r="H541">
        <v>0.2296990620201641</v>
      </c>
      <c r="I541">
        <v>0.1703293779899712</v>
      </c>
      <c r="J541">
        <v>17.20799789659292</v>
      </c>
      <c r="K541">
        <v>2.89137591460515</v>
      </c>
      <c r="L541">
        <v>467.0356372142762</v>
      </c>
      <c r="M541">
        <v>293.4780665896259</v>
      </c>
      <c r="N541">
        <v>224.5091841276625</v>
      </c>
    </row>
    <row r="542" spans="1:14">
      <c r="A542">
        <v>540</v>
      </c>
      <c r="B542">
        <v>31.4697876537975</v>
      </c>
      <c r="C542">
        <v>1033.382833008069</v>
      </c>
      <c r="D542">
        <v>0.623710345729292</v>
      </c>
      <c r="E542">
        <v>121.5868745621563</v>
      </c>
      <c r="F542">
        <v>11.98689494336191</v>
      </c>
      <c r="G542">
        <v>9278.273431187416</v>
      </c>
      <c r="H542">
        <v>0.2296990255345796</v>
      </c>
      <c r="I542">
        <v>0.1703293634589132</v>
      </c>
      <c r="J542">
        <v>17.20799532569799</v>
      </c>
      <c r="K542">
        <v>2.89137591460515</v>
      </c>
      <c r="L542">
        <v>467.0356372142762</v>
      </c>
      <c r="M542">
        <v>293.478105891375</v>
      </c>
      <c r="N542">
        <v>224.5092861031472</v>
      </c>
    </row>
    <row r="543" spans="1:14">
      <c r="A543">
        <v>541</v>
      </c>
      <c r="B543">
        <v>31.46982032234506</v>
      </c>
      <c r="C543">
        <v>1033.383597508456</v>
      </c>
      <c r="D543">
        <v>0.6237103463339395</v>
      </c>
      <c r="E543">
        <v>121.5869478544088</v>
      </c>
      <c r="F543">
        <v>11.9868860754199</v>
      </c>
      <c r="G543">
        <v>9278.273431187421</v>
      </c>
      <c r="H543">
        <v>0.2296990624880035</v>
      </c>
      <c r="I543">
        <v>0.1703293772219725</v>
      </c>
      <c r="J543">
        <v>17.20799791159662</v>
      </c>
      <c r="K543">
        <v>2.89137591460515</v>
      </c>
      <c r="L543">
        <v>467.0356372142762</v>
      </c>
      <c r="M543">
        <v>293.4780666430344</v>
      </c>
      <c r="N543">
        <v>224.5091864617696</v>
      </c>
    </row>
    <row r="544" spans="1:14">
      <c r="A544">
        <v>542</v>
      </c>
      <c r="B544">
        <v>31.4698068529985</v>
      </c>
      <c r="C544">
        <v>1033.383681026039</v>
      </c>
      <c r="D544">
        <v>0.6237103446890003</v>
      </c>
      <c r="E544">
        <v>121.5869617841669</v>
      </c>
      <c r="F544">
        <v>11.9868851066454</v>
      </c>
      <c r="G544">
        <v>9278.273431187412</v>
      </c>
      <c r="H544">
        <v>0.2296990486973427</v>
      </c>
      <c r="I544">
        <v>0.1703293798758132</v>
      </c>
      <c r="J544">
        <v>17.20799709551543</v>
      </c>
      <c r="K544">
        <v>2.89137591460515</v>
      </c>
      <c r="L544">
        <v>467.0356372142762</v>
      </c>
      <c r="M544">
        <v>293.478076740466</v>
      </c>
      <c r="N544">
        <v>224.5091974861746</v>
      </c>
    </row>
    <row r="545" spans="1:14">
      <c r="A545">
        <v>543</v>
      </c>
      <c r="B545">
        <v>31.46981841783283</v>
      </c>
      <c r="C545">
        <v>1033.383736100002</v>
      </c>
      <c r="D545">
        <v>0.6237103456308517</v>
      </c>
      <c r="E545">
        <v>121.5869638686955</v>
      </c>
      <c r="F545">
        <v>11.98688446780695</v>
      </c>
      <c r="G545">
        <v>9278.273431187421</v>
      </c>
      <c r="H545">
        <v>0.2296990609769234</v>
      </c>
      <c r="I545">
        <v>0.1703293802475646</v>
      </c>
      <c r="J545">
        <v>17.20799787443382</v>
      </c>
      <c r="K545">
        <v>2.89137591460515</v>
      </c>
      <c r="L545">
        <v>467.0356372142762</v>
      </c>
      <c r="M545">
        <v>293.4780661522204</v>
      </c>
      <c r="N545">
        <v>224.5091777809805</v>
      </c>
    </row>
    <row r="546" spans="1:14">
      <c r="A546">
        <v>544</v>
      </c>
      <c r="B546">
        <v>31.46982931684315</v>
      </c>
      <c r="C546">
        <v>1033.383620429535</v>
      </c>
      <c r="D546">
        <v>0.6237103467160255</v>
      </c>
      <c r="E546">
        <v>121.5869472631297</v>
      </c>
      <c r="F546">
        <v>11.98688580954345</v>
      </c>
      <c r="G546">
        <v>9278.273431187419</v>
      </c>
      <c r="H546">
        <v>0.2296990719903688</v>
      </c>
      <c r="I546">
        <v>0.170329377091349</v>
      </c>
      <c r="J546">
        <v>17.20799850615045</v>
      </c>
      <c r="K546">
        <v>2.89137591460515</v>
      </c>
      <c r="L546">
        <v>467.0356372142762</v>
      </c>
      <c r="M546">
        <v>293.4780586937829</v>
      </c>
      <c r="N546">
        <v>224.5091739404733</v>
      </c>
    </row>
    <row r="547" spans="1:14">
      <c r="A547">
        <v>545</v>
      </c>
      <c r="B547">
        <v>31.46982679878305</v>
      </c>
      <c r="C547">
        <v>1033.383765845923</v>
      </c>
      <c r="D547">
        <v>0.6237103462925556</v>
      </c>
      <c r="E547">
        <v>121.5869642432555</v>
      </c>
      <c r="F547">
        <v>11.98688412276484</v>
      </c>
      <c r="G547">
        <v>9278.273431187421</v>
      </c>
      <c r="H547">
        <v>0.2296990698711901</v>
      </c>
      <c r="I547">
        <v>0.1703293803009824</v>
      </c>
      <c r="J547">
        <v>17.20799843465179</v>
      </c>
      <c r="K547">
        <v>2.89137591460515</v>
      </c>
      <c r="L547">
        <v>467.0356372142762</v>
      </c>
      <c r="M547">
        <v>293.4780586090729</v>
      </c>
      <c r="N547">
        <v>224.5091654842522</v>
      </c>
    </row>
    <row r="548" spans="1:14">
      <c r="A548">
        <v>546</v>
      </c>
      <c r="B548">
        <v>31.46984909288625</v>
      </c>
      <c r="C548">
        <v>1033.383701255908</v>
      </c>
      <c r="D548">
        <v>0.623710348609575</v>
      </c>
      <c r="E548">
        <v>121.5869493336302</v>
      </c>
      <c r="F548">
        <v>11.98688487198609</v>
      </c>
      <c r="G548">
        <v>9278.273431187417</v>
      </c>
      <c r="H548">
        <v>0.2296990929883765</v>
      </c>
      <c r="I548">
        <v>0.1703293774436505</v>
      </c>
      <c r="J548">
        <v>17.20799983279512</v>
      </c>
      <c r="K548">
        <v>2.89137591460515</v>
      </c>
      <c r="L548">
        <v>467.0356372142762</v>
      </c>
      <c r="M548">
        <v>293.478040753462</v>
      </c>
      <c r="N548">
        <v>224.5091426287859</v>
      </c>
    </row>
    <row r="549" spans="1:14">
      <c r="A549">
        <v>547</v>
      </c>
      <c r="B549">
        <v>31.46986454459805</v>
      </c>
      <c r="C549">
        <v>1033.383151398032</v>
      </c>
      <c r="D549">
        <v>0.6237103509554597</v>
      </c>
      <c r="E549">
        <v>121.5868830484682</v>
      </c>
      <c r="F549">
        <v>11.98689125014607</v>
      </c>
      <c r="G549">
        <v>9278.273431187419</v>
      </c>
      <c r="H549">
        <v>0.2296991072593338</v>
      </c>
      <c r="I549">
        <v>0.1703293649015402</v>
      </c>
      <c r="J549">
        <v>17.20800048972193</v>
      </c>
      <c r="K549">
        <v>2.89137591460515</v>
      </c>
      <c r="L549">
        <v>467.0356372142762</v>
      </c>
      <c r="M549">
        <v>293.4780360254645</v>
      </c>
      <c r="N549">
        <v>224.5091688671989</v>
      </c>
    </row>
    <row r="550" spans="1:14">
      <c r="A550">
        <v>548</v>
      </c>
      <c r="B550">
        <v>31.46985848305505</v>
      </c>
      <c r="C550">
        <v>1033.382944744833</v>
      </c>
      <c r="D550">
        <v>0.6237103511574119</v>
      </c>
      <c r="E550">
        <v>121.5868622714661</v>
      </c>
      <c r="F550">
        <v>11.98689364725299</v>
      </c>
      <c r="G550">
        <v>9278.273431187419</v>
      </c>
      <c r="H550">
        <v>0.2296991001758102</v>
      </c>
      <c r="I550">
        <v>0.170329360993676</v>
      </c>
      <c r="J550">
        <v>17.2079999701179</v>
      </c>
      <c r="K550">
        <v>2.89137591460515</v>
      </c>
      <c r="L550">
        <v>467.0356372142762</v>
      </c>
      <c r="M550">
        <v>293.4780442904126</v>
      </c>
      <c r="N550">
        <v>224.5091925003486</v>
      </c>
    </row>
    <row r="551" spans="1:14">
      <c r="A551">
        <v>549</v>
      </c>
      <c r="B551">
        <v>31.46986989369885</v>
      </c>
      <c r="C551">
        <v>1033.382653374947</v>
      </c>
      <c r="D551">
        <v>0.6237103523912173</v>
      </c>
      <c r="E551">
        <v>121.5868260264842</v>
      </c>
      <c r="F551">
        <v>11.98689702704636</v>
      </c>
      <c r="G551">
        <v>9278.273431187419</v>
      </c>
      <c r="H551">
        <v>0.2296991111108579</v>
      </c>
      <c r="I551">
        <v>0.1703293541289672</v>
      </c>
      <c r="J551">
        <v>17.20800052506591</v>
      </c>
      <c r="K551">
        <v>2.89137591460515</v>
      </c>
      <c r="L551">
        <v>467.0356372142762</v>
      </c>
      <c r="M551">
        <v>293.4780390640771</v>
      </c>
      <c r="N551">
        <v>224.5092024368204</v>
      </c>
    </row>
    <row r="552" spans="1:14">
      <c r="A552">
        <v>550</v>
      </c>
      <c r="B552">
        <v>31.46987736947596</v>
      </c>
      <c r="C552">
        <v>1033.382862638948</v>
      </c>
      <c r="D552">
        <v>0.6237103524446723</v>
      </c>
      <c r="E552">
        <v>121.5868466012265</v>
      </c>
      <c r="F552">
        <v>11.98689459965365</v>
      </c>
      <c r="G552">
        <v>9278.273431187416</v>
      </c>
      <c r="H552">
        <v>0.2296991196825658</v>
      </c>
      <c r="I552">
        <v>0.1703293579963637</v>
      </c>
      <c r="J552">
        <v>17.20800113781952</v>
      </c>
      <c r="K552">
        <v>2.89137591460515</v>
      </c>
      <c r="L552">
        <v>467.0356372142762</v>
      </c>
      <c r="M552">
        <v>293.4780295658688</v>
      </c>
      <c r="N552">
        <v>224.5091767028395</v>
      </c>
    </row>
    <row r="553" spans="1:14">
      <c r="A553">
        <v>551</v>
      </c>
      <c r="B553">
        <v>31.46986475375385</v>
      </c>
      <c r="C553">
        <v>1033.383139428285</v>
      </c>
      <c r="D553">
        <v>0.6237103513728933</v>
      </c>
      <c r="E553">
        <v>121.586881652387</v>
      </c>
      <c r="F553">
        <v>11.98689138899103</v>
      </c>
      <c r="G553">
        <v>9278.273431187423</v>
      </c>
      <c r="H553">
        <v>0.2296991074283303</v>
      </c>
      <c r="I553">
        <v>0.1703293646391243</v>
      </c>
      <c r="J553">
        <v>17.20800049557014</v>
      </c>
      <c r="K553">
        <v>2.89137591460515</v>
      </c>
      <c r="L553">
        <v>467.0356372142762</v>
      </c>
      <c r="M553">
        <v>293.4780360359928</v>
      </c>
      <c r="N553">
        <v>224.5091688946035</v>
      </c>
    </row>
    <row r="554" spans="1:14">
      <c r="A554">
        <v>552</v>
      </c>
      <c r="B554">
        <v>31.46986867713473</v>
      </c>
      <c r="C554">
        <v>1033.383199833354</v>
      </c>
      <c r="D554">
        <v>0.6237103513510038</v>
      </c>
      <c r="E554">
        <v>121.5868869766897</v>
      </c>
      <c r="F554">
        <v>11.98689068831291</v>
      </c>
      <c r="G554">
        <v>9278.273431187416</v>
      </c>
      <c r="H554">
        <v>0.2296991117530884</v>
      </c>
      <c r="I554">
        <v>0.1703293656353007</v>
      </c>
      <c r="J554">
        <v>17.20800078615053</v>
      </c>
      <c r="K554">
        <v>2.89137591460515</v>
      </c>
      <c r="L554">
        <v>467.0356372142762</v>
      </c>
      <c r="M554">
        <v>293.4780318015756</v>
      </c>
      <c r="N554">
        <v>224.5091594950002</v>
      </c>
    </row>
    <row r="555" spans="1:14">
      <c r="A555">
        <v>553</v>
      </c>
      <c r="B555">
        <v>31.46988144297075</v>
      </c>
      <c r="C555">
        <v>1033.382985288996</v>
      </c>
      <c r="D555">
        <v>0.6237103530655935</v>
      </c>
      <c r="E555">
        <v>121.5868587709421</v>
      </c>
      <c r="F555">
        <v>11.9868931769544</v>
      </c>
      <c r="G555">
        <v>9278.273431187419</v>
      </c>
      <c r="H555">
        <v>0.2296991243719664</v>
      </c>
      <c r="I555">
        <v>0.1703293602869462</v>
      </c>
      <c r="J555">
        <v>17.20800147675569</v>
      </c>
      <c r="K555">
        <v>2.89137591460515</v>
      </c>
      <c r="L555">
        <v>467.0356372142762</v>
      </c>
      <c r="M555">
        <v>293.4780242675035</v>
      </c>
      <c r="N555">
        <v>224.5091609175974</v>
      </c>
    </row>
    <row r="556" spans="1:14">
      <c r="A556">
        <v>554</v>
      </c>
      <c r="B556">
        <v>31.46989591370712</v>
      </c>
      <c r="C556">
        <v>1033.383382148182</v>
      </c>
      <c r="D556">
        <v>0.6237103531874499</v>
      </c>
      <c r="E556">
        <v>121.5868976831563</v>
      </c>
      <c r="F556">
        <v>11.98688857352381</v>
      </c>
      <c r="G556">
        <v>9278.273431187419</v>
      </c>
      <c r="H556">
        <v>0.2296991409495376</v>
      </c>
      <c r="I556">
        <v>0.1703293675998374</v>
      </c>
      <c r="J556">
        <v>17.20800265843184</v>
      </c>
      <c r="K556">
        <v>2.89137591460515</v>
      </c>
      <c r="L556">
        <v>467.0356372142762</v>
      </c>
      <c r="M556">
        <v>293.478005995397</v>
      </c>
      <c r="N556">
        <v>224.5091122043702</v>
      </c>
    </row>
    <row r="557" spans="1:14">
      <c r="A557">
        <v>555</v>
      </c>
      <c r="B557">
        <v>31.46988959773863</v>
      </c>
      <c r="C557">
        <v>1033.383268349827</v>
      </c>
      <c r="D557">
        <v>0.6237103526700198</v>
      </c>
      <c r="E557">
        <v>121.5868872705191</v>
      </c>
      <c r="F557">
        <v>11.98688989354537</v>
      </c>
      <c r="G557">
        <v>9278.273431187419</v>
      </c>
      <c r="H557">
        <v>0.2296991339532982</v>
      </c>
      <c r="I557">
        <v>0.1703293656457625</v>
      </c>
      <c r="J557">
        <v>17.20800218105063</v>
      </c>
      <c r="K557">
        <v>2.89137591460515</v>
      </c>
      <c r="L557">
        <v>467.0356372142762</v>
      </c>
      <c r="M557">
        <v>293.4780130455464</v>
      </c>
      <c r="N557">
        <v>224.5091300393591</v>
      </c>
    </row>
    <row r="558" spans="1:14">
      <c r="A558">
        <v>556</v>
      </c>
      <c r="B558">
        <v>31.46990392582427</v>
      </c>
      <c r="C558">
        <v>1033.383305214859</v>
      </c>
      <c r="D558">
        <v>0.6237103539193852</v>
      </c>
      <c r="E558">
        <v>121.5868863738938</v>
      </c>
      <c r="F558">
        <v>11.98688946592372</v>
      </c>
      <c r="G558">
        <v>9278.273431187421</v>
      </c>
      <c r="H558">
        <v>0.2296991490716483</v>
      </c>
      <c r="I558">
        <v>0.1703293654490661</v>
      </c>
      <c r="J558">
        <v>17.20800312757146</v>
      </c>
      <c r="K558">
        <v>2.89137591460515</v>
      </c>
      <c r="L558">
        <v>467.0356372142762</v>
      </c>
      <c r="M558">
        <v>293.4780003917249</v>
      </c>
      <c r="N558">
        <v>224.5091086666786</v>
      </c>
    </row>
    <row r="559" spans="1:14">
      <c r="A559">
        <v>557</v>
      </c>
      <c r="B559">
        <v>31.46991139411949</v>
      </c>
      <c r="C559">
        <v>1033.383655137233</v>
      </c>
      <c r="D559">
        <v>0.6237103534324061</v>
      </c>
      <c r="E559">
        <v>121.5869225319949</v>
      </c>
      <c r="F559">
        <v>11.9868854069464</v>
      </c>
      <c r="G559">
        <v>9278.273431187421</v>
      </c>
      <c r="H559">
        <v>0.229699158125679</v>
      </c>
      <c r="I559">
        <v>0.1703293722569714</v>
      </c>
      <c r="J559">
        <v>17.2080038266826</v>
      </c>
      <c r="K559">
        <v>2.89137591460515</v>
      </c>
      <c r="L559">
        <v>467.0356372142762</v>
      </c>
      <c r="M559">
        <v>293.4779887688027</v>
      </c>
      <c r="N559">
        <v>224.5090716781822</v>
      </c>
    </row>
    <row r="560" spans="1:14">
      <c r="A560">
        <v>558</v>
      </c>
      <c r="B560">
        <v>31.4699159102068</v>
      </c>
      <c r="C560">
        <v>1033.383669262912</v>
      </c>
      <c r="D560">
        <v>0.6237103536225975</v>
      </c>
      <c r="E560">
        <v>121.5869225250194</v>
      </c>
      <c r="F560">
        <v>11.98688524309351</v>
      </c>
      <c r="G560">
        <v>9278.273431187416</v>
      </c>
      <c r="H560">
        <v>0.2296991629058632</v>
      </c>
      <c r="I560">
        <v>0.1703293722461139</v>
      </c>
      <c r="J560">
        <v>17.20800412680235</v>
      </c>
      <c r="K560">
        <v>2.89137591460515</v>
      </c>
      <c r="L560">
        <v>467.0356372142762</v>
      </c>
      <c r="M560">
        <v>293.4779847378835</v>
      </c>
      <c r="N560">
        <v>224.5090651669172</v>
      </c>
    </row>
    <row r="561" spans="1:14">
      <c r="A561">
        <v>559</v>
      </c>
      <c r="B561">
        <v>31.46992525047342</v>
      </c>
      <c r="C561">
        <v>1033.383699870788</v>
      </c>
      <c r="D561">
        <v>0.6237103547030975</v>
      </c>
      <c r="E561">
        <v>121.5869226633053</v>
      </c>
      <c r="F561">
        <v>11.98688488805298</v>
      </c>
      <c r="G561">
        <v>9278.273431187423</v>
      </c>
      <c r="H561">
        <v>0.2296991728011943</v>
      </c>
      <c r="I561">
        <v>0.170329372254319</v>
      </c>
      <c r="J561">
        <v>17.20800474823143</v>
      </c>
      <c r="K561">
        <v>2.89137591460515</v>
      </c>
      <c r="L561">
        <v>467.0356372142762</v>
      </c>
      <c r="M561">
        <v>293.4779763756664</v>
      </c>
      <c r="N561">
        <v>224.5090507317518</v>
      </c>
    </row>
    <row r="562" spans="1:14">
      <c r="A562">
        <v>560</v>
      </c>
      <c r="B562">
        <v>31.46992618417038</v>
      </c>
      <c r="C562">
        <v>1033.3835490073</v>
      </c>
      <c r="D562">
        <v>0.6237103549736591</v>
      </c>
      <c r="E562">
        <v>121.5869056311922</v>
      </c>
      <c r="F562">
        <v>11.98688663801627</v>
      </c>
      <c r="G562">
        <v>9278.273431187416</v>
      </c>
      <c r="H562">
        <v>0.2296991732417405</v>
      </c>
      <c r="I562">
        <v>0.1703293690379567</v>
      </c>
      <c r="J562">
        <v>17.20800471408814</v>
      </c>
      <c r="K562">
        <v>2.89137591460515</v>
      </c>
      <c r="L562">
        <v>467.0356372142762</v>
      </c>
      <c r="M562">
        <v>293.477977882052</v>
      </c>
      <c r="N562">
        <v>224.5090616144469</v>
      </c>
    </row>
    <row r="563" spans="1:14">
      <c r="A563">
        <v>561</v>
      </c>
      <c r="B563">
        <v>31.46991303026319</v>
      </c>
      <c r="C563">
        <v>1033.383626656361</v>
      </c>
      <c r="D563">
        <v>0.6237103534441113</v>
      </c>
      <c r="E563">
        <v>121.5869188029102</v>
      </c>
      <c r="F563">
        <v>11.98688573731446</v>
      </c>
      <c r="G563">
        <v>9278.273431187416</v>
      </c>
      <c r="H563">
        <v>0.2296991597555009</v>
      </c>
      <c r="I563">
        <v>0.1703293715485772</v>
      </c>
      <c r="J563">
        <v>17.20800391449802</v>
      </c>
      <c r="K563">
        <v>2.89137591460515</v>
      </c>
      <c r="L563">
        <v>467.0356372142762</v>
      </c>
      <c r="M563">
        <v>293.4779878060091</v>
      </c>
      <c r="N563">
        <v>224.509072470552</v>
      </c>
    </row>
    <row r="564" spans="1:14">
      <c r="A564">
        <v>562</v>
      </c>
      <c r="B564">
        <v>31.46993258988909</v>
      </c>
      <c r="C564">
        <v>1033.38341277974</v>
      </c>
      <c r="D564">
        <v>0.6237103558862229</v>
      </c>
      <c r="E564">
        <v>121.5868883083045</v>
      </c>
      <c r="F564">
        <v>11.98688821820838</v>
      </c>
      <c r="G564">
        <v>9278.273431187419</v>
      </c>
      <c r="H564">
        <v>0.2296991794885836</v>
      </c>
      <c r="I564">
        <v>0.170329365755296</v>
      </c>
      <c r="J564">
        <v>17.20800504419514</v>
      </c>
      <c r="K564">
        <v>2.89137591460515</v>
      </c>
      <c r="L564">
        <v>467.0356372142762</v>
      </c>
      <c r="M564">
        <v>293.477974523261</v>
      </c>
      <c r="N564">
        <v>224.5090652764778</v>
      </c>
    </row>
    <row r="565" spans="1:14">
      <c r="A565">
        <v>563</v>
      </c>
      <c r="B565">
        <v>31.46991567865923</v>
      </c>
      <c r="C565">
        <v>1033.383548506877</v>
      </c>
      <c r="D565">
        <v>0.6237103550846743</v>
      </c>
      <c r="E565">
        <v>121.5869092343676</v>
      </c>
      <c r="F565">
        <v>11.986886643821</v>
      </c>
      <c r="G565">
        <v>9278.273431187414</v>
      </c>
      <c r="H565">
        <v>0.2296991622261709</v>
      </c>
      <c r="I565">
        <v>0.1703293697424497</v>
      </c>
      <c r="J565">
        <v>17.20800403612412</v>
      </c>
      <c r="K565">
        <v>2.89137591460515</v>
      </c>
      <c r="L565">
        <v>467.0356372142762</v>
      </c>
      <c r="M565">
        <v>293.4779867741628</v>
      </c>
      <c r="N565">
        <v>224.5090732159559</v>
      </c>
    </row>
    <row r="566" spans="1:14">
      <c r="A566">
        <v>564</v>
      </c>
      <c r="B566">
        <v>31.46991817458718</v>
      </c>
      <c r="C566">
        <v>1033.383737362598</v>
      </c>
      <c r="D566">
        <v>0.6237103541442867</v>
      </c>
      <c r="E566">
        <v>121.5869292793246</v>
      </c>
      <c r="F566">
        <v>11.98688445316128</v>
      </c>
      <c r="G566">
        <v>9278.273431187417</v>
      </c>
      <c r="H566">
        <v>0.2296991655177748</v>
      </c>
      <c r="I566">
        <v>0.1703293735176507</v>
      </c>
      <c r="J566">
        <v>17.20800431484411</v>
      </c>
      <c r="K566">
        <v>2.89137591460515</v>
      </c>
      <c r="L566">
        <v>467.0356372142762</v>
      </c>
      <c r="M566">
        <v>293.4779817892883</v>
      </c>
      <c r="N566">
        <v>224.5090561851888</v>
      </c>
    </row>
    <row r="567" spans="1:14">
      <c r="A567">
        <v>565</v>
      </c>
      <c r="B567">
        <v>31.4699356927945</v>
      </c>
      <c r="C567">
        <v>1033.384590276447</v>
      </c>
      <c r="D567">
        <v>0.6237103536446066</v>
      </c>
      <c r="E567">
        <v>121.5870176468923</v>
      </c>
      <c r="F567">
        <v>11.98687455967163</v>
      </c>
      <c r="G567">
        <v>9278.273431187414</v>
      </c>
      <c r="H567">
        <v>0.2296991868799692</v>
      </c>
      <c r="I567">
        <v>0.1703293901588171</v>
      </c>
      <c r="J567">
        <v>17.20800597610048</v>
      </c>
      <c r="K567">
        <v>2.89137591460515</v>
      </c>
      <c r="L567">
        <v>467.0356372142762</v>
      </c>
      <c r="M567">
        <v>293.477954028154</v>
      </c>
      <c r="N567">
        <v>224.5089665005857</v>
      </c>
    </row>
    <row r="568" spans="1:14">
      <c r="A568">
        <v>566</v>
      </c>
      <c r="B568">
        <v>31.46993335524967</v>
      </c>
      <c r="C568">
        <v>1033.384836403538</v>
      </c>
      <c r="D568">
        <v>0.6237103531350338</v>
      </c>
      <c r="E568">
        <v>121.5870457223139</v>
      </c>
      <c r="F568">
        <v>11.98687170469015</v>
      </c>
      <c r="G568">
        <v>9278.273431187414</v>
      </c>
      <c r="H568">
        <v>0.2296991852932204</v>
      </c>
      <c r="I568">
        <v>0.1703293954629173</v>
      </c>
      <c r="J568">
        <v>17.20800597826847</v>
      </c>
      <c r="K568">
        <v>2.89137591460515</v>
      </c>
      <c r="L568">
        <v>467.0356372142762</v>
      </c>
      <c r="M568">
        <v>293.4779522705226</v>
      </c>
      <c r="N568">
        <v>224.5089492115674</v>
      </c>
    </row>
    <row r="569" spans="1:14">
      <c r="A569">
        <v>567</v>
      </c>
      <c r="B569">
        <v>31.46994885068429</v>
      </c>
      <c r="C569">
        <v>1033.384773522234</v>
      </c>
      <c r="D569">
        <v>0.6237103538007921</v>
      </c>
      <c r="E569">
        <v>121.5870333609164</v>
      </c>
      <c r="F569">
        <v>11.98687243408945</v>
      </c>
      <c r="G569">
        <v>9278.273431187423</v>
      </c>
      <c r="H569">
        <v>0.229699201317502</v>
      </c>
      <c r="I569">
        <v>0.1703293930959076</v>
      </c>
      <c r="J569">
        <v>17.20800693879773</v>
      </c>
      <c r="K569">
        <v>2.89137591460515</v>
      </c>
      <c r="L569">
        <v>467.0356372142762</v>
      </c>
      <c r="M569">
        <v>293.4779401191085</v>
      </c>
      <c r="N569">
        <v>224.5089363724979</v>
      </c>
    </row>
    <row r="570" spans="1:14">
      <c r="A570">
        <v>568</v>
      </c>
      <c r="B570">
        <v>31.46992863320202</v>
      </c>
      <c r="C570">
        <v>1033.384709754641</v>
      </c>
      <c r="D570">
        <v>0.6237103528102895</v>
      </c>
      <c r="E570">
        <v>121.5870333373362</v>
      </c>
      <c r="F570">
        <v>11.98687317376945</v>
      </c>
      <c r="G570">
        <v>9278.273431187416</v>
      </c>
      <c r="H570">
        <v>0.2296991799040295</v>
      </c>
      <c r="I570">
        <v>0.1703293931343128</v>
      </c>
      <c r="J570">
        <v>17.20800559474207</v>
      </c>
      <c r="K570">
        <v>2.89137591460515</v>
      </c>
      <c r="L570">
        <v>467.0356372142762</v>
      </c>
      <c r="M570">
        <v>293.4779581821207</v>
      </c>
      <c r="N570">
        <v>224.5089654970633</v>
      </c>
    </row>
    <row r="571" spans="1:14">
      <c r="A571">
        <v>569</v>
      </c>
      <c r="B571">
        <v>31.4699325182019</v>
      </c>
      <c r="C571">
        <v>1033.384478660325</v>
      </c>
      <c r="D571">
        <v>0.6237103534077991</v>
      </c>
      <c r="E571">
        <v>121.5870063875573</v>
      </c>
      <c r="F571">
        <v>11.98687585437701</v>
      </c>
      <c r="G571">
        <v>9278.273431187412</v>
      </c>
      <c r="H571">
        <v>0.2296991831672257</v>
      </c>
      <c r="I571">
        <v>0.1703293880394033</v>
      </c>
      <c r="J571">
        <v>17.208005702311</v>
      </c>
      <c r="K571">
        <v>2.89137591460515</v>
      </c>
      <c r="L571">
        <v>467.0356372142762</v>
      </c>
      <c r="M571">
        <v>293.4779584016804</v>
      </c>
      <c r="N571">
        <v>224.5089798778349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14.02570077924349</v>
      </c>
    </row>
    <row r="2" spans="1:6">
      <c r="B2" t="s">
        <v>35</v>
      </c>
      <c r="C2">
        <v>15.79230417098587</v>
      </c>
    </row>
    <row r="3" spans="1:6">
      <c r="B3" t="s">
        <v>36</v>
      </c>
      <c r="C3">
        <v>7.416749202989791</v>
      </c>
    </row>
    <row r="4" spans="1:6">
      <c r="B4" t="s">
        <v>37</v>
      </c>
      <c r="C4">
        <v>6.613191125981657</v>
      </c>
    </row>
    <row r="5" spans="1:6">
      <c r="B5" t="s">
        <v>38</v>
      </c>
      <c r="C5">
        <v>774.5869362569304</v>
      </c>
    </row>
    <row r="6" spans="1:6">
      <c r="B6" t="s">
        <v>39</v>
      </c>
      <c r="C6">
        <v>482.7897952951282</v>
      </c>
    </row>
    <row r="7" spans="1:6">
      <c r="B7" t="s">
        <v>40</v>
      </c>
      <c r="C7">
        <v>0.623286777373414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6.52858863991836</v>
      </c>
      <c r="E9">
        <v>7.416749202989791</v>
      </c>
      <c r="F9">
        <v>-8.881784197001252e-16</v>
      </c>
    </row>
    <row r="10" spans="1:6">
      <c r="B10" t="s">
        <v>43</v>
      </c>
      <c r="C10">
        <v>0</v>
      </c>
      <c r="D10">
        <v>6.58250030144816</v>
      </c>
      <c r="E10">
        <v>7.254204514585679</v>
      </c>
      <c r="F10">
        <v>0.2294514009323597</v>
      </c>
    </row>
    <row r="11" spans="1:6">
      <c r="B11" t="s">
        <v>44</v>
      </c>
      <c r="C11">
        <v>0</v>
      </c>
      <c r="D11">
        <v>0.05391166152980013</v>
      </c>
      <c r="E11">
        <v>6.366043951514248</v>
      </c>
      <c r="F11">
        <v>7.646200603922152</v>
      </c>
    </row>
    <row r="12" spans="1:6">
      <c r="B12" t="s">
        <v>45</v>
      </c>
      <c r="C12">
        <v>0</v>
      </c>
      <c r="D12">
        <v>0.8802493466122056</v>
      </c>
      <c r="E12">
        <v>1</v>
      </c>
      <c r="F12">
        <v>-1.197530609963309e-16</v>
      </c>
    </row>
    <row r="15" spans="1:6">
      <c r="A15" t="s">
        <v>51</v>
      </c>
      <c r="B15" t="s">
        <v>52</v>
      </c>
      <c r="C15">
        <v>14.00874333198352</v>
      </c>
    </row>
    <row r="16" spans="1:6">
      <c r="B16" t="s">
        <v>53</v>
      </c>
      <c r="C16">
        <v>15.78748210781079</v>
      </c>
    </row>
    <row r="17" spans="1:6">
      <c r="B17" t="s">
        <v>54</v>
      </c>
      <c r="C17">
        <v>7.456006951158083</v>
      </c>
    </row>
    <row r="18" spans="1:6">
      <c r="B18" t="s">
        <v>55</v>
      </c>
      <c r="C18">
        <v>6.607213064686454</v>
      </c>
    </row>
    <row r="19" spans="1:6">
      <c r="B19" t="s">
        <v>56</v>
      </c>
      <c r="C19">
        <v>777.7454650394639</v>
      </c>
    </row>
    <row r="20" spans="1:6">
      <c r="B20" t="s">
        <v>57</v>
      </c>
      <c r="C20">
        <v>484.0549959300638</v>
      </c>
    </row>
    <row r="21" spans="1:6">
      <c r="B21" t="s">
        <v>58</v>
      </c>
      <c r="C21">
        <v>0.6223822801789043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6.543664121182489</v>
      </c>
      <c r="E23">
        <v>7.456006951158083</v>
      </c>
      <c r="F23">
        <v>-8.881784197001252e-16</v>
      </c>
    </row>
    <row r="24" spans="1:6">
      <c r="B24" t="s">
        <v>43</v>
      </c>
      <c r="C24">
        <v>0</v>
      </c>
      <c r="D24">
        <v>6.594046284392326</v>
      </c>
      <c r="E24">
        <v>7.303983984326653</v>
      </c>
      <c r="F24">
        <v>0.2145892268421115</v>
      </c>
    </row>
    <row r="25" spans="1:6">
      <c r="B25" t="s">
        <v>44</v>
      </c>
      <c r="C25">
        <v>0</v>
      </c>
      <c r="D25">
        <v>0.05038216320983724</v>
      </c>
      <c r="E25">
        <v>6.391641154351058</v>
      </c>
      <c r="F25">
        <v>7.670596178000196</v>
      </c>
    </row>
    <row r="26" spans="1:6">
      <c r="B26" t="s">
        <v>45</v>
      </c>
      <c r="C26">
        <v>0</v>
      </c>
      <c r="D26">
        <v>0.8776365370965906</v>
      </c>
      <c r="E26">
        <v>1</v>
      </c>
      <c r="F26">
        <v>-1.191225310703568e-16</v>
      </c>
    </row>
    <row r="29" spans="1:6">
      <c r="A29" t="s">
        <v>63</v>
      </c>
      <c r="B29" t="s">
        <v>64</v>
      </c>
      <c r="C29">
        <v>14.00419530097321</v>
      </c>
    </row>
    <row r="30" spans="1:6">
      <c r="B30" t="s">
        <v>65</v>
      </c>
      <c r="C30">
        <v>15.7846984032771</v>
      </c>
    </row>
    <row r="31" spans="1:6">
      <c r="B31" t="s">
        <v>66</v>
      </c>
      <c r="C31">
        <v>7.481452451071244</v>
      </c>
    </row>
    <row r="32" spans="1:6">
      <c r="B32" t="s">
        <v>67</v>
      </c>
      <c r="C32">
        <v>6.606232823617458</v>
      </c>
    </row>
    <row r="33" spans="1:6">
      <c r="B33" t="s">
        <v>68</v>
      </c>
      <c r="C33">
        <v>780.1463552264194</v>
      </c>
    </row>
    <row r="34" spans="1:6">
      <c r="B34" t="s">
        <v>69</v>
      </c>
      <c r="C34">
        <v>485.015731888704</v>
      </c>
    </row>
    <row r="35" spans="1:6">
      <c r="B35" t="s">
        <v>70</v>
      </c>
      <c r="C35">
        <v>0.6216983885644629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6.551219081802923</v>
      </c>
      <c r="E37">
        <v>7.481452451071244</v>
      </c>
      <c r="F37">
        <v>1.77635683940025e-15</v>
      </c>
    </row>
    <row r="38" spans="1:6">
      <c r="B38" t="s">
        <v>43</v>
      </c>
      <c r="C38">
        <v>0</v>
      </c>
      <c r="D38">
        <v>6.598887804852971</v>
      </c>
      <c r="E38">
        <v>7.337543056839067</v>
      </c>
      <c r="F38">
        <v>0.2031468813276484</v>
      </c>
    </row>
    <row r="39" spans="1:6">
      <c r="B39" t="s">
        <v>44</v>
      </c>
      <c r="C39">
        <v>0</v>
      </c>
      <c r="D39">
        <v>0.04766872305004852</v>
      </c>
      <c r="E39">
        <v>6.407309687570746</v>
      </c>
      <c r="F39">
        <v>7.684599332398891</v>
      </c>
    </row>
    <row r="40" spans="1:6">
      <c r="B40" t="s">
        <v>45</v>
      </c>
      <c r="C40">
        <v>0</v>
      </c>
      <c r="D40">
        <v>0.8756613939135409</v>
      </c>
      <c r="E40">
        <v>1</v>
      </c>
      <c r="F40">
        <v>2.374347562879852e-16</v>
      </c>
    </row>
    <row r="43" spans="1:6">
      <c r="A43" t="s">
        <v>75</v>
      </c>
      <c r="B43" t="s">
        <v>76</v>
      </c>
      <c r="C43">
        <v>14.00926041878411</v>
      </c>
    </row>
    <row r="44" spans="1:6">
      <c r="B44" t="s">
        <v>77</v>
      </c>
      <c r="C44">
        <v>15.7835081601354</v>
      </c>
    </row>
    <row r="45" spans="1:6">
      <c r="B45" t="s">
        <v>78</v>
      </c>
      <c r="C45">
        <v>7.496047338129692</v>
      </c>
    </row>
    <row r="46" spans="1:6">
      <c r="B46" t="s">
        <v>79</v>
      </c>
      <c r="C46">
        <v>6.609120563739441</v>
      </c>
    </row>
    <row r="47" spans="1:6">
      <c r="B47" t="s">
        <v>80</v>
      </c>
      <c r="C47">
        <v>781.9509902669827</v>
      </c>
    </row>
    <row r="48" spans="1:6">
      <c r="B48" t="s">
        <v>81</v>
      </c>
      <c r="C48">
        <v>485.7369654848871</v>
      </c>
    </row>
    <row r="49" spans="1:6">
      <c r="B49" t="s">
        <v>82</v>
      </c>
      <c r="C49">
        <v>0.6211859458340748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6.552909368560843</v>
      </c>
      <c r="E51">
        <v>7.496047338129692</v>
      </c>
      <c r="F51">
        <v>0</v>
      </c>
    </row>
    <row r="52" spans="1:6">
      <c r="B52" t="s">
        <v>43</v>
      </c>
      <c r="C52">
        <v>0</v>
      </c>
      <c r="D52">
        <v>6.598511761219623</v>
      </c>
      <c r="E52">
        <v>7.358334766602632</v>
      </c>
      <c r="F52">
        <v>0.1944235108529348</v>
      </c>
    </row>
    <row r="53" spans="1:6">
      <c r="B53" t="s">
        <v>44</v>
      </c>
      <c r="C53">
        <v>0</v>
      </c>
      <c r="D53">
        <v>0.04560239265878021</v>
      </c>
      <c r="E53">
        <v>6.415196797033783</v>
      </c>
      <c r="F53">
        <v>7.690470848982627</v>
      </c>
    </row>
    <row r="54" spans="1:6">
      <c r="B54" t="s">
        <v>45</v>
      </c>
      <c r="C54">
        <v>0</v>
      </c>
      <c r="D54">
        <v>0.8741819619025821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14.01611253944654</v>
      </c>
    </row>
    <row r="58" spans="1:6">
      <c r="B58" t="s">
        <v>89</v>
      </c>
      <c r="C58">
        <v>15.78297765848128</v>
      </c>
    </row>
    <row r="59" spans="1:6">
      <c r="B59" t="s">
        <v>90</v>
      </c>
      <c r="C59">
        <v>7.505001560488568</v>
      </c>
    </row>
    <row r="60" spans="1:6">
      <c r="B60" t="s">
        <v>91</v>
      </c>
      <c r="C60">
        <v>6.612575431077915</v>
      </c>
    </row>
    <row r="61" spans="1:6">
      <c r="B61" t="s">
        <v>92</v>
      </c>
      <c r="C61">
        <v>783.267970716559</v>
      </c>
    </row>
    <row r="62" spans="1:6">
      <c r="B62" t="s">
        <v>93</v>
      </c>
      <c r="C62">
        <v>486.262438304324</v>
      </c>
    </row>
    <row r="63" spans="1:6">
      <c r="B63" t="s">
        <v>94</v>
      </c>
      <c r="C63">
        <v>0.6208123611380091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6.552647318627333</v>
      </c>
      <c r="E65">
        <v>7.505001560488568</v>
      </c>
      <c r="F65">
        <v>8.881784197001252e-16</v>
      </c>
    </row>
    <row r="66" spans="1:6">
      <c r="B66" t="s">
        <v>43</v>
      </c>
      <c r="C66">
        <v>0</v>
      </c>
      <c r="D66">
        <v>6.596733863114163</v>
      </c>
      <c r="E66">
        <v>7.371841735602176</v>
      </c>
      <c r="F66">
        <v>0.1880190375960313</v>
      </c>
    </row>
    <row r="67" spans="1:6">
      <c r="B67" t="s">
        <v>44</v>
      </c>
      <c r="C67">
        <v>0</v>
      </c>
      <c r="D67">
        <v>0.04408654448683033</v>
      </c>
      <c r="E67">
        <v>6.419487493740941</v>
      </c>
      <c r="F67">
        <v>7.693020598084598</v>
      </c>
    </row>
    <row r="68" spans="1:6">
      <c r="B68" t="s">
        <v>45</v>
      </c>
      <c r="C68">
        <v>0</v>
      </c>
      <c r="D68">
        <v>0.8731040581157137</v>
      </c>
      <c r="E68">
        <v>1</v>
      </c>
      <c r="F68">
        <v>1.183448680911807e-16</v>
      </c>
    </row>
    <row r="71" spans="1:6">
      <c r="A71" t="s">
        <v>99</v>
      </c>
      <c r="B71" t="s">
        <v>100</v>
      </c>
      <c r="C71">
        <v>14.00801906850995</v>
      </c>
    </row>
    <row r="72" spans="1:6">
      <c r="B72" t="s">
        <v>101</v>
      </c>
      <c r="C72">
        <v>15.78126203573323</v>
      </c>
    </row>
    <row r="73" spans="1:6">
      <c r="B73" t="s">
        <v>102</v>
      </c>
      <c r="C73">
        <v>7.517984272171156</v>
      </c>
    </row>
    <row r="74" spans="1:6">
      <c r="B74" t="s">
        <v>103</v>
      </c>
      <c r="C74">
        <v>6.609475517725</v>
      </c>
    </row>
    <row r="75" spans="1:6">
      <c r="B75" t="s">
        <v>104</v>
      </c>
      <c r="C75">
        <v>784.1698530462221</v>
      </c>
    </row>
    <row r="76" spans="1:6">
      <c r="B76" t="s">
        <v>105</v>
      </c>
      <c r="C76">
        <v>486.6214002285608</v>
      </c>
    </row>
    <row r="77" spans="1:6">
      <c r="B77" t="s">
        <v>106</v>
      </c>
      <c r="C77">
        <v>0.620556118471284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6.558429809497134</v>
      </c>
      <c r="E79">
        <v>7.517984272171156</v>
      </c>
      <c r="F79">
        <v>8.881784197001252e-16</v>
      </c>
    </row>
    <row r="80" spans="1:6">
      <c r="B80" t="s">
        <v>43</v>
      </c>
      <c r="C80">
        <v>0</v>
      </c>
      <c r="D80">
        <v>6.601518968251251</v>
      </c>
      <c r="E80">
        <v>7.38780343718661</v>
      </c>
      <c r="F80">
        <v>0.1838044121378654</v>
      </c>
    </row>
    <row r="81" spans="1:6">
      <c r="B81" t="s">
        <v>44</v>
      </c>
      <c r="C81">
        <v>0</v>
      </c>
      <c r="D81">
        <v>0.04308915875411723</v>
      </c>
      <c r="E81">
        <v>6.428248974512588</v>
      </c>
      <c r="F81">
        <v>7.701788684309021</v>
      </c>
    </row>
    <row r="82" spans="1:6">
      <c r="B82" t="s">
        <v>45</v>
      </c>
      <c r="C82">
        <v>0</v>
      </c>
      <c r="D82">
        <v>0.87236546021705</v>
      </c>
      <c r="E82">
        <v>1</v>
      </c>
      <c r="F82">
        <v>1.181404998395433e-16</v>
      </c>
    </row>
    <row r="85" spans="1:6">
      <c r="A85" t="s">
        <v>111</v>
      </c>
      <c r="B85" t="s">
        <v>112</v>
      </c>
      <c r="C85">
        <v>13.98631901527612</v>
      </c>
    </row>
    <row r="86" spans="1:6">
      <c r="B86" t="s">
        <v>113</v>
      </c>
      <c r="C86">
        <v>15.77845180517793</v>
      </c>
    </row>
    <row r="87" spans="1:6">
      <c r="B87" t="s">
        <v>114</v>
      </c>
      <c r="C87">
        <v>7.534769058543268</v>
      </c>
    </row>
    <row r="88" spans="1:6">
      <c r="B88" t="s">
        <v>115</v>
      </c>
      <c r="C88">
        <v>6.600412031233413</v>
      </c>
    </row>
    <row r="89" spans="1:6">
      <c r="B89" t="s">
        <v>116</v>
      </c>
      <c r="C89">
        <v>784.7031221455605</v>
      </c>
    </row>
    <row r="90" spans="1:6">
      <c r="B90" t="s">
        <v>117</v>
      </c>
      <c r="C90">
        <v>486.8326175097199</v>
      </c>
    </row>
    <row r="91" spans="1:6">
      <c r="B91" t="s">
        <v>118</v>
      </c>
      <c r="C91">
        <v>0.6204035689046407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6.569766050819384</v>
      </c>
      <c r="E93">
        <v>7.534769058543268</v>
      </c>
      <c r="F93">
        <v>-8.881784197001252e-16</v>
      </c>
    </row>
    <row r="94" spans="1:6">
      <c r="B94" t="s">
        <v>43</v>
      </c>
      <c r="C94">
        <v>0</v>
      </c>
      <c r="D94">
        <v>6.612316532031695</v>
      </c>
      <c r="E94">
        <v>7.406174049022368</v>
      </c>
      <c r="F94">
        <v>0.181529346526934</v>
      </c>
    </row>
    <row r="95" spans="1:6">
      <c r="B95" t="s">
        <v>44</v>
      </c>
      <c r="C95">
        <v>0</v>
      </c>
      <c r="D95">
        <v>0.04255048121231161</v>
      </c>
      <c r="E95">
        <v>6.441171041298484</v>
      </c>
      <c r="F95">
        <v>7.716298405070202</v>
      </c>
    </row>
    <row r="96" spans="1:6">
      <c r="B96" t="s">
        <v>45</v>
      </c>
      <c r="C96">
        <v>0</v>
      </c>
      <c r="D96">
        <v>0.8719266642114639</v>
      </c>
      <c r="E96">
        <v>1</v>
      </c>
      <c r="F96">
        <v>-1.178773248123733e-16</v>
      </c>
    </row>
    <row r="99" spans="1:6">
      <c r="A99" t="s">
        <v>123</v>
      </c>
      <c r="B99" t="s">
        <v>124</v>
      </c>
      <c r="C99">
        <v>13.97565047859305</v>
      </c>
    </row>
    <row r="100" spans="1:6">
      <c r="B100" t="s">
        <v>125</v>
      </c>
      <c r="C100">
        <v>15.77713990869826</v>
      </c>
    </row>
    <row r="101" spans="1:6">
      <c r="B101" t="s">
        <v>126</v>
      </c>
      <c r="C101">
        <v>7.542355405969577</v>
      </c>
    </row>
    <row r="102" spans="1:6">
      <c r="B102" t="s">
        <v>127</v>
      </c>
      <c r="C102">
        <v>6.595925761316499</v>
      </c>
    </row>
    <row r="103" spans="1:6">
      <c r="B103" t="s">
        <v>128</v>
      </c>
      <c r="C103">
        <v>784.8940354238813</v>
      </c>
    </row>
    <row r="104" spans="1:6">
      <c r="B104" t="s">
        <v>129</v>
      </c>
      <c r="C104">
        <v>486.9067217426862</v>
      </c>
    </row>
    <row r="105" spans="1:6">
      <c r="B105" t="s">
        <v>130</v>
      </c>
      <c r="C105">
        <v>0.6203470784177034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6.575165572233763</v>
      </c>
      <c r="E107">
        <v>7.542355405969577</v>
      </c>
      <c r="F107">
        <v>0</v>
      </c>
    </row>
    <row r="108" spans="1:6">
      <c r="B108" t="s">
        <v>43</v>
      </c>
      <c r="C108">
        <v>0</v>
      </c>
      <c r="D108">
        <v>6.61753162803577</v>
      </c>
      <c r="E108">
        <v>7.414299158442943</v>
      </c>
      <c r="F108">
        <v>0.1807506394825573</v>
      </c>
    </row>
    <row r="109" spans="1:6">
      <c r="B109" t="s">
        <v>44</v>
      </c>
      <c r="C109">
        <v>0</v>
      </c>
      <c r="D109">
        <v>0.04236605580200718</v>
      </c>
      <c r="E109">
        <v>6.447109324707129</v>
      </c>
      <c r="F109">
        <v>7.723106045452134</v>
      </c>
    </row>
    <row r="110" spans="1:6">
      <c r="B110" t="s">
        <v>45</v>
      </c>
      <c r="C110">
        <v>0</v>
      </c>
      <c r="D110">
        <v>0.8717655451544608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13.97495927249505</v>
      </c>
    </row>
    <row r="114" spans="1:6">
      <c r="B114" t="s">
        <v>137</v>
      </c>
      <c r="C114">
        <v>15.77721071887922</v>
      </c>
    </row>
    <row r="115" spans="1:6">
      <c r="B115" t="s">
        <v>138</v>
      </c>
      <c r="C115">
        <v>7.541360870144322</v>
      </c>
    </row>
    <row r="116" spans="1:6">
      <c r="B116" t="s">
        <v>139</v>
      </c>
      <c r="C116">
        <v>6.595569938874755</v>
      </c>
    </row>
    <row r="117" spans="1:6">
      <c r="B117" t="s">
        <v>140</v>
      </c>
      <c r="C117">
        <v>784.7517251294779</v>
      </c>
    </row>
    <row r="118" spans="1:6">
      <c r="B118" t="s">
        <v>141</v>
      </c>
      <c r="C118">
        <v>486.8474575402244</v>
      </c>
    </row>
    <row r="119" spans="1:6">
      <c r="B119" t="s">
        <v>142</v>
      </c>
      <c r="C119">
        <v>0.6203840551734988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6.575120625563417</v>
      </c>
      <c r="E121">
        <v>7.541360870144322</v>
      </c>
      <c r="F121">
        <v>8.881784197001252e-16</v>
      </c>
    </row>
    <row r="122" spans="1:6">
      <c r="B122" t="s">
        <v>43</v>
      </c>
      <c r="C122">
        <v>0</v>
      </c>
      <c r="D122">
        <v>6.617650483647028</v>
      </c>
      <c r="E122">
        <v>7.412812171582703</v>
      </c>
      <c r="F122">
        <v>0.1814433710753255</v>
      </c>
    </row>
    <row r="123" spans="1:6">
      <c r="B123" t="s">
        <v>44</v>
      </c>
      <c r="C123">
        <v>0</v>
      </c>
      <c r="D123">
        <v>0.04252985808361033</v>
      </c>
      <c r="E123">
        <v>6.446571927001798</v>
      </c>
      <c r="F123">
        <v>7.722804241219647</v>
      </c>
    </row>
    <row r="124" spans="1:6">
      <c r="B124" t="s">
        <v>45</v>
      </c>
      <c r="C124">
        <v>0</v>
      </c>
      <c r="D124">
        <v>0.871874551394805</v>
      </c>
      <c r="E124">
        <v>1</v>
      </c>
      <c r="F124">
        <v>1.177742896797787e-16</v>
      </c>
    </row>
    <row r="127" spans="1:6">
      <c r="A127" t="s">
        <v>147</v>
      </c>
      <c r="B127" t="s">
        <v>148</v>
      </c>
      <c r="C127">
        <v>13.99940363894584</v>
      </c>
    </row>
    <row r="128" spans="1:6">
      <c r="B128" t="s">
        <v>149</v>
      </c>
      <c r="C128">
        <v>15.77399432125329</v>
      </c>
    </row>
    <row r="129" spans="1:6">
      <c r="B129" t="s">
        <v>150</v>
      </c>
      <c r="C129">
        <v>7.523564369424499</v>
      </c>
    </row>
    <row r="130" spans="1:6">
      <c r="B130" t="s">
        <v>151</v>
      </c>
      <c r="C130">
        <v>6.608453834013703</v>
      </c>
    </row>
    <row r="131" spans="1:6">
      <c r="B131" t="s">
        <v>152</v>
      </c>
      <c r="C131">
        <v>784.2692396154408</v>
      </c>
    </row>
    <row r="132" spans="1:6">
      <c r="B132" t="s">
        <v>153</v>
      </c>
      <c r="C132">
        <v>486.6521026221429</v>
      </c>
    </row>
    <row r="133" spans="1:6">
      <c r="B133" t="s">
        <v>154</v>
      </c>
      <c r="C133">
        <v>0.6205166262300027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6.562502530666172</v>
      </c>
      <c r="E135">
        <v>7.523564369424499</v>
      </c>
      <c r="F135">
        <v>2.664535259100376e-15</v>
      </c>
    </row>
    <row r="136" spans="1:6">
      <c r="B136" t="s">
        <v>43</v>
      </c>
      <c r="C136">
        <v>0</v>
      </c>
      <c r="D136">
        <v>6.605505478306452</v>
      </c>
      <c r="E136">
        <v>7.490376795105275</v>
      </c>
      <c r="F136">
        <v>0.1834408158675186</v>
      </c>
    </row>
    <row r="137" spans="1:6">
      <c r="B137" t="s">
        <v>44</v>
      </c>
      <c r="C137">
        <v>0</v>
      </c>
      <c r="D137">
        <v>0.04300294764028056</v>
      </c>
      <c r="E137">
        <v>6.529314956346948</v>
      </c>
      <c r="F137">
        <v>7.707005185292015</v>
      </c>
    </row>
    <row r="138" spans="1:6">
      <c r="B138" t="s">
        <v>45</v>
      </c>
      <c r="C138">
        <v>0</v>
      </c>
      <c r="D138">
        <v>0.8722597705598095</v>
      </c>
      <c r="E138">
        <v>1</v>
      </c>
      <c r="F138">
        <v>3.541586312372036e-16</v>
      </c>
    </row>
    <row r="141" spans="1:6">
      <c r="A141" t="s">
        <v>159</v>
      </c>
      <c r="B141" t="s">
        <v>160</v>
      </c>
      <c r="C141">
        <v>13.99284210552115</v>
      </c>
    </row>
    <row r="142" spans="1:6">
      <c r="B142" t="s">
        <v>161</v>
      </c>
      <c r="C142">
        <v>15.77416894678342</v>
      </c>
    </row>
    <row r="143" spans="1:6">
      <c r="B143" t="s">
        <v>162</v>
      </c>
      <c r="C143">
        <v>7.516607197041118</v>
      </c>
    </row>
    <row r="144" spans="1:6">
      <c r="B144" t="s">
        <v>163</v>
      </c>
      <c r="C144">
        <v>6.605283322003229</v>
      </c>
    </row>
    <row r="145" spans="1:6">
      <c r="B145" t="s">
        <v>164</v>
      </c>
      <c r="C145">
        <v>783.1767642441753</v>
      </c>
    </row>
    <row r="146" spans="1:6">
      <c r="B146" t="s">
        <v>165</v>
      </c>
      <c r="C146">
        <v>486.2127578930802</v>
      </c>
    </row>
    <row r="147" spans="1:6">
      <c r="B147" t="s">
        <v>166</v>
      </c>
      <c r="C147">
        <v>0.6208212246469189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6.563065148895181</v>
      </c>
      <c r="E149">
        <v>7.516607197041118</v>
      </c>
      <c r="F149">
        <v>0</v>
      </c>
    </row>
    <row r="150" spans="1:6">
      <c r="B150" t="s">
        <v>43</v>
      </c>
      <c r="C150">
        <v>0</v>
      </c>
      <c r="D150">
        <v>6.607328639362052</v>
      </c>
      <c r="E150">
        <v>7.482444901232955</v>
      </c>
      <c r="F150">
        <v>0.1887693988211938</v>
      </c>
    </row>
    <row r="151" spans="1:6">
      <c r="B151" t="s">
        <v>44</v>
      </c>
      <c r="C151">
        <v>0</v>
      </c>
      <c r="D151">
        <v>0.04426349046687155</v>
      </c>
      <c r="E151">
        <v>6.528902853087017</v>
      </c>
      <c r="F151">
        <v>7.705376595862312</v>
      </c>
    </row>
    <row r="152" spans="1:6">
      <c r="B152" t="s">
        <v>45</v>
      </c>
      <c r="C152">
        <v>0</v>
      </c>
      <c r="D152">
        <v>0.8731419611069612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13.9821760924984</v>
      </c>
    </row>
    <row r="156" spans="1:6">
      <c r="B156" t="s">
        <v>173</v>
      </c>
      <c r="C156">
        <v>15.77446341408215</v>
      </c>
    </row>
    <row r="157" spans="1:6">
      <c r="B157" t="s">
        <v>174</v>
      </c>
      <c r="C157">
        <v>7.505101966267518</v>
      </c>
    </row>
    <row r="158" spans="1:6">
      <c r="B158" t="s">
        <v>175</v>
      </c>
      <c r="C158">
        <v>6.600125250270846</v>
      </c>
    </row>
    <row r="159" spans="1:6">
      <c r="B159" t="s">
        <v>176</v>
      </c>
      <c r="C159">
        <v>781.3819403954162</v>
      </c>
    </row>
    <row r="160" spans="1:6">
      <c r="B160" t="s">
        <v>177</v>
      </c>
      <c r="C160">
        <v>485.4924287460472</v>
      </c>
    </row>
    <row r="161" spans="1:6">
      <c r="B161" t="s">
        <v>178</v>
      </c>
      <c r="C161">
        <v>0.6213253770625478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6.563966231223663</v>
      </c>
      <c r="E163">
        <v>7.505101966267518</v>
      </c>
      <c r="F163">
        <v>-1.77635683940025e-15</v>
      </c>
    </row>
    <row r="164" spans="1:6">
      <c r="B164" t="s">
        <v>43</v>
      </c>
      <c r="C164">
        <v>0</v>
      </c>
      <c r="D164">
        <v>6.610304232071505</v>
      </c>
      <c r="E164">
        <v>7.469336144283035</v>
      </c>
      <c r="F164">
        <v>0.1975329569763345</v>
      </c>
    </row>
    <row r="165" spans="1:6">
      <c r="B165" t="s">
        <v>44</v>
      </c>
      <c r="C165">
        <v>0</v>
      </c>
      <c r="D165">
        <v>0.04633800084784249</v>
      </c>
      <c r="E165">
        <v>6.52820040923918</v>
      </c>
      <c r="F165">
        <v>7.702634923243854</v>
      </c>
    </row>
    <row r="166" spans="1:6">
      <c r="B166" t="s">
        <v>45</v>
      </c>
      <c r="C166">
        <v>0</v>
      </c>
      <c r="D166">
        <v>0.8746005398362487</v>
      </c>
      <c r="E166">
        <v>1</v>
      </c>
      <c r="F166">
        <v>-2.366865696674443e-16</v>
      </c>
    </row>
    <row r="169" spans="1:6">
      <c r="A169" t="s">
        <v>183</v>
      </c>
      <c r="B169" t="s">
        <v>184</v>
      </c>
      <c r="C169">
        <v>13.96601063953029</v>
      </c>
    </row>
    <row r="170" spans="1:6">
      <c r="B170" t="s">
        <v>185</v>
      </c>
      <c r="C170">
        <v>15.77486138229643</v>
      </c>
    </row>
    <row r="171" spans="1:6">
      <c r="B171" t="s">
        <v>186</v>
      </c>
      <c r="C171">
        <v>7.48818852239364</v>
      </c>
    </row>
    <row r="172" spans="1:6">
      <c r="B172" t="s">
        <v>187</v>
      </c>
      <c r="C172">
        <v>6.592328218850261</v>
      </c>
    </row>
    <row r="173" spans="1:6">
      <c r="B173" t="s">
        <v>188</v>
      </c>
      <c r="C173">
        <v>778.7196670474793</v>
      </c>
    </row>
    <row r="174" spans="1:6">
      <c r="B174" t="s">
        <v>189</v>
      </c>
      <c r="C174">
        <v>484.4249104977641</v>
      </c>
    </row>
    <row r="175" spans="1:6">
      <c r="B175" t="s">
        <v>190</v>
      </c>
      <c r="C175">
        <v>0.6220786901844464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16">
      <c r="B177" t="s">
        <v>42</v>
      </c>
      <c r="C177">
        <v>0</v>
      </c>
      <c r="D177">
        <v>6.565483723454123</v>
      </c>
      <c r="E177">
        <v>7.48818852239364</v>
      </c>
      <c r="F177">
        <v>-1.77635683940025e-15</v>
      </c>
    </row>
    <row r="178" spans="1:16">
      <c r="B178" t="s">
        <v>43</v>
      </c>
      <c r="C178">
        <v>0</v>
      </c>
      <c r="D178">
        <v>6.614909082147349</v>
      </c>
      <c r="E178">
        <v>7.450033057176504</v>
      </c>
      <c r="F178">
        <v>0.2105618432773153</v>
      </c>
    </row>
    <row r="179" spans="1:16">
      <c r="B179" t="s">
        <v>44</v>
      </c>
      <c r="C179">
        <v>0</v>
      </c>
      <c r="D179">
        <v>0.04942535869322615</v>
      </c>
      <c r="E179">
        <v>6.527328258236986</v>
      </c>
      <c r="F179">
        <v>7.698750365670957</v>
      </c>
    </row>
    <row r="180" spans="1:16">
      <c r="B180" t="s">
        <v>45</v>
      </c>
      <c r="C180">
        <v>0</v>
      </c>
      <c r="D180">
        <v>0.8767786366248469</v>
      </c>
      <c r="E180">
        <v>1</v>
      </c>
      <c r="F180">
        <v>-2.372211695910172e-16</v>
      </c>
    </row>
    <row r="183" spans="1:16">
      <c r="A183" t="s">
        <v>195</v>
      </c>
      <c r="B183" t="s">
        <v>196</v>
      </c>
      <c r="C183">
        <v>64.72234429070032</v>
      </c>
    </row>
    <row r="184" spans="1:16">
      <c r="B184" t="s">
        <v>197</v>
      </c>
      <c r="C184">
        <v>19.92510158033851</v>
      </c>
    </row>
    <row r="185" spans="1:16">
      <c r="B185" t="s">
        <v>198</v>
      </c>
      <c r="C185">
        <v>20.52170138408536</v>
      </c>
    </row>
    <row r="186" spans="1:16">
      <c r="B186" t="s">
        <v>199</v>
      </c>
      <c r="C186">
        <v>35.73109950416665</v>
      </c>
    </row>
    <row r="187" spans="1:16">
      <c r="B187" t="s">
        <v>200</v>
      </c>
      <c r="C187">
        <v>14610.33884652885</v>
      </c>
    </row>
    <row r="188" spans="1:16">
      <c r="B188" t="s">
        <v>201</v>
      </c>
      <c r="C188">
        <v>9181.979156212117</v>
      </c>
    </row>
    <row r="189" spans="1:16">
      <c r="B189" t="s">
        <v>202</v>
      </c>
      <c r="C189">
        <v>0.6284576458261668</v>
      </c>
    </row>
    <row r="190" spans="1:16">
      <c r="B190" t="s">
        <v>41</v>
      </c>
      <c r="C190" t="s">
        <v>47</v>
      </c>
      <c r="D190" t="s">
        <v>49</v>
      </c>
      <c r="E190" t="s">
        <v>61</v>
      </c>
      <c r="F190" t="s">
        <v>73</v>
      </c>
      <c r="G190" t="s">
        <v>85</v>
      </c>
      <c r="H190" t="s">
        <v>97</v>
      </c>
      <c r="I190" t="s">
        <v>109</v>
      </c>
      <c r="J190" t="s">
        <v>121</v>
      </c>
      <c r="K190" t="s">
        <v>133</v>
      </c>
      <c r="L190" t="s">
        <v>145</v>
      </c>
      <c r="M190" t="s">
        <v>157</v>
      </c>
      <c r="N190" t="s">
        <v>169</v>
      </c>
      <c r="O190" t="s">
        <v>181</v>
      </c>
      <c r="P190" t="s">
        <v>193</v>
      </c>
    </row>
    <row r="191" spans="1:16">
      <c r="B191" t="s">
        <v>42</v>
      </c>
      <c r="C191">
        <v>0</v>
      </c>
      <c r="D191">
        <v>5.244302316093164</v>
      </c>
      <c r="E191">
        <v>9.557112318009562</v>
      </c>
      <c r="F191">
        <v>13.05359409895737</v>
      </c>
      <c r="G191">
        <v>15.81824892075234</v>
      </c>
      <c r="H191">
        <v>17.912265673115</v>
      </c>
      <c r="I191">
        <v>19.37830832084505</v>
      </c>
      <c r="J191">
        <v>20.24358707733653</v>
      </c>
      <c r="K191">
        <v>20.52170138408536</v>
      </c>
      <c r="L191">
        <v>20.21352502064145</v>
      </c>
      <c r="M191">
        <v>17.6634380435462</v>
      </c>
      <c r="N191">
        <v>13.54410437866566</v>
      </c>
      <c r="O191">
        <v>7.725093406162751</v>
      </c>
      <c r="P191">
        <v>4.440892098500626e-15</v>
      </c>
    </row>
    <row r="192" spans="1:16">
      <c r="B192" t="s">
        <v>43</v>
      </c>
      <c r="C192">
        <v>0</v>
      </c>
      <c r="D192">
        <v>5.27249753317056</v>
      </c>
      <c r="E192">
        <v>4.822995674758756</v>
      </c>
      <c r="F192">
        <v>4.427570749668112</v>
      </c>
      <c r="G192">
        <v>4.071864236776334</v>
      </c>
      <c r="H192">
        <v>3.744886845971532</v>
      </c>
      <c r="I192">
        <v>3.437850714764268</v>
      </c>
      <c r="J192">
        <v>3.14337256071147</v>
      </c>
      <c r="K192">
        <v>2.854902855347114</v>
      </c>
      <c r="L192">
        <v>2.566290667951884</v>
      </c>
      <c r="M192">
        <v>2.782932171145666</v>
      </c>
      <c r="N192">
        <v>1.983681611615504</v>
      </c>
      <c r="O192">
        <v>1.115055305134802</v>
      </c>
      <c r="P192">
        <v>0.1368189719656606</v>
      </c>
    </row>
    <row r="193" spans="2:16">
      <c r="B193" t="s">
        <v>44</v>
      </c>
      <c r="C193">
        <v>0</v>
      </c>
      <c r="D193">
        <v>0.02819521707739572</v>
      </c>
      <c r="E193">
        <v>0.5101856728423576</v>
      </c>
      <c r="F193">
        <v>0.9310889687203003</v>
      </c>
      <c r="G193">
        <v>1.307209414981365</v>
      </c>
      <c r="H193">
        <v>1.650870093608874</v>
      </c>
      <c r="I193">
        <v>1.971808067034219</v>
      </c>
      <c r="J193">
        <v>2.278093804219993</v>
      </c>
      <c r="K193">
        <v>2.57678854859828</v>
      </c>
      <c r="L193">
        <v>2.874467031395793</v>
      </c>
      <c r="M193">
        <v>5.333019148240915</v>
      </c>
      <c r="N193">
        <v>6.103015276496047</v>
      </c>
      <c r="O193">
        <v>6.934066277637713</v>
      </c>
      <c r="P193">
        <v>7.861912378128407</v>
      </c>
    </row>
    <row r="194" spans="2:16">
      <c r="B194" t="s">
        <v>45</v>
      </c>
      <c r="C194">
        <v>0</v>
      </c>
      <c r="D194">
        <v>0.255549099849983</v>
      </c>
      <c r="E194">
        <v>0.4657076009019959</v>
      </c>
      <c r="F194">
        <v>0.6360873231047243</v>
      </c>
      <c r="G194">
        <v>0.7708059202644592</v>
      </c>
      <c r="H194">
        <v>0.8728450598645791</v>
      </c>
      <c r="I194">
        <v>0.9442837101154286</v>
      </c>
      <c r="J194">
        <v>0.9864477948712131</v>
      </c>
      <c r="K194">
        <v>1</v>
      </c>
      <c r="L194">
        <v>0.9849829038208839</v>
      </c>
      <c r="M194">
        <v>0.860719962392799</v>
      </c>
      <c r="N194">
        <v>0.6599893510373928</v>
      </c>
      <c r="O194">
        <v>0.3764353287078616</v>
      </c>
      <c r="P194">
        <v>2.163998011365934e-16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14.02570077924349</v>
      </c>
      <c r="C2">
        <v>15.79230417098587</v>
      </c>
      <c r="D2">
        <v>7.416749202989791</v>
      </c>
      <c r="E2">
        <v>6.613191125981657</v>
      </c>
      <c r="F2">
        <v>774.5869362569304</v>
      </c>
      <c r="G2">
        <v>482.7897952951282</v>
      </c>
      <c r="H2">
        <v>0.623286777373414</v>
      </c>
    </row>
    <row r="3" spans="1:8">
      <c r="A3" t="s">
        <v>59</v>
      </c>
      <c r="B3">
        <v>14.00874333198352</v>
      </c>
      <c r="C3">
        <v>15.78748210781079</v>
      </c>
      <c r="D3">
        <v>7.456006951158083</v>
      </c>
      <c r="E3">
        <v>6.607213064686454</v>
      </c>
      <c r="F3">
        <v>777.7454650394639</v>
      </c>
      <c r="G3">
        <v>484.0549959300638</v>
      </c>
      <c r="H3">
        <v>0.6223822801789043</v>
      </c>
    </row>
    <row r="4" spans="1:8">
      <c r="A4" t="s">
        <v>71</v>
      </c>
      <c r="B4">
        <v>14.00419530097321</v>
      </c>
      <c r="C4">
        <v>15.7846984032771</v>
      </c>
      <c r="D4">
        <v>7.481452451071244</v>
      </c>
      <c r="E4">
        <v>6.606232823617458</v>
      </c>
      <c r="F4">
        <v>780.1463552264194</v>
      </c>
      <c r="G4">
        <v>485.015731888704</v>
      </c>
      <c r="H4">
        <v>0.6216983885644629</v>
      </c>
    </row>
    <row r="5" spans="1:8">
      <c r="A5" t="s">
        <v>83</v>
      </c>
      <c r="B5">
        <v>14.00926041878411</v>
      </c>
      <c r="C5">
        <v>15.7835081601354</v>
      </c>
      <c r="D5">
        <v>7.496047338129692</v>
      </c>
      <c r="E5">
        <v>6.609120563739441</v>
      </c>
      <c r="F5">
        <v>781.9509902669827</v>
      </c>
      <c r="G5">
        <v>485.7369654848871</v>
      </c>
      <c r="H5">
        <v>0.6211859458340748</v>
      </c>
    </row>
    <row r="6" spans="1:8">
      <c r="A6" t="s">
        <v>95</v>
      </c>
      <c r="B6">
        <v>14.01611253944654</v>
      </c>
      <c r="C6">
        <v>15.78297765848128</v>
      </c>
      <c r="D6">
        <v>7.505001560488568</v>
      </c>
      <c r="E6">
        <v>6.612575431077915</v>
      </c>
      <c r="F6">
        <v>783.267970716559</v>
      </c>
      <c r="G6">
        <v>486.262438304324</v>
      </c>
      <c r="H6">
        <v>0.6208123611380091</v>
      </c>
    </row>
    <row r="7" spans="1:8">
      <c r="A7" t="s">
        <v>107</v>
      </c>
      <c r="B7">
        <v>14.00801906850995</v>
      </c>
      <c r="C7">
        <v>15.78126203573323</v>
      </c>
      <c r="D7">
        <v>7.517984272171156</v>
      </c>
      <c r="E7">
        <v>6.609475517725</v>
      </c>
      <c r="F7">
        <v>784.1698530462221</v>
      </c>
      <c r="G7">
        <v>486.6214002285608</v>
      </c>
      <c r="H7">
        <v>0.620556118471284</v>
      </c>
    </row>
    <row r="8" spans="1:8">
      <c r="A8" t="s">
        <v>119</v>
      </c>
      <c r="B8">
        <v>13.98631901527612</v>
      </c>
      <c r="C8">
        <v>15.77845180517793</v>
      </c>
      <c r="D8">
        <v>7.534769058543268</v>
      </c>
      <c r="E8">
        <v>6.600412031233413</v>
      </c>
      <c r="F8">
        <v>784.7031221455605</v>
      </c>
      <c r="G8">
        <v>486.8326175097199</v>
      </c>
      <c r="H8">
        <v>0.6204035689046407</v>
      </c>
    </row>
    <row r="9" spans="1:8">
      <c r="A9" t="s">
        <v>131</v>
      </c>
      <c r="B9">
        <v>13.97565047859305</v>
      </c>
      <c r="C9">
        <v>15.77713990869826</v>
      </c>
      <c r="D9">
        <v>7.542355405969577</v>
      </c>
      <c r="E9">
        <v>6.595925761316499</v>
      </c>
      <c r="F9">
        <v>784.8940354238813</v>
      </c>
      <c r="G9">
        <v>486.9067217426862</v>
      </c>
      <c r="H9">
        <v>0.6203470784177034</v>
      </c>
    </row>
    <row r="10" spans="1:8">
      <c r="A10" t="s">
        <v>143</v>
      </c>
      <c r="B10">
        <v>13.97495927249505</v>
      </c>
      <c r="C10">
        <v>15.77721071887922</v>
      </c>
      <c r="D10">
        <v>7.541360870144322</v>
      </c>
      <c r="E10">
        <v>6.595569938874755</v>
      </c>
      <c r="F10">
        <v>784.7517251294779</v>
      </c>
      <c r="G10">
        <v>486.8474575402244</v>
      </c>
      <c r="H10">
        <v>0.6203840551734988</v>
      </c>
    </row>
    <row r="11" spans="1:8">
      <c r="A11" t="s">
        <v>155</v>
      </c>
      <c r="B11">
        <v>13.99940363894584</v>
      </c>
      <c r="C11">
        <v>15.77399432125329</v>
      </c>
      <c r="D11">
        <v>7.523564369424499</v>
      </c>
      <c r="E11">
        <v>6.608453834013703</v>
      </c>
      <c r="F11">
        <v>784.2692396154408</v>
      </c>
      <c r="G11">
        <v>486.6521026221429</v>
      </c>
      <c r="H11">
        <v>0.6205166262300027</v>
      </c>
    </row>
    <row r="12" spans="1:8">
      <c r="A12" t="s">
        <v>167</v>
      </c>
      <c r="B12">
        <v>13.99284210552115</v>
      </c>
      <c r="C12">
        <v>15.77416894678342</v>
      </c>
      <c r="D12">
        <v>7.516607197041118</v>
      </c>
      <c r="E12">
        <v>6.605283322003229</v>
      </c>
      <c r="F12">
        <v>783.1767642441753</v>
      </c>
      <c r="G12">
        <v>486.2127578930802</v>
      </c>
      <c r="H12">
        <v>0.6208212246469189</v>
      </c>
    </row>
    <row r="13" spans="1:8">
      <c r="A13" t="s">
        <v>179</v>
      </c>
      <c r="B13">
        <v>13.9821760924984</v>
      </c>
      <c r="C13">
        <v>15.77446341408215</v>
      </c>
      <c r="D13">
        <v>7.505101966267518</v>
      </c>
      <c r="E13">
        <v>6.600125250270846</v>
      </c>
      <c r="F13">
        <v>781.3819403954162</v>
      </c>
      <c r="G13">
        <v>485.4924287460472</v>
      </c>
      <c r="H13">
        <v>0.6213253770625478</v>
      </c>
    </row>
    <row r="14" spans="1:8">
      <c r="A14" t="s">
        <v>191</v>
      </c>
      <c r="B14">
        <v>13.96601063953029</v>
      </c>
      <c r="C14">
        <v>15.77486138229643</v>
      </c>
      <c r="D14">
        <v>7.48818852239364</v>
      </c>
      <c r="E14">
        <v>6.592328218850261</v>
      </c>
      <c r="F14">
        <v>778.7196670474793</v>
      </c>
      <c r="G14">
        <v>484.4249104977641</v>
      </c>
      <c r="H14">
        <v>0.6220786901844464</v>
      </c>
    </row>
    <row r="15" spans="1:8">
      <c r="A15" t="s">
        <v>203</v>
      </c>
      <c r="B15">
        <v>64.72234429070032</v>
      </c>
      <c r="C15">
        <v>19.92510158033851</v>
      </c>
      <c r="D15">
        <v>20.52170138408536</v>
      </c>
      <c r="E15">
        <v>35.73109950416665</v>
      </c>
      <c r="F15">
        <v>14610.33884652885</v>
      </c>
      <c r="G15">
        <v>9181.979156212117</v>
      </c>
      <c r="H15">
        <v>0.6284576458261668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2018-11-06T23:22:32Z</dcterms:created>
  <dcterms:modified xsi:type="dcterms:W3CDTF">2018-11-06T23:22:32Z</dcterms:modified>
</cp:coreProperties>
</file>