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<sst xmlns="http://schemas.openxmlformats.org/spreadsheetml/2006/main" count="305" uniqueCount="204">
  <si>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</si>
  <si>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</si>
  <si>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</si>
  <si>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</si>
  <si>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</si>
  <si>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</si>
  <si>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</si>
  <si>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</si>
  <si>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</si>
  <si>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</si>
  <si>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</si>
  <si>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</si>
  <si>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</si>
  <si>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</si>
  <si>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</si>
  <si>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</si>
  <si>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</si>
  <si>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</si>
  <si>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</si>
  <si>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</si>
  <si>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</si>
  <si>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</si>
  <si>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</si>
  <si>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</si>
  <si>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</si>
  <si>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</si>
  <si>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</si>
  <si>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</si>
  <si>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</si>
  <si>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</si>
  <si>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</si>
  <si>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</si>
  <si>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</si>
  <si>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</si>
  <si>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</si>
  <si>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</si>
  <si>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</si>
  <si>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</si>
  <si>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</si>
  <si>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</si>
  <si>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</si>
  <si>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</si>
  <si>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</si>
  <si>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</si>
  <si>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</si>
  <si>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</si>
  <si>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</si>
  <si>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</si>
  <si>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</si>
  <si>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</si>
  <si>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</si>
  <si>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</si>
  <si>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</si>
  <si>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</si>
  <si>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</si>
  <si>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</si>
  <si>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</si>
  <si>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</si>
  <si>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</si>
  <si>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</si>
  <si>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</si>
  <si>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</si>
  <si>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</si>
  <si>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</si>
  <si>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</si>
  <si>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</si>
  <si>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</si>
  <si>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</si>
  <si>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</si>
  <si>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</si>
  <si>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</si>
  <si>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</si>
  <si>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</si>
  <si>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</si>
  <si>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</si>
  <si>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</si>
  <si>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</si>
  <si>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</si>
  <si>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</si>
  <si>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</si>
  <si>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</si>
  <si>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</si>
  <si>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</si>
  <si>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</si>
  <si>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</si>
  <si>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</si>
  <si>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</si>
  <si>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</si>
  <si>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</si>
  <si>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</si>
  <si>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</si>
  <si>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</si>
  <si>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</si>
  <si>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</si>
  <si>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</si>
  <si>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</si>
  <si>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</si>
  <si>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</si>
  <si>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</si>
  <si>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</si>
  <si>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</si>
  <si>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</si>
  <si>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</si>
  <si>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</si>
  <si>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</si>
  <si>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</si>
  <si>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</si>
  <si>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</si>
  <si>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</si>
  <si>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</si>
  <si>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</si>
  <si>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</si>
  <si>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</si>
  <si>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</si>
  <si>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</si>
  <si>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</si>
  <si>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</si>
  <si>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</si>
  <si>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</si>
  <si>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</si>
  <si>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</si>
  <si>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</si>
  <si>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</si>
  <si>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</si>
  <si>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</si>
  <si>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</si>
  <si>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</si>
  <si>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</si>
  <si>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</si>
  <si>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</si>
  <si>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</si>
  <si>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</si>
  <si>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</si>
  <si>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</si>
  <si>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</si>
  <si>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</si>
  <si>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</si>
  <si>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</si>
  <si>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</si>
  <si>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</si>
  <si>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</si>
  <si>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</si>
  <si>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</si>
  <si>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</si>
  <si>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</si>
  <si>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</si>
  <si>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</si>
  <si>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</si>
  <si>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</si>
  <si>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</si>
  <si>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</si>
  <si>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</si>
  <si>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</si>
  <si>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</si>
  <si>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</si>
  <si>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85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</si>
  <si>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</si>
  <si>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</si>
  <si>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</si>
  <si>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</si>
  <si>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</si>
  <si>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</si>
  <si>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</si>
  <si>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</si>
  <si>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</si>
  <si>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</si>
  <si>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</si>
  <si>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86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</si>
  <si>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</si>
  <si>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</si>
  <si>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</si>
  <si>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</si>
  <si>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</si>
  <si>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</si>
  <si>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</si>
  <si>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</si>
  <si>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</si>
  <si>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</si>
  <si>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</si>
  <si>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87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</si>
  <si>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</si>
  <si>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</si>
  <si>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</si>
  <si>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</si>
  <si>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</si>
  <si>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</si>
  <si>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</si>
  <si>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</si>
  <si>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</si>
  <si>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</si>
  <si>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</si>
  <si>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88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</si>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</sst>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Main!$B$2:$B$683</c:f>
              <c:numCache>
                <c:formatCode>General</c:formatCode>
                <c:ptCount val="682"/>
                <c:pt idx="0">
                  <c:v>13399096.9794983</c:v>
                </c:pt>
                <c:pt idx="1">
                  <c:v>61563636.90485428</c:v>
                </c:pt>
                <c:pt idx="2">
                  <c:v>60904504.49458834</c:v>
                </c:pt>
                <c:pt idx="3">
                  <c:v>60248306.03664079</c:v>
                </c:pt>
                <c:pt idx="4">
                  <c:v>59593087.91316532</c:v>
                </c:pt>
                <c:pt idx="5">
                  <c:v>58937315.42521781</c:v>
                </c:pt>
                <c:pt idx="6">
                  <c:v>58280580.27989417</c:v>
                </c:pt>
                <c:pt idx="7">
                  <c:v>57625242.4089678</c:v>
                </c:pt>
                <c:pt idx="8">
                  <c:v>56973584.02549887</c:v>
                </c:pt>
                <c:pt idx="9">
                  <c:v>56323754.57663752</c:v>
                </c:pt>
                <c:pt idx="10">
                  <c:v>55673937.30627877</c:v>
                </c:pt>
                <c:pt idx="11">
                  <c:v>54997154.4457494</c:v>
                </c:pt>
                <c:pt idx="12">
                  <c:v>54323386.14618374</c:v>
                </c:pt>
                <c:pt idx="13">
                  <c:v>53654749.26254882</c:v>
                </c:pt>
                <c:pt idx="14">
                  <c:v>52994163.87088753</c:v>
                </c:pt>
                <c:pt idx="15">
                  <c:v>35055712.94066689</c:v>
                </c:pt>
                <c:pt idx="16">
                  <c:v>28941138.87887356</c:v>
                </c:pt>
                <c:pt idx="17">
                  <c:v>27240553.6979391</c:v>
                </c:pt>
                <c:pt idx="18">
                  <c:v>25984698.39754806</c:v>
                </c:pt>
                <c:pt idx="19">
                  <c:v>25908467.45413927</c:v>
                </c:pt>
                <c:pt idx="20">
                  <c:v>24957318.27316022</c:v>
                </c:pt>
                <c:pt idx="21">
                  <c:v>24877063.91649619</c:v>
                </c:pt>
                <c:pt idx="22">
                  <c:v>24131634.39788462</c:v>
                </c:pt>
                <c:pt idx="23">
                  <c:v>24048912.2270762</c:v>
                </c:pt>
                <c:pt idx="24">
                  <c:v>23446017.27398495</c:v>
                </c:pt>
                <c:pt idx="25">
                  <c:v>23361776.13124765</c:v>
                </c:pt>
                <c:pt idx="26">
                  <c:v>22869884.83462498</c:v>
                </c:pt>
                <c:pt idx="27">
                  <c:v>22784850.81185117</c:v>
                </c:pt>
                <c:pt idx="28">
                  <c:v>22378810.46748802</c:v>
                </c:pt>
                <c:pt idx="29">
                  <c:v>22501939.28140584</c:v>
                </c:pt>
                <c:pt idx="30">
                  <c:v>21268416.80545536</c:v>
                </c:pt>
                <c:pt idx="31">
                  <c:v>20182732.25988453</c:v>
                </c:pt>
                <c:pt idx="32">
                  <c:v>19554835.32129867</c:v>
                </c:pt>
                <c:pt idx="33">
                  <c:v>19021224.54020879</c:v>
                </c:pt>
                <c:pt idx="34">
                  <c:v>18497142.9766723</c:v>
                </c:pt>
                <c:pt idx="35">
                  <c:v>18314560.43282288</c:v>
                </c:pt>
                <c:pt idx="36">
                  <c:v>18288821.26878408</c:v>
                </c:pt>
                <c:pt idx="37">
                  <c:v>17944245.34973489</c:v>
                </c:pt>
                <c:pt idx="38">
                  <c:v>17636687.87795191</c:v>
                </c:pt>
                <c:pt idx="39">
                  <c:v>17600296.20927351</c:v>
                </c:pt>
                <c:pt idx="40">
                  <c:v>17646438.82052252</c:v>
                </c:pt>
                <c:pt idx="41">
                  <c:v>17366049.89251405</c:v>
                </c:pt>
                <c:pt idx="42">
                  <c:v>17408262.67853419</c:v>
                </c:pt>
                <c:pt idx="43">
                  <c:v>17186667.83671696</c:v>
                </c:pt>
                <c:pt idx="44">
                  <c:v>17225614.99702498</c:v>
                </c:pt>
                <c:pt idx="45">
                  <c:v>17048948.55593355</c:v>
                </c:pt>
                <c:pt idx="46">
                  <c:v>16976908.48543704</c:v>
                </c:pt>
                <c:pt idx="47">
                  <c:v>16498370.06825113</c:v>
                </c:pt>
                <c:pt idx="48">
                  <c:v>16155922.09636541</c:v>
                </c:pt>
                <c:pt idx="49">
                  <c:v>15834234.82894489</c:v>
                </c:pt>
                <c:pt idx="50">
                  <c:v>15680622.71225775</c:v>
                </c:pt>
                <c:pt idx="51">
                  <c:v>15545768.0663518</c:v>
                </c:pt>
                <c:pt idx="52">
                  <c:v>15527664.96466019</c:v>
                </c:pt>
                <c:pt idx="53">
                  <c:v>15532710.82909653</c:v>
                </c:pt>
                <c:pt idx="54">
                  <c:v>15253585.55948513</c:v>
                </c:pt>
                <c:pt idx="55">
                  <c:v>15165157.8877486</c:v>
                </c:pt>
                <c:pt idx="56">
                  <c:v>15089668.7540577</c:v>
                </c:pt>
                <c:pt idx="57">
                  <c:v>15098480.523694</c:v>
                </c:pt>
                <c:pt idx="58">
                  <c:v>14909511.49470564</c:v>
                </c:pt>
                <c:pt idx="59">
                  <c:v>14785627.67001927</c:v>
                </c:pt>
                <c:pt idx="60">
                  <c:v>14726977.91846716</c:v>
                </c:pt>
                <c:pt idx="61">
                  <c:v>14720081.51191822</c:v>
                </c:pt>
                <c:pt idx="62">
                  <c:v>14480342.87912373</c:v>
                </c:pt>
                <c:pt idx="63">
                  <c:v>14304471.19669441</c:v>
                </c:pt>
                <c:pt idx="64">
                  <c:v>14117289.99665585</c:v>
                </c:pt>
                <c:pt idx="65">
                  <c:v>14030080.85598772</c:v>
                </c:pt>
                <c:pt idx="66">
                  <c:v>13938093.38852398</c:v>
                </c:pt>
                <c:pt idx="67">
                  <c:v>13855422.67218781</c:v>
                </c:pt>
                <c:pt idx="68">
                  <c:v>13805990.08135007</c:v>
                </c:pt>
                <c:pt idx="69">
                  <c:v>13801628.35870735</c:v>
                </c:pt>
                <c:pt idx="70">
                  <c:v>13641285.54927177</c:v>
                </c:pt>
                <c:pt idx="71">
                  <c:v>13563408.32122734</c:v>
                </c:pt>
                <c:pt idx="72">
                  <c:v>13513319.27428991</c:v>
                </c:pt>
                <c:pt idx="73">
                  <c:v>13517579.92652722</c:v>
                </c:pt>
                <c:pt idx="74">
                  <c:v>13398752.61678753</c:v>
                </c:pt>
                <c:pt idx="75">
                  <c:v>13321924.55182531</c:v>
                </c:pt>
                <c:pt idx="76">
                  <c:v>13289717.25066609</c:v>
                </c:pt>
                <c:pt idx="77">
                  <c:v>13283675.6133188</c:v>
                </c:pt>
                <c:pt idx="78">
                  <c:v>13153608.10334247</c:v>
                </c:pt>
                <c:pt idx="79">
                  <c:v>13037955.31907129</c:v>
                </c:pt>
                <c:pt idx="80">
                  <c:v>12964628.39097152</c:v>
                </c:pt>
                <c:pt idx="81">
                  <c:v>12896079.06898701</c:v>
                </c:pt>
                <c:pt idx="82">
                  <c:v>12825716.19826743</c:v>
                </c:pt>
                <c:pt idx="83">
                  <c:v>12766396.2130046</c:v>
                </c:pt>
                <c:pt idx="84">
                  <c:v>12726135.4308623</c:v>
                </c:pt>
                <c:pt idx="85">
                  <c:v>12635506.22335537</c:v>
                </c:pt>
                <c:pt idx="86">
                  <c:v>12587191.00256738</c:v>
                </c:pt>
                <c:pt idx="87">
                  <c:v>12553444.0877649</c:v>
                </c:pt>
                <c:pt idx="88">
                  <c:v>12555919.07072122</c:v>
                </c:pt>
                <c:pt idx="89">
                  <c:v>12483296.54381397</c:v>
                </c:pt>
                <c:pt idx="90">
                  <c:v>12438397.71743368</c:v>
                </c:pt>
                <c:pt idx="91">
                  <c:v>12419961.24761765</c:v>
                </c:pt>
                <c:pt idx="92">
                  <c:v>12420546.18602024</c:v>
                </c:pt>
                <c:pt idx="93">
                  <c:v>12345167.29740828</c:v>
                </c:pt>
                <c:pt idx="94">
                  <c:v>12274145.58731066</c:v>
                </c:pt>
                <c:pt idx="95">
                  <c:v>12227997.66196107</c:v>
                </c:pt>
                <c:pt idx="96">
                  <c:v>12181095.66830796</c:v>
                </c:pt>
                <c:pt idx="97">
                  <c:v>12133301.69751835</c:v>
                </c:pt>
                <c:pt idx="98">
                  <c:v>12091437.68426204</c:v>
                </c:pt>
                <c:pt idx="99">
                  <c:v>12063211.6946339</c:v>
                </c:pt>
                <c:pt idx="100">
                  <c:v>12003868.96128146</c:v>
                </c:pt>
                <c:pt idx="101">
                  <c:v>11986557.03249893</c:v>
                </c:pt>
                <c:pt idx="102">
                  <c:v>11986616.73982162</c:v>
                </c:pt>
                <c:pt idx="103">
                  <c:v>11946247.69651448</c:v>
                </c:pt>
                <c:pt idx="104">
                  <c:v>11918427.40064613</c:v>
                </c:pt>
                <c:pt idx="105">
                  <c:v>11875966.99783825</c:v>
                </c:pt>
                <c:pt idx="106">
                  <c:v>11846900.36787722</c:v>
                </c:pt>
                <c:pt idx="107">
                  <c:v>11822399.32840344</c:v>
                </c:pt>
                <c:pt idx="108">
                  <c:v>11781960.35498561</c:v>
                </c:pt>
                <c:pt idx="109">
                  <c:v>11737730.70015033</c:v>
                </c:pt>
                <c:pt idx="110">
                  <c:v>11706788.27792964</c:v>
                </c:pt>
                <c:pt idx="111">
                  <c:v>11675827.46042543</c:v>
                </c:pt>
                <c:pt idx="112">
                  <c:v>11644290.61746315</c:v>
                </c:pt>
                <c:pt idx="113">
                  <c:v>11617373.465723</c:v>
                </c:pt>
                <c:pt idx="114">
                  <c:v>11599086.13445216</c:v>
                </c:pt>
                <c:pt idx="115">
                  <c:v>11560878.93371388</c:v>
                </c:pt>
                <c:pt idx="116">
                  <c:v>11550893.33912795</c:v>
                </c:pt>
                <c:pt idx="117">
                  <c:v>11551680.18831653</c:v>
                </c:pt>
                <c:pt idx="118">
                  <c:v>11522746.48874264</c:v>
                </c:pt>
                <c:pt idx="119">
                  <c:v>11503725.83478485</c:v>
                </c:pt>
                <c:pt idx="120">
                  <c:v>11474985.90238913</c:v>
                </c:pt>
                <c:pt idx="121">
                  <c:v>11455284.34474433</c:v>
                </c:pt>
                <c:pt idx="122">
                  <c:v>11438397.22600572</c:v>
                </c:pt>
                <c:pt idx="123">
                  <c:v>11411234.54903417</c:v>
                </c:pt>
                <c:pt idx="124">
                  <c:v>11381889.14303047</c:v>
                </c:pt>
                <c:pt idx="125">
                  <c:v>11360834.23354293</c:v>
                </c:pt>
                <c:pt idx="126">
                  <c:v>11340111.63315591</c:v>
                </c:pt>
                <c:pt idx="127">
                  <c:v>11319509.75834481</c:v>
                </c:pt>
                <c:pt idx="128">
                  <c:v>11301837.05070307</c:v>
                </c:pt>
                <c:pt idx="129">
                  <c:v>11290282.73332862</c:v>
                </c:pt>
                <c:pt idx="130">
                  <c:v>11264744.15256294</c:v>
                </c:pt>
                <c:pt idx="131">
                  <c:v>11256342.36857119</c:v>
                </c:pt>
                <c:pt idx="132">
                  <c:v>11256362.80673006</c:v>
                </c:pt>
                <c:pt idx="133">
                  <c:v>11237036.35573277</c:v>
                </c:pt>
                <c:pt idx="134">
                  <c:v>11223342.10472998</c:v>
                </c:pt>
                <c:pt idx="135">
                  <c:v>11203688.62215237</c:v>
                </c:pt>
                <c:pt idx="136">
                  <c:v>11189966.82837066</c:v>
                </c:pt>
                <c:pt idx="137">
                  <c:v>11178631.10077101</c:v>
                </c:pt>
                <c:pt idx="138">
                  <c:v>11161002.40501628</c:v>
                </c:pt>
                <c:pt idx="139">
                  <c:v>11141335.22357018</c:v>
                </c:pt>
                <c:pt idx="140">
                  <c:v>11126911.47342828</c:v>
                </c:pt>
                <c:pt idx="141">
                  <c:v>11112802.38561442</c:v>
                </c:pt>
                <c:pt idx="142">
                  <c:v>11098737.30983376</c:v>
                </c:pt>
                <c:pt idx="143">
                  <c:v>11087057.33842144</c:v>
                </c:pt>
                <c:pt idx="144">
                  <c:v>11079347.35846887</c:v>
                </c:pt>
                <c:pt idx="145">
                  <c:v>11062300.19104717</c:v>
                </c:pt>
                <c:pt idx="146">
                  <c:v>11056145.25350892</c:v>
                </c:pt>
                <c:pt idx="147">
                  <c:v>11056399.40056732</c:v>
                </c:pt>
                <c:pt idx="148">
                  <c:v>11042735.91098583</c:v>
                </c:pt>
                <c:pt idx="149">
                  <c:v>11033488.80253222</c:v>
                </c:pt>
                <c:pt idx="150">
                  <c:v>11020005.40299824</c:v>
                </c:pt>
                <c:pt idx="151">
                  <c:v>11010715.7770988</c:v>
                </c:pt>
                <c:pt idx="152">
                  <c:v>11002888.04369811</c:v>
                </c:pt>
                <c:pt idx="153">
                  <c:v>10990625.59954136</c:v>
                </c:pt>
                <c:pt idx="154">
                  <c:v>10977266.58440374</c:v>
                </c:pt>
                <c:pt idx="155">
                  <c:v>10967282.14409853</c:v>
                </c:pt>
                <c:pt idx="156">
                  <c:v>10957719.43647036</c:v>
                </c:pt>
                <c:pt idx="157">
                  <c:v>10948509.68435939</c:v>
                </c:pt>
                <c:pt idx="158">
                  <c:v>10940820.82971676</c:v>
                </c:pt>
                <c:pt idx="159">
                  <c:v>10936082.23072796</c:v>
                </c:pt>
                <c:pt idx="160">
                  <c:v>10924457.02694458</c:v>
                </c:pt>
                <c:pt idx="161">
                  <c:v>10920308.03247035</c:v>
                </c:pt>
                <c:pt idx="162">
                  <c:v>10920331.73708527</c:v>
                </c:pt>
                <c:pt idx="163">
                  <c:v>10911086.22640628</c:v>
                </c:pt>
                <c:pt idx="164">
                  <c:v>10904495.51343963</c:v>
                </c:pt>
                <c:pt idx="165">
                  <c:v>10895325.43704769</c:v>
                </c:pt>
                <c:pt idx="166">
                  <c:v>10888892.66398502</c:v>
                </c:pt>
                <c:pt idx="167">
                  <c:v>10883775.7014127</c:v>
                </c:pt>
                <c:pt idx="168">
                  <c:v>10876036.12743108</c:v>
                </c:pt>
                <c:pt idx="169">
                  <c:v>10867080.51184197</c:v>
                </c:pt>
                <c:pt idx="170">
                  <c:v>10860326.2479228</c:v>
                </c:pt>
                <c:pt idx="171">
                  <c:v>10853836.64663033</c:v>
                </c:pt>
                <c:pt idx="172">
                  <c:v>10847474.42460445</c:v>
                </c:pt>
                <c:pt idx="173">
                  <c:v>10842416.86989544</c:v>
                </c:pt>
                <c:pt idx="174">
                  <c:v>10839180.25854179</c:v>
                </c:pt>
                <c:pt idx="175">
                  <c:v>10831548.72102042</c:v>
                </c:pt>
                <c:pt idx="176">
                  <c:v>10828559.12729821</c:v>
                </c:pt>
                <c:pt idx="177">
                  <c:v>10824743.37029042</c:v>
                </c:pt>
                <c:pt idx="178">
                  <c:v>10819124.37540542</c:v>
                </c:pt>
                <c:pt idx="179">
                  <c:v>10815042.21254458</c:v>
                </c:pt>
                <c:pt idx="180">
                  <c:v>10809051.03833103</c:v>
                </c:pt>
                <c:pt idx="181">
                  <c:v>10805079.93254126</c:v>
                </c:pt>
                <c:pt idx="182">
                  <c:v>10801780.85248783</c:v>
                </c:pt>
                <c:pt idx="183">
                  <c:v>10796539.41935182</c:v>
                </c:pt>
                <c:pt idx="184">
                  <c:v>10790746.39806602</c:v>
                </c:pt>
                <c:pt idx="185">
                  <c:v>10786344.30846113</c:v>
                </c:pt>
                <c:pt idx="186">
                  <c:v>10782231.11152786</c:v>
                </c:pt>
                <c:pt idx="187">
                  <c:v>10778422.10347064</c:v>
                </c:pt>
                <c:pt idx="188">
                  <c:v>10775319.07440048</c:v>
                </c:pt>
                <c:pt idx="189">
                  <c:v>10773579.19918151</c:v>
                </c:pt>
                <c:pt idx="190">
                  <c:v>10773523.02816435</c:v>
                </c:pt>
                <c:pt idx="191">
                  <c:v>10768422.75552948</c:v>
                </c:pt>
                <c:pt idx="192">
                  <c:v>10766333.01627168</c:v>
                </c:pt>
                <c:pt idx="193">
                  <c:v>10763528.61972809</c:v>
                </c:pt>
                <c:pt idx="194">
                  <c:v>10759894.68895893</c:v>
                </c:pt>
                <c:pt idx="195">
                  <c:v>10757032.63894308</c:v>
                </c:pt>
                <c:pt idx="196">
                  <c:v>10753020.84393462</c:v>
                </c:pt>
                <c:pt idx="197">
                  <c:v>10750967.90982125</c:v>
                </c:pt>
                <c:pt idx="198">
                  <c:v>10747949.23503777</c:v>
                </c:pt>
                <c:pt idx="199">
                  <c:v>10744217.32207698</c:v>
                </c:pt>
                <c:pt idx="200">
                  <c:v>10741377.59931518</c:v>
                </c:pt>
                <c:pt idx="201">
                  <c:v>10738677.37488289</c:v>
                </c:pt>
                <c:pt idx="202">
                  <c:v>10736047.85285234</c:v>
                </c:pt>
                <c:pt idx="203">
                  <c:v>10734069.1686243</c:v>
                </c:pt>
                <c:pt idx="204">
                  <c:v>10732836.71652352</c:v>
                </c:pt>
                <c:pt idx="205">
                  <c:v>10732781.71032879</c:v>
                </c:pt>
                <c:pt idx="206">
                  <c:v>10729536.04685315</c:v>
                </c:pt>
                <c:pt idx="207">
                  <c:v>10728052.64344629</c:v>
                </c:pt>
                <c:pt idx="208">
                  <c:v>10726646.09141969</c:v>
                </c:pt>
                <c:pt idx="209">
                  <c:v>10724935.97113034</c:v>
                </c:pt>
                <c:pt idx="210">
                  <c:v>10722515.42677318</c:v>
                </c:pt>
                <c:pt idx="211">
                  <c:v>10720860.12584961</c:v>
                </c:pt>
                <c:pt idx="212">
                  <c:v>10718483.9728515</c:v>
                </c:pt>
                <c:pt idx="213">
                  <c:v>10716342.03394753</c:v>
                </c:pt>
                <c:pt idx="214">
                  <c:v>10713959.90736809</c:v>
                </c:pt>
                <c:pt idx="215">
                  <c:v>10712116.06246846</c:v>
                </c:pt>
                <c:pt idx="216">
                  <c:v>10710439.61141211</c:v>
                </c:pt>
                <c:pt idx="217">
                  <c:v>10708969.39827751</c:v>
                </c:pt>
                <c:pt idx="218">
                  <c:v>10707811.69557353</c:v>
                </c:pt>
                <c:pt idx="219">
                  <c:v>10707238.13350824</c:v>
                </c:pt>
                <c:pt idx="220">
                  <c:v>10707198.58036444</c:v>
                </c:pt>
                <c:pt idx="221">
                  <c:v>10705118.15134687</c:v>
                </c:pt>
                <c:pt idx="222">
                  <c:v>10704415.73281316</c:v>
                </c:pt>
                <c:pt idx="223">
                  <c:v>10704439.11509753</c:v>
                </c:pt>
                <c:pt idx="224">
                  <c:v>10703182.67112577</c:v>
                </c:pt>
                <c:pt idx="225">
                  <c:v>10702028.95896898</c:v>
                </c:pt>
                <c:pt idx="226">
                  <c:v>10700589.80138559</c:v>
                </c:pt>
                <c:pt idx="227">
                  <c:v>10699485.61387518</c:v>
                </c:pt>
                <c:pt idx="228">
                  <c:v>10698034.05025482</c:v>
                </c:pt>
                <c:pt idx="229">
                  <c:v>10696476.00901714</c:v>
                </c:pt>
                <c:pt idx="230">
                  <c:v>10695338.38432311</c:v>
                </c:pt>
                <c:pt idx="231">
                  <c:v>10694271.8233211</c:v>
                </c:pt>
                <c:pt idx="232">
                  <c:v>10693278.24610579</c:v>
                </c:pt>
                <c:pt idx="233">
                  <c:v>10692557.66062709</c:v>
                </c:pt>
                <c:pt idx="234">
                  <c:v>10692159.57028687</c:v>
                </c:pt>
                <c:pt idx="235">
                  <c:v>10692144.3779881</c:v>
                </c:pt>
                <c:pt idx="236">
                  <c:v>10690871.54042552</c:v>
                </c:pt>
                <c:pt idx="237">
                  <c:v>10690868.32278763</c:v>
                </c:pt>
                <c:pt idx="238">
                  <c:v>10690961.12200427</c:v>
                </c:pt>
                <c:pt idx="239">
                  <c:v>10690328.2581223</c:v>
                </c:pt>
                <c:pt idx="240">
                  <c:v>10689489.48548558</c:v>
                </c:pt>
                <c:pt idx="241">
                  <c:v>10688778.64809885</c:v>
                </c:pt>
                <c:pt idx="242">
                  <c:v>10687878.02143253</c:v>
                </c:pt>
                <c:pt idx="243">
                  <c:v>10687255.69153892</c:v>
                </c:pt>
                <c:pt idx="244">
                  <c:v>10686431.84081604</c:v>
                </c:pt>
                <c:pt idx="245">
                  <c:v>10685503.11783326</c:v>
                </c:pt>
                <c:pt idx="246">
                  <c:v>10684929.31941451</c:v>
                </c:pt>
                <c:pt idx="247">
                  <c:v>10684437.39169234</c:v>
                </c:pt>
                <c:pt idx="248">
                  <c:v>10684110.86549968</c:v>
                </c:pt>
                <c:pt idx="249">
                  <c:v>10683943.47410964</c:v>
                </c:pt>
                <c:pt idx="250">
                  <c:v>10683949.57975212</c:v>
                </c:pt>
                <c:pt idx="251">
                  <c:v>10683283.76697557</c:v>
                </c:pt>
                <c:pt idx="252">
                  <c:v>10683467.94747396</c:v>
                </c:pt>
                <c:pt idx="253">
                  <c:v>10683226.89051622</c:v>
                </c:pt>
                <c:pt idx="254">
                  <c:v>10683060.16929783</c:v>
                </c:pt>
                <c:pt idx="255">
                  <c:v>10683054.2094614</c:v>
                </c:pt>
                <c:pt idx="256">
                  <c:v>10682552.86218417</c:v>
                </c:pt>
                <c:pt idx="257">
                  <c:v>10682212.8568751</c:v>
                </c:pt>
                <c:pt idx="258">
                  <c:v>10681798.71557301</c:v>
                </c:pt>
                <c:pt idx="259">
                  <c:v>10681542.82872114</c:v>
                </c:pt>
                <c:pt idx="260">
                  <c:v>10681210.48658109</c:v>
                </c:pt>
                <c:pt idx="261">
                  <c:v>10680845.84016338</c:v>
                </c:pt>
                <c:pt idx="262">
                  <c:v>10680743.65089893</c:v>
                </c:pt>
                <c:pt idx="263">
                  <c:v>10680809.56401847</c:v>
                </c:pt>
                <c:pt idx="264">
                  <c:v>10680646.86552574</c:v>
                </c:pt>
                <c:pt idx="265">
                  <c:v>10680774.04067241</c:v>
                </c:pt>
                <c:pt idx="266">
                  <c:v>10680486.46435716</c:v>
                </c:pt>
                <c:pt idx="267">
                  <c:v>10680600.43864486</c:v>
                </c:pt>
                <c:pt idx="268">
                  <c:v>10680366.79921613</c:v>
                </c:pt>
                <c:pt idx="269">
                  <c:v>10679967.36581599</c:v>
                </c:pt>
                <c:pt idx="270">
                  <c:v>10679902.72929553</c:v>
                </c:pt>
                <c:pt idx="271">
                  <c:v>10679916.70622382</c:v>
                </c:pt>
                <c:pt idx="272">
                  <c:v>10679643.16770202</c:v>
                </c:pt>
                <c:pt idx="273">
                  <c:v>10679604.52004415</c:v>
                </c:pt>
                <c:pt idx="274">
                  <c:v>10679603.80868229</c:v>
                </c:pt>
                <c:pt idx="275">
                  <c:v>10679592.7868939</c:v>
                </c:pt>
                <c:pt idx="276">
                  <c:v>10679614.03416832</c:v>
                </c:pt>
                <c:pt idx="277">
                  <c:v>10679748.44592643</c:v>
                </c:pt>
                <c:pt idx="278">
                  <c:v>10679585.94353506</c:v>
                </c:pt>
                <c:pt idx="279">
                  <c:v>10679510.69302212</c:v>
                </c:pt>
                <c:pt idx="280">
                  <c:v>10679379.65852897</c:v>
                </c:pt>
                <c:pt idx="281">
                  <c:v>10679372.31896299</c:v>
                </c:pt>
                <c:pt idx="282">
                  <c:v>10679272.26207558</c:v>
                </c:pt>
                <c:pt idx="283">
                  <c:v>10679176.94400533</c:v>
                </c:pt>
                <c:pt idx="284">
                  <c:v>10679244.1999115</c:v>
                </c:pt>
                <c:pt idx="285">
                  <c:v>10679068.27325135</c:v>
                </c:pt>
                <c:pt idx="286">
                  <c:v>10679331.91868037</c:v>
                </c:pt>
                <c:pt idx="287">
                  <c:v>10679064.04650229</c:v>
                </c:pt>
                <c:pt idx="288">
                  <c:v>10679080.96789876</c:v>
                </c:pt>
                <c:pt idx="289">
                  <c:v>10679122.66012804</c:v>
                </c:pt>
                <c:pt idx="290">
                  <c:v>10678914.81273465</c:v>
                </c:pt>
                <c:pt idx="291">
                  <c:v>10678839.79487763</c:v>
                </c:pt>
                <c:pt idx="292">
                  <c:v>10678867.86721964</c:v>
                </c:pt>
                <c:pt idx="293">
                  <c:v>10679042.4389514</c:v>
                </c:pt>
                <c:pt idx="294">
                  <c:v>10678836.64161886</c:v>
                </c:pt>
                <c:pt idx="295">
                  <c:v>10679033.63255671</c:v>
                </c:pt>
                <c:pt idx="296">
                  <c:v>10678877.07728208</c:v>
                </c:pt>
                <c:pt idx="297">
                  <c:v>10678924.22155967</c:v>
                </c:pt>
                <c:pt idx="298">
                  <c:v>10678902.09083873</c:v>
                </c:pt>
                <c:pt idx="299">
                  <c:v>10678844.18042758</c:v>
                </c:pt>
                <c:pt idx="300">
                  <c:v>10678840.5480556</c:v>
                </c:pt>
                <c:pt idx="301">
                  <c:v>10678886.26708027</c:v>
                </c:pt>
                <c:pt idx="302">
                  <c:v>10678859.16882324</c:v>
                </c:pt>
                <c:pt idx="303">
                  <c:v>10678846.37426168</c:v>
                </c:pt>
                <c:pt idx="304">
                  <c:v>10678849.77794676</c:v>
                </c:pt>
                <c:pt idx="305">
                  <c:v>10678864.03599331</c:v>
                </c:pt>
                <c:pt idx="306">
                  <c:v>10678836.11160163</c:v>
                </c:pt>
                <c:pt idx="307">
                  <c:v>10678845.0529953</c:v>
                </c:pt>
                <c:pt idx="308">
                  <c:v>10678831.39350381</c:v>
                </c:pt>
                <c:pt idx="309">
                  <c:v>10678865.70485541</c:v>
                </c:pt>
                <c:pt idx="310">
                  <c:v>10678782.13686445</c:v>
                </c:pt>
                <c:pt idx="311">
                  <c:v>10678787.66543698</c:v>
                </c:pt>
                <c:pt idx="312">
                  <c:v>10678799.80731038</c:v>
                </c:pt>
                <c:pt idx="313">
                  <c:v>10678777.98689325</c:v>
                </c:pt>
                <c:pt idx="314">
                  <c:v>10678799.02856848</c:v>
                </c:pt>
                <c:pt idx="315">
                  <c:v>10678795.76695336</c:v>
                </c:pt>
                <c:pt idx="316">
                  <c:v>10678804.15816536</c:v>
                </c:pt>
                <c:pt idx="317">
                  <c:v>10678772.73357528</c:v>
                </c:pt>
                <c:pt idx="318">
                  <c:v>10678803.70267946</c:v>
                </c:pt>
                <c:pt idx="319">
                  <c:v>10678746.12354491</c:v>
                </c:pt>
                <c:pt idx="320">
                  <c:v>10678776.19786021</c:v>
                </c:pt>
                <c:pt idx="321">
                  <c:v>10678769.42567431</c:v>
                </c:pt>
                <c:pt idx="322">
                  <c:v>10678785.80461685</c:v>
                </c:pt>
                <c:pt idx="323">
                  <c:v>10678710.95837241</c:v>
                </c:pt>
                <c:pt idx="324">
                  <c:v>10678726.37843005</c:v>
                </c:pt>
                <c:pt idx="325">
                  <c:v>10678739.79106935</c:v>
                </c:pt>
                <c:pt idx="326">
                  <c:v>10678703.51956418</c:v>
                </c:pt>
                <c:pt idx="327">
                  <c:v>10678733.36547751</c:v>
                </c:pt>
                <c:pt idx="328">
                  <c:v>10678689.52419195</c:v>
                </c:pt>
                <c:pt idx="329">
                  <c:v>10678706.23334201</c:v>
                </c:pt>
                <c:pt idx="330">
                  <c:v>10678704.82352506</c:v>
                </c:pt>
                <c:pt idx="331">
                  <c:v>10678694.95350035</c:v>
                </c:pt>
                <c:pt idx="332">
                  <c:v>10678670.22202789</c:v>
                </c:pt>
                <c:pt idx="333">
                  <c:v>10678675.75623617</c:v>
                </c:pt>
                <c:pt idx="334">
                  <c:v>10678710.18941323</c:v>
                </c:pt>
                <c:pt idx="335">
                  <c:v>10678664.54536487</c:v>
                </c:pt>
                <c:pt idx="336">
                  <c:v>10678687.55341195</c:v>
                </c:pt>
                <c:pt idx="337">
                  <c:v>10678666.81090779</c:v>
                </c:pt>
                <c:pt idx="338">
                  <c:v>10678688.19195182</c:v>
                </c:pt>
                <c:pt idx="339">
                  <c:v>10678653.95344555</c:v>
                </c:pt>
                <c:pt idx="340">
                  <c:v>10678698.126395</c:v>
                </c:pt>
                <c:pt idx="341">
                  <c:v>10678673.54947471</c:v>
                </c:pt>
                <c:pt idx="342">
                  <c:v>10678685.89937235</c:v>
                </c:pt>
                <c:pt idx="343">
                  <c:v>10678676.2738338</c:v>
                </c:pt>
                <c:pt idx="344">
                  <c:v>10678653.81984954</c:v>
                </c:pt>
                <c:pt idx="345">
                  <c:v>10678639.93166897</c:v>
                </c:pt>
                <c:pt idx="346">
                  <c:v>10678646.94732712</c:v>
                </c:pt>
                <c:pt idx="347">
                  <c:v>10678641.08870891</c:v>
                </c:pt>
                <c:pt idx="348">
                  <c:v>10678644.20688095</c:v>
                </c:pt>
                <c:pt idx="349">
                  <c:v>10678640.27371901</c:v>
                </c:pt>
                <c:pt idx="350">
                  <c:v>10678642.29637119</c:v>
                </c:pt>
                <c:pt idx="351">
                  <c:v>10678637.21030401</c:v>
                </c:pt>
                <c:pt idx="352">
                  <c:v>10678640.08899862</c:v>
                </c:pt>
                <c:pt idx="353">
                  <c:v>10678634.6231626</c:v>
                </c:pt>
                <c:pt idx="354">
                  <c:v>10678641.26143392</c:v>
                </c:pt>
                <c:pt idx="355">
                  <c:v>10678641.13604391</c:v>
                </c:pt>
                <c:pt idx="356">
                  <c:v>10678639.04792362</c:v>
                </c:pt>
                <c:pt idx="357">
                  <c:v>10678633.3591344</c:v>
                </c:pt>
                <c:pt idx="358">
                  <c:v>10678638.7867186</c:v>
                </c:pt>
                <c:pt idx="359">
                  <c:v>10678639.41796973</c:v>
                </c:pt>
                <c:pt idx="360">
                  <c:v>10678635.47325357</c:v>
                </c:pt>
                <c:pt idx="361">
                  <c:v>10678631.75423158</c:v>
                </c:pt>
                <c:pt idx="362">
                  <c:v>10678628.24449166</c:v>
                </c:pt>
                <c:pt idx="363">
                  <c:v>10678644.14835059</c:v>
                </c:pt>
                <c:pt idx="364">
                  <c:v>10678626.61131702</c:v>
                </c:pt>
                <c:pt idx="365">
                  <c:v>10678626.00789593</c:v>
                </c:pt>
                <c:pt idx="366">
                  <c:v>10678625.66974628</c:v>
                </c:pt>
                <c:pt idx="367">
                  <c:v>10678624.25003122</c:v>
                </c:pt>
                <c:pt idx="368">
                  <c:v>10678623.92358014</c:v>
                </c:pt>
                <c:pt idx="369">
                  <c:v>10678617.62576435</c:v>
                </c:pt>
                <c:pt idx="370">
                  <c:v>10678629.80746765</c:v>
                </c:pt>
                <c:pt idx="371">
                  <c:v>10678625.01802536</c:v>
                </c:pt>
                <c:pt idx="372">
                  <c:v>10678614.94081688</c:v>
                </c:pt>
                <c:pt idx="373">
                  <c:v>10678618.9520383</c:v>
                </c:pt>
                <c:pt idx="374">
                  <c:v>10678619.54815604</c:v>
                </c:pt>
                <c:pt idx="375">
                  <c:v>10678618.96897892</c:v>
                </c:pt>
                <c:pt idx="376">
                  <c:v>10678618.19342843</c:v>
                </c:pt>
                <c:pt idx="377">
                  <c:v>10678615.22045781</c:v>
                </c:pt>
                <c:pt idx="378">
                  <c:v>10678628.28415513</c:v>
                </c:pt>
                <c:pt idx="379">
                  <c:v>10678615.49843706</c:v>
                </c:pt>
                <c:pt idx="380">
                  <c:v>10678619.05616435</c:v>
                </c:pt>
                <c:pt idx="381">
                  <c:v>10678619.39991875</c:v>
                </c:pt>
                <c:pt idx="382">
                  <c:v>10678619.57234476</c:v>
                </c:pt>
                <c:pt idx="383">
                  <c:v>10678616.38493071</c:v>
                </c:pt>
                <c:pt idx="384">
                  <c:v>10678614.39792347</c:v>
                </c:pt>
                <c:pt idx="385">
                  <c:v>10678614.15853645</c:v>
                </c:pt>
                <c:pt idx="386">
                  <c:v>10678613.73353911</c:v>
                </c:pt>
                <c:pt idx="387">
                  <c:v>10678613.03174596</c:v>
                </c:pt>
                <c:pt idx="388">
                  <c:v>10678615.57290976</c:v>
                </c:pt>
                <c:pt idx="389">
                  <c:v>10678613.37951058</c:v>
                </c:pt>
                <c:pt idx="390">
                  <c:v>10678611.72558751</c:v>
                </c:pt>
                <c:pt idx="391">
                  <c:v>10678613.1034701</c:v>
                </c:pt>
                <c:pt idx="392">
                  <c:v>10678609.67615684</c:v>
                </c:pt>
                <c:pt idx="393">
                  <c:v>10678612.23429156</c:v>
                </c:pt>
                <c:pt idx="394">
                  <c:v>10678610.24669205</c:v>
                </c:pt>
                <c:pt idx="395">
                  <c:v>10678611.96938949</c:v>
                </c:pt>
                <c:pt idx="396">
                  <c:v>10678610.97587464</c:v>
                </c:pt>
                <c:pt idx="397">
                  <c:v>10678611.76798168</c:v>
                </c:pt>
                <c:pt idx="398">
                  <c:v>10678611.1479607</c:v>
                </c:pt>
                <c:pt idx="399">
                  <c:v>10678611.01274358</c:v>
                </c:pt>
                <c:pt idx="400">
                  <c:v>10678611.19908704</c:v>
                </c:pt>
                <c:pt idx="401">
                  <c:v>10678611.19690579</c:v>
                </c:pt>
                <c:pt idx="402">
                  <c:v>10678609.69247714</c:v>
                </c:pt>
                <c:pt idx="403">
                  <c:v>10678611.56040408</c:v>
                </c:pt>
                <c:pt idx="404">
                  <c:v>10678608.98388846</c:v>
                </c:pt>
                <c:pt idx="405">
                  <c:v>10678609.06245288</c:v>
                </c:pt>
                <c:pt idx="406">
                  <c:v>10678608.70445267</c:v>
                </c:pt>
                <c:pt idx="407">
                  <c:v>10678608.88651738</c:v>
                </c:pt>
                <c:pt idx="408">
                  <c:v>10678608.49612869</c:v>
                </c:pt>
                <c:pt idx="409">
                  <c:v>10678608.68350562</c:v>
                </c:pt>
                <c:pt idx="410">
                  <c:v>10678608.23814258</c:v>
                </c:pt>
                <c:pt idx="411">
                  <c:v>10678608.51061179</c:v>
                </c:pt>
                <c:pt idx="412">
                  <c:v>10678607.63444868</c:v>
                </c:pt>
                <c:pt idx="413">
                  <c:v>10678607.60128645</c:v>
                </c:pt>
                <c:pt idx="414">
                  <c:v>10678607.52780409</c:v>
                </c:pt>
                <c:pt idx="415">
                  <c:v>10678607.95137253</c:v>
                </c:pt>
                <c:pt idx="416">
                  <c:v>10678607.89682638</c:v>
                </c:pt>
                <c:pt idx="417">
                  <c:v>10678608.28800245</c:v>
                </c:pt>
                <c:pt idx="418">
                  <c:v>10678607.65220438</c:v>
                </c:pt>
                <c:pt idx="419">
                  <c:v>10678608.04634735</c:v>
                </c:pt>
                <c:pt idx="420">
                  <c:v>10678607.79605241</c:v>
                </c:pt>
                <c:pt idx="421">
                  <c:v>10678607.7104981</c:v>
                </c:pt>
                <c:pt idx="422">
                  <c:v>10678607.5462194</c:v>
                </c:pt>
                <c:pt idx="423">
                  <c:v>10678607.38819793</c:v>
                </c:pt>
                <c:pt idx="424">
                  <c:v>10678607.38054219</c:v>
                </c:pt>
                <c:pt idx="425">
                  <c:v>10678607.38730176</c:v>
                </c:pt>
                <c:pt idx="426">
                  <c:v>10678607.32912636</c:v>
                </c:pt>
                <c:pt idx="427">
                  <c:v>10678607.38320882</c:v>
                </c:pt>
                <c:pt idx="428">
                  <c:v>10678607.53504432</c:v>
                </c:pt>
                <c:pt idx="429">
                  <c:v>10678607.49996289</c:v>
                </c:pt>
                <c:pt idx="430">
                  <c:v>10678607.33644059</c:v>
                </c:pt>
                <c:pt idx="431">
                  <c:v>10678607.40825123</c:v>
                </c:pt>
                <c:pt idx="432">
                  <c:v>10678607.10668634</c:v>
                </c:pt>
                <c:pt idx="433">
                  <c:v>10678607.209699</c:v>
                </c:pt>
                <c:pt idx="434">
                  <c:v>10678607.2152103</c:v>
                </c:pt>
                <c:pt idx="435">
                  <c:v>10678607.04844693</c:v>
                </c:pt>
                <c:pt idx="436">
                  <c:v>10678607.19142818</c:v>
                </c:pt>
                <c:pt idx="437">
                  <c:v>10678607.07743954</c:v>
                </c:pt>
                <c:pt idx="438">
                  <c:v>10678607.1034275</c:v>
                </c:pt>
                <c:pt idx="439">
                  <c:v>10678606.90695397</c:v>
                </c:pt>
                <c:pt idx="440">
                  <c:v>10678606.92521068</c:v>
                </c:pt>
                <c:pt idx="441">
                  <c:v>10678606.9223891</c:v>
                </c:pt>
                <c:pt idx="442">
                  <c:v>10678606.93950962</c:v>
                </c:pt>
                <c:pt idx="443">
                  <c:v>10678606.88617341</c:v>
                </c:pt>
                <c:pt idx="444">
                  <c:v>10678606.94864224</c:v>
                </c:pt>
                <c:pt idx="445">
                  <c:v>10678606.89112801</c:v>
                </c:pt>
                <c:pt idx="446">
                  <c:v>10678606.93528883</c:v>
                </c:pt>
                <c:pt idx="447">
                  <c:v>10678606.99246715</c:v>
                </c:pt>
                <c:pt idx="448">
                  <c:v>10678606.86299473</c:v>
                </c:pt>
                <c:pt idx="449">
                  <c:v>10678606.93717785</c:v>
                </c:pt>
                <c:pt idx="450">
                  <c:v>10678606.91622946</c:v>
                </c:pt>
                <c:pt idx="451">
                  <c:v>10678607.00054182</c:v>
                </c:pt>
                <c:pt idx="452">
                  <c:v>10678606.95544385</c:v>
                </c:pt>
                <c:pt idx="453">
                  <c:v>10678606.88574281</c:v>
                </c:pt>
                <c:pt idx="454">
                  <c:v>10678606.89960148</c:v>
                </c:pt>
                <c:pt idx="455">
                  <c:v>10678606.89968184</c:v>
                </c:pt>
                <c:pt idx="456">
                  <c:v>10678606.80973594</c:v>
                </c:pt>
                <c:pt idx="457">
                  <c:v>10678606.81268848</c:v>
                </c:pt>
                <c:pt idx="458">
                  <c:v>10678606.80644327</c:v>
                </c:pt>
                <c:pt idx="459">
                  <c:v>10678606.80711031</c:v>
                </c:pt>
                <c:pt idx="460">
                  <c:v>10678606.78438485</c:v>
                </c:pt>
                <c:pt idx="461">
                  <c:v>10678606.7816147</c:v>
                </c:pt>
                <c:pt idx="462">
                  <c:v>10678606.74977694</c:v>
                </c:pt>
                <c:pt idx="463">
                  <c:v>10678606.72938999</c:v>
                </c:pt>
                <c:pt idx="464">
                  <c:v>10678606.73967954</c:v>
                </c:pt>
                <c:pt idx="465">
                  <c:v>10678606.74526112</c:v>
                </c:pt>
                <c:pt idx="466">
                  <c:v>10678606.7396792</c:v>
                </c:pt>
                <c:pt idx="467">
                  <c:v>10678606.74913759</c:v>
                </c:pt>
                <c:pt idx="468">
                  <c:v>10678606.72073657</c:v>
                </c:pt>
                <c:pt idx="469">
                  <c:v>10678606.74521952</c:v>
                </c:pt>
                <c:pt idx="470">
                  <c:v>10678606.719455</c:v>
                </c:pt>
                <c:pt idx="471">
                  <c:v>10678606.71481766</c:v>
                </c:pt>
                <c:pt idx="472">
                  <c:v>10678606.75126763</c:v>
                </c:pt>
                <c:pt idx="473">
                  <c:v>10678606.71566077</c:v>
                </c:pt>
                <c:pt idx="474">
                  <c:v>10678606.70697247</c:v>
                </c:pt>
                <c:pt idx="475">
                  <c:v>10678606.72214815</c:v>
                </c:pt>
                <c:pt idx="476">
                  <c:v>10678606.72815809</c:v>
                </c:pt>
                <c:pt idx="477">
                  <c:v>10678606.74381653</c:v>
                </c:pt>
                <c:pt idx="478">
                  <c:v>10678606.71755543</c:v>
                </c:pt>
                <c:pt idx="479">
                  <c:v>10678606.68766829</c:v>
                </c:pt>
                <c:pt idx="480">
                  <c:v>10678606.68044136</c:v>
                </c:pt>
                <c:pt idx="481">
                  <c:v>10678606.71062251</c:v>
                </c:pt>
                <c:pt idx="482">
                  <c:v>10678606.68562539</c:v>
                </c:pt>
                <c:pt idx="483">
                  <c:v>10678606.66713988</c:v>
                </c:pt>
                <c:pt idx="484">
                  <c:v>10678606.6780232</c:v>
                </c:pt>
                <c:pt idx="485">
                  <c:v>10678606.6813266</c:v>
                </c:pt>
                <c:pt idx="486">
                  <c:v>10678606.67563741</c:v>
                </c:pt>
                <c:pt idx="487">
                  <c:v>10678606.7006146</c:v>
                </c:pt>
                <c:pt idx="488">
                  <c:v>10678606.69306671</c:v>
                </c:pt>
                <c:pt idx="489">
                  <c:v>10678606.66595714</c:v>
                </c:pt>
                <c:pt idx="490">
                  <c:v>10678606.68186558</c:v>
                </c:pt>
                <c:pt idx="491">
                  <c:v>10678606.66385943</c:v>
                </c:pt>
                <c:pt idx="492">
                  <c:v>10678606.66444155</c:v>
                </c:pt>
                <c:pt idx="493">
                  <c:v>10678606.65350356</c:v>
                </c:pt>
                <c:pt idx="494">
                  <c:v>10678606.65389283</c:v>
                </c:pt>
                <c:pt idx="495">
                  <c:v>10678606.65460031</c:v>
                </c:pt>
                <c:pt idx="496">
                  <c:v>10678606.65006911</c:v>
                </c:pt>
                <c:pt idx="497">
                  <c:v>10678606.64788506</c:v>
                </c:pt>
                <c:pt idx="498">
                  <c:v>10678606.6407248</c:v>
                </c:pt>
                <c:pt idx="499">
                  <c:v>10678606.63239423</c:v>
                </c:pt>
                <c:pt idx="500">
                  <c:v>10678606.63047876</c:v>
                </c:pt>
                <c:pt idx="501">
                  <c:v>10678606.63585367</c:v>
                </c:pt>
                <c:pt idx="502">
                  <c:v>10678606.63239322</c:v>
                </c:pt>
                <c:pt idx="503">
                  <c:v>10678606.62929389</c:v>
                </c:pt>
                <c:pt idx="504">
                  <c:v>10678606.63290572</c:v>
                </c:pt>
                <c:pt idx="505">
                  <c:v>10678606.63117975</c:v>
                </c:pt>
                <c:pt idx="506">
                  <c:v>10678606.63297359</c:v>
                </c:pt>
                <c:pt idx="507">
                  <c:v>10678606.64521316</c:v>
                </c:pt>
                <c:pt idx="508">
                  <c:v>10678606.63426966</c:v>
                </c:pt>
                <c:pt idx="509">
                  <c:v>10678606.63690673</c:v>
                </c:pt>
                <c:pt idx="510">
                  <c:v>10678606.63387841</c:v>
                </c:pt>
                <c:pt idx="511">
                  <c:v>10678606.62408603</c:v>
                </c:pt>
                <c:pt idx="512">
                  <c:v>10678606.62403457</c:v>
                </c:pt>
                <c:pt idx="513">
                  <c:v>10678606.62967162</c:v>
                </c:pt>
                <c:pt idx="514">
                  <c:v>10678606.62521479</c:v>
                </c:pt>
                <c:pt idx="515">
                  <c:v>10678606.63375079</c:v>
                </c:pt>
                <c:pt idx="516">
                  <c:v>10678606.62408974</c:v>
                </c:pt>
                <c:pt idx="517">
                  <c:v>10678606.6265856</c:v>
                </c:pt>
                <c:pt idx="518">
                  <c:v>10678606.62692051</c:v>
                </c:pt>
                <c:pt idx="519">
                  <c:v>10678606.62425698</c:v>
                </c:pt>
                <c:pt idx="520">
                  <c:v>10678606.62180165</c:v>
                </c:pt>
                <c:pt idx="521">
                  <c:v>10678606.62380273</c:v>
                </c:pt>
                <c:pt idx="522">
                  <c:v>10678606.62616373</c:v>
                </c:pt>
                <c:pt idx="523">
                  <c:v>10678606.62190676</c:v>
                </c:pt>
                <c:pt idx="524">
                  <c:v>10678606.62333878</c:v>
                </c:pt>
                <c:pt idx="525">
                  <c:v>10678606.6229749</c:v>
                </c:pt>
                <c:pt idx="526">
                  <c:v>10678606.62068302</c:v>
                </c:pt>
                <c:pt idx="527">
                  <c:v>10678606.62178438</c:v>
                </c:pt>
                <c:pt idx="528">
                  <c:v>10678606.61777955</c:v>
                </c:pt>
                <c:pt idx="529">
                  <c:v>10678606.61868092</c:v>
                </c:pt>
                <c:pt idx="530">
                  <c:v>10678606.61756166</c:v>
                </c:pt>
                <c:pt idx="531">
                  <c:v>10678606.62078026</c:v>
                </c:pt>
                <c:pt idx="532">
                  <c:v>10678606.61925728</c:v>
                </c:pt>
                <c:pt idx="533">
                  <c:v>10678606.61773858</c:v>
                </c:pt>
                <c:pt idx="534">
                  <c:v>10678606.61913206</c:v>
                </c:pt>
                <c:pt idx="535">
                  <c:v>10678606.61753185</c:v>
                </c:pt>
                <c:pt idx="536">
                  <c:v>10678606.61854583</c:v>
                </c:pt>
                <c:pt idx="537">
                  <c:v>10678606.61817988</c:v>
                </c:pt>
                <c:pt idx="538">
                  <c:v>10678606.61755524</c:v>
                </c:pt>
                <c:pt idx="539">
                  <c:v>10678606.62034411</c:v>
                </c:pt>
                <c:pt idx="540">
                  <c:v>10678606.61782592</c:v>
                </c:pt>
                <c:pt idx="541">
                  <c:v>10678606.61795415</c:v>
                </c:pt>
                <c:pt idx="542">
                  <c:v>10678606.61738792</c:v>
                </c:pt>
                <c:pt idx="543">
                  <c:v>10678606.61698972</c:v>
                </c:pt>
                <c:pt idx="544">
                  <c:v>10678606.6167697</c:v>
                </c:pt>
                <c:pt idx="545">
                  <c:v>10678606.61728559</c:v>
                </c:pt>
                <c:pt idx="546">
                  <c:v>10678606.61636365</c:v>
                </c:pt>
                <c:pt idx="547">
                  <c:v>10678606.61699116</c:v>
                </c:pt>
                <c:pt idx="548">
                  <c:v>10678606.61721975</c:v>
                </c:pt>
                <c:pt idx="549">
                  <c:v>10678606.61666343</c:v>
                </c:pt>
                <c:pt idx="550">
                  <c:v>10678606.61551044</c:v>
                </c:pt>
                <c:pt idx="551">
                  <c:v>10678606.61534047</c:v>
                </c:pt>
                <c:pt idx="552">
                  <c:v>10678606.61592516</c:v>
                </c:pt>
                <c:pt idx="553">
                  <c:v>10678606.61478524</c:v>
                </c:pt>
                <c:pt idx="554">
                  <c:v>10678606.61471869</c:v>
                </c:pt>
                <c:pt idx="555">
                  <c:v>10678606.61464181</c:v>
                </c:pt>
                <c:pt idx="556">
                  <c:v>10678606.61473252</c:v>
                </c:pt>
                <c:pt idx="557">
                  <c:v>10678606.61477958</c:v>
                </c:pt>
                <c:pt idx="558">
                  <c:v>10678606.61502549</c:v>
                </c:pt>
                <c:pt idx="559">
                  <c:v>10678606.61489141</c:v>
                </c:pt>
                <c:pt idx="560">
                  <c:v>10678606.61483716</c:v>
                </c:pt>
                <c:pt idx="561">
                  <c:v>10678606.61432128</c:v>
                </c:pt>
                <c:pt idx="562">
                  <c:v>10678606.61490725</c:v>
                </c:pt>
                <c:pt idx="563">
                  <c:v>10678606.61430378</c:v>
                </c:pt>
                <c:pt idx="564">
                  <c:v>10678606.6144019</c:v>
                </c:pt>
                <c:pt idx="565">
                  <c:v>10678606.61459312</c:v>
                </c:pt>
                <c:pt idx="566">
                  <c:v>10678606.61503463</c:v>
                </c:pt>
                <c:pt idx="567">
                  <c:v>10678606.6145725</c:v>
                </c:pt>
                <c:pt idx="568">
                  <c:v>10678606.61447658</c:v>
                </c:pt>
                <c:pt idx="569">
                  <c:v>10678606.61416217</c:v>
                </c:pt>
                <c:pt idx="570">
                  <c:v>10678606.6141049</c:v>
                </c:pt>
                <c:pt idx="571">
                  <c:v>10678606.61420634</c:v>
                </c:pt>
                <c:pt idx="572">
                  <c:v>10678606.61399703</c:v>
                </c:pt>
                <c:pt idx="573">
                  <c:v>10678606.61415142</c:v>
                </c:pt>
                <c:pt idx="574">
                  <c:v>10678606.61404994</c:v>
                </c:pt>
                <c:pt idx="575">
                  <c:v>10678606.61419548</c:v>
                </c:pt>
                <c:pt idx="576">
                  <c:v>10678606.61398266</c:v>
                </c:pt>
                <c:pt idx="577">
                  <c:v>10678606.61389313</c:v>
                </c:pt>
                <c:pt idx="578">
                  <c:v>10678606.61400667</c:v>
                </c:pt>
                <c:pt idx="579">
                  <c:v>10678606.61387076</c:v>
                </c:pt>
                <c:pt idx="580">
                  <c:v>10678606.61402946</c:v>
                </c:pt>
                <c:pt idx="581">
                  <c:v>10678606.61383295</c:v>
                </c:pt>
                <c:pt idx="582">
                  <c:v>10678606.6139295</c:v>
                </c:pt>
                <c:pt idx="583">
                  <c:v>10678606.61381703</c:v>
                </c:pt>
                <c:pt idx="584">
                  <c:v>10678606.61390306</c:v>
                </c:pt>
                <c:pt idx="585">
                  <c:v>10678606.61376908</c:v>
                </c:pt>
                <c:pt idx="586">
                  <c:v>10678606.61379258</c:v>
                </c:pt>
                <c:pt idx="587">
                  <c:v>10678606.6137747</c:v>
                </c:pt>
                <c:pt idx="588">
                  <c:v>10678606.61376392</c:v>
                </c:pt>
                <c:pt idx="589">
                  <c:v>10678606.61373285</c:v>
                </c:pt>
                <c:pt idx="590">
                  <c:v>10678606.61382952</c:v>
                </c:pt>
                <c:pt idx="591">
                  <c:v>10678606.6136697</c:v>
                </c:pt>
                <c:pt idx="592">
                  <c:v>10678606.61363004</c:v>
                </c:pt>
                <c:pt idx="593">
                  <c:v>10678606.61383871</c:v>
                </c:pt>
                <c:pt idx="594">
                  <c:v>10678606.6136837</c:v>
                </c:pt>
                <c:pt idx="595">
                  <c:v>10678606.6136006</c:v>
                </c:pt>
                <c:pt idx="596">
                  <c:v>10678606.61358392</c:v>
                </c:pt>
                <c:pt idx="597">
                  <c:v>10678606.61358839</c:v>
                </c:pt>
                <c:pt idx="598">
                  <c:v>10678606.61364369</c:v>
                </c:pt>
                <c:pt idx="599">
                  <c:v>10678606.61376967</c:v>
                </c:pt>
                <c:pt idx="600">
                  <c:v>10678606.61367239</c:v>
                </c:pt>
                <c:pt idx="601">
                  <c:v>10678606.61359417</c:v>
                </c:pt>
                <c:pt idx="602">
                  <c:v>10678606.61355958</c:v>
                </c:pt>
                <c:pt idx="603">
                  <c:v>10678606.61357009</c:v>
                </c:pt>
                <c:pt idx="604">
                  <c:v>10678606.61358911</c:v>
                </c:pt>
                <c:pt idx="605">
                  <c:v>10678606.61370635</c:v>
                </c:pt>
                <c:pt idx="606">
                  <c:v>10678606.61358855</c:v>
                </c:pt>
                <c:pt idx="607">
                  <c:v>10678606.61365802</c:v>
                </c:pt>
                <c:pt idx="608">
                  <c:v>10678606.61359535</c:v>
                </c:pt>
                <c:pt idx="609">
                  <c:v>10678606.61357076</c:v>
                </c:pt>
                <c:pt idx="610">
                  <c:v>10678606.61359628</c:v>
                </c:pt>
                <c:pt idx="611">
                  <c:v>10678606.61357352</c:v>
                </c:pt>
                <c:pt idx="612">
                  <c:v>10678606.61355702</c:v>
                </c:pt>
                <c:pt idx="613">
                  <c:v>10678606.61353161</c:v>
                </c:pt>
                <c:pt idx="614">
                  <c:v>10678606.6135326</c:v>
                </c:pt>
                <c:pt idx="615">
                  <c:v>10678606.61357325</c:v>
                </c:pt>
                <c:pt idx="616">
                  <c:v>10678606.61352468</c:v>
                </c:pt>
                <c:pt idx="617">
                  <c:v>10678606.61350685</c:v>
                </c:pt>
                <c:pt idx="618">
                  <c:v>10678606.61351315</c:v>
                </c:pt>
                <c:pt idx="619">
                  <c:v>10678606.61352295</c:v>
                </c:pt>
                <c:pt idx="620">
                  <c:v>10678606.61351032</c:v>
                </c:pt>
                <c:pt idx="621">
                  <c:v>10678606.61349668</c:v>
                </c:pt>
                <c:pt idx="622">
                  <c:v>10678606.61354167</c:v>
                </c:pt>
                <c:pt idx="623">
                  <c:v>10678606.61349762</c:v>
                </c:pt>
                <c:pt idx="624">
                  <c:v>10678606.61351284</c:v>
                </c:pt>
                <c:pt idx="625">
                  <c:v>10678606.61349745</c:v>
                </c:pt>
                <c:pt idx="626">
                  <c:v>10678606.61351313</c:v>
                </c:pt>
                <c:pt idx="627">
                  <c:v>10678606.61349381</c:v>
                </c:pt>
                <c:pt idx="628">
                  <c:v>10678606.61349797</c:v>
                </c:pt>
                <c:pt idx="629">
                  <c:v>10678606.61348519</c:v>
                </c:pt>
                <c:pt idx="630">
                  <c:v>10678606.613492</c:v>
                </c:pt>
                <c:pt idx="631">
                  <c:v>10678606.61350442</c:v>
                </c:pt>
                <c:pt idx="632">
                  <c:v>10678606.61349328</c:v>
                </c:pt>
                <c:pt idx="633">
                  <c:v>10678606.61347621</c:v>
                </c:pt>
                <c:pt idx="634">
                  <c:v>10678606.6134863</c:v>
                </c:pt>
                <c:pt idx="635">
                  <c:v>10678606.61347263</c:v>
                </c:pt>
                <c:pt idx="636">
                  <c:v>10678606.61347473</c:v>
                </c:pt>
                <c:pt idx="637">
                  <c:v>10678606.61345999</c:v>
                </c:pt>
                <c:pt idx="638">
                  <c:v>10678606.61346499</c:v>
                </c:pt>
                <c:pt idx="639">
                  <c:v>10678606.61346577</c:v>
                </c:pt>
                <c:pt idx="640">
                  <c:v>10678606.61346017</c:v>
                </c:pt>
                <c:pt idx="641">
                  <c:v>10678606.61346617</c:v>
                </c:pt>
                <c:pt idx="642">
                  <c:v>10678606.61346235</c:v>
                </c:pt>
                <c:pt idx="643">
                  <c:v>10678606.61346573</c:v>
                </c:pt>
                <c:pt idx="644">
                  <c:v>10678606.61346357</c:v>
                </c:pt>
                <c:pt idx="645">
                  <c:v>10678606.6134593</c:v>
                </c:pt>
                <c:pt idx="646">
                  <c:v>10678606.61346296</c:v>
                </c:pt>
                <c:pt idx="647">
                  <c:v>10678606.61345894</c:v>
                </c:pt>
                <c:pt idx="648">
                  <c:v>10678606.61346805</c:v>
                </c:pt>
                <c:pt idx="649">
                  <c:v>10678606.6134579</c:v>
                </c:pt>
                <c:pt idx="650">
                  <c:v>10678606.61345981</c:v>
                </c:pt>
                <c:pt idx="651">
                  <c:v>10678606.61345728</c:v>
                </c:pt>
                <c:pt idx="652">
                  <c:v>10678606.61345724</c:v>
                </c:pt>
                <c:pt idx="653">
                  <c:v>10678606.6134565</c:v>
                </c:pt>
                <c:pt idx="654">
                  <c:v>10678606.61345747</c:v>
                </c:pt>
                <c:pt idx="655">
                  <c:v>10678606.61346112</c:v>
                </c:pt>
                <c:pt idx="656">
                  <c:v>10678606.61345769</c:v>
                </c:pt>
                <c:pt idx="657">
                  <c:v>10678606.61345464</c:v>
                </c:pt>
                <c:pt idx="658">
                  <c:v>10678606.61345278</c:v>
                </c:pt>
                <c:pt idx="659">
                  <c:v>10678606.61345128</c:v>
                </c:pt>
                <c:pt idx="660">
                  <c:v>10678606.61345237</c:v>
                </c:pt>
                <c:pt idx="661">
                  <c:v>10678606.61345119</c:v>
                </c:pt>
                <c:pt idx="662">
                  <c:v>10678606.61344985</c:v>
                </c:pt>
                <c:pt idx="663">
                  <c:v>10678606.61345062</c:v>
                </c:pt>
                <c:pt idx="664">
                  <c:v>10678606.61345037</c:v>
                </c:pt>
                <c:pt idx="665">
                  <c:v>10678606.61345175</c:v>
                </c:pt>
                <c:pt idx="666">
                  <c:v>10678606.61345085</c:v>
                </c:pt>
                <c:pt idx="667">
                  <c:v>10678606.61344982</c:v>
                </c:pt>
                <c:pt idx="668">
                  <c:v>10678606.61345033</c:v>
                </c:pt>
                <c:pt idx="669">
                  <c:v>10678606.61344937</c:v>
                </c:pt>
                <c:pt idx="670">
                  <c:v>10678606.61345004</c:v>
                </c:pt>
                <c:pt idx="671">
                  <c:v>10678606.6134516</c:v>
                </c:pt>
                <c:pt idx="672">
                  <c:v>10678606.61344962</c:v>
                </c:pt>
                <c:pt idx="673">
                  <c:v>10678606.61344933</c:v>
                </c:pt>
                <c:pt idx="674">
                  <c:v>10678606.61344918</c:v>
                </c:pt>
                <c:pt idx="675">
                  <c:v>10678606.61345072</c:v>
                </c:pt>
                <c:pt idx="676">
                  <c:v>10678606.61344947</c:v>
                </c:pt>
                <c:pt idx="677">
                  <c:v>10678606.61345082</c:v>
                </c:pt>
                <c:pt idx="678">
                  <c:v>10678606.61344994</c:v>
                </c:pt>
                <c:pt idx="679">
                  <c:v>10678606.6134495</c:v>
                </c:pt>
                <c:pt idx="680">
                  <c:v>10678606.61344951</c:v>
                </c:pt>
                <c:pt idx="681">
                  <c:v>10678606.61345095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Main!$C$2:$C$683</c:f>
              <c:numCache>
                <c:formatCode>General</c:formatCode>
                <c:ptCount val="682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485354.5331417031</c:v>
                </c:pt>
                <c:pt idx="17">
                  <c:v>478399.8888343089</c:v>
                </c:pt>
                <c:pt idx="18">
                  <c:v>474378.93484935</c:v>
                </c:pt>
                <c:pt idx="19">
                  <c:v>476087.701961001</c:v>
                </c:pt>
                <c:pt idx="20">
                  <c:v>473267.3520122411</c:v>
                </c:pt>
                <c:pt idx="21">
                  <c:v>474907.0874101422</c:v>
                </c:pt>
                <c:pt idx="22">
                  <c:v>472961.3834852018</c:v>
                </c:pt>
                <c:pt idx="23">
                  <c:v>474548.3791223597</c:v>
                </c:pt>
                <c:pt idx="24">
                  <c:v>473114.311713724</c:v>
                </c:pt>
                <c:pt idx="25">
                  <c:v>474658.117299974</c:v>
                </c:pt>
                <c:pt idx="26">
                  <c:v>473539.4514122364</c:v>
                </c:pt>
                <c:pt idx="27">
                  <c:v>475046.1160317828</c:v>
                </c:pt>
                <c:pt idx="28">
                  <c:v>474114.7965861853</c:v>
                </c:pt>
                <c:pt idx="29">
                  <c:v>473074.8686724664</c:v>
                </c:pt>
                <c:pt idx="30">
                  <c:v>465324.4290463896</c:v>
                </c:pt>
                <c:pt idx="31">
                  <c:v>468335.8150643521</c:v>
                </c:pt>
                <c:pt idx="32">
                  <c:v>469191.2059750368</c:v>
                </c:pt>
                <c:pt idx="33">
                  <c:v>470410.9922035309</c:v>
                </c:pt>
                <c:pt idx="34">
                  <c:v>478420.6060997216</c:v>
                </c:pt>
                <c:pt idx="35">
                  <c:v>481248.0462405729</c:v>
                </c:pt>
                <c:pt idx="36">
                  <c:v>482409.5189901167</c:v>
                </c:pt>
                <c:pt idx="37">
                  <c:v>482867.0009367812</c:v>
                </c:pt>
                <c:pt idx="38">
                  <c:v>484648.619281883</c:v>
                </c:pt>
                <c:pt idx="39">
                  <c:v>484074.1826779601</c:v>
                </c:pt>
                <c:pt idx="40">
                  <c:v>482980.7673355602</c:v>
                </c:pt>
                <c:pt idx="41">
                  <c:v>485375.4234795736</c:v>
                </c:pt>
                <c:pt idx="42">
                  <c:v>484332.1040179201</c:v>
                </c:pt>
                <c:pt idx="43">
                  <c:v>486440.6232912124</c:v>
                </c:pt>
                <c:pt idx="44">
                  <c:v>485444.7390731864</c:v>
                </c:pt>
                <c:pt idx="45">
                  <c:v>487260.6635737701</c:v>
                </c:pt>
                <c:pt idx="46">
                  <c:v>488267.3605120768</c:v>
                </c:pt>
                <c:pt idx="47">
                  <c:v>497023.3572608044</c:v>
                </c:pt>
                <c:pt idx="48">
                  <c:v>505248.1883208677</c:v>
                </c:pt>
                <c:pt idx="49">
                  <c:v>510675.8169508774</c:v>
                </c:pt>
                <c:pt idx="50">
                  <c:v>515446.9460787845</c:v>
                </c:pt>
                <c:pt idx="51">
                  <c:v>518074.5522579763</c:v>
                </c:pt>
                <c:pt idx="52">
                  <c:v>517649.1561430945</c:v>
                </c:pt>
                <c:pt idx="53">
                  <c:v>517875.6505909804</c:v>
                </c:pt>
                <c:pt idx="54">
                  <c:v>527086.7616770872</c:v>
                </c:pt>
                <c:pt idx="55">
                  <c:v>530077.3415983024</c:v>
                </c:pt>
                <c:pt idx="56">
                  <c:v>531529.3909356981</c:v>
                </c:pt>
                <c:pt idx="57">
                  <c:v>532147.1596841562</c:v>
                </c:pt>
                <c:pt idx="58">
                  <c:v>538089.441707615</c:v>
                </c:pt>
                <c:pt idx="59">
                  <c:v>543467.4159873179</c:v>
                </c:pt>
                <c:pt idx="60">
                  <c:v>544687.14223032</c:v>
                </c:pt>
                <c:pt idx="61">
                  <c:v>545394.5958298446</c:v>
                </c:pt>
                <c:pt idx="62">
                  <c:v>554445.1690589932</c:v>
                </c:pt>
                <c:pt idx="63">
                  <c:v>560928.3426847731</c:v>
                </c:pt>
                <c:pt idx="64">
                  <c:v>571653.3976585069</c:v>
                </c:pt>
                <c:pt idx="65">
                  <c:v>576455.4548462018</c:v>
                </c:pt>
                <c:pt idx="66">
                  <c:v>582291.086806942</c:v>
                </c:pt>
                <c:pt idx="67">
                  <c:v>586575.3167517798</c:v>
                </c:pt>
                <c:pt idx="68">
                  <c:v>590063.257906697</c:v>
                </c:pt>
                <c:pt idx="69">
                  <c:v>590156.7353855917</c:v>
                </c:pt>
                <c:pt idx="70">
                  <c:v>598305.2800135383</c:v>
                </c:pt>
                <c:pt idx="71">
                  <c:v>604905.6544979806</c:v>
                </c:pt>
                <c:pt idx="72">
                  <c:v>609295.6669193832</c:v>
                </c:pt>
                <c:pt idx="73">
                  <c:v>608422.4160750252</c:v>
                </c:pt>
                <c:pt idx="74">
                  <c:v>616746.7503485067</c:v>
                </c:pt>
                <c:pt idx="75">
                  <c:v>621431.4120042583</c:v>
                </c:pt>
                <c:pt idx="76">
                  <c:v>624936.9748092383</c:v>
                </c:pt>
                <c:pt idx="77">
                  <c:v>624678.5713276893</c:v>
                </c:pt>
                <c:pt idx="78">
                  <c:v>635358.4444518659</c:v>
                </c:pt>
                <c:pt idx="79">
                  <c:v>643664.5999654912</c:v>
                </c:pt>
                <c:pt idx="80">
                  <c:v>650992.6102227906</c:v>
                </c:pt>
                <c:pt idx="81">
                  <c:v>656780.5045497667</c:v>
                </c:pt>
                <c:pt idx="82">
                  <c:v>662461.5686320944</c:v>
                </c:pt>
                <c:pt idx="83">
                  <c:v>668962.2720008653</c:v>
                </c:pt>
                <c:pt idx="84">
                  <c:v>672196.8392025151</c:v>
                </c:pt>
                <c:pt idx="85">
                  <c:v>682843.272144784</c:v>
                </c:pt>
                <c:pt idx="86">
                  <c:v>686825.7872872024</c:v>
                </c:pt>
                <c:pt idx="87">
                  <c:v>689315.3794148366</c:v>
                </c:pt>
                <c:pt idx="88">
                  <c:v>689884.4539779249</c:v>
                </c:pt>
                <c:pt idx="89">
                  <c:v>697303.7918500998</c:v>
                </c:pt>
                <c:pt idx="90">
                  <c:v>703267.7085150201</c:v>
                </c:pt>
                <c:pt idx="91">
                  <c:v>704304.9400258963</c:v>
                </c:pt>
                <c:pt idx="92">
                  <c:v>705030.6003993187</c:v>
                </c:pt>
                <c:pt idx="93">
                  <c:v>712739.6214818589</c:v>
                </c:pt>
                <c:pt idx="94">
                  <c:v>723411.1783968492</c:v>
                </c:pt>
                <c:pt idx="95">
                  <c:v>729760.3246917797</c:v>
                </c:pt>
                <c:pt idx="96">
                  <c:v>736967.5722234602</c:v>
                </c:pt>
                <c:pt idx="97">
                  <c:v>745090.7290089515</c:v>
                </c:pt>
                <c:pt idx="98">
                  <c:v>750920.0879193968</c:v>
                </c:pt>
                <c:pt idx="99">
                  <c:v>756234.1554608467</c:v>
                </c:pt>
                <c:pt idx="100">
                  <c:v>765030.178848456</c:v>
                </c:pt>
                <c:pt idx="101">
                  <c:v>767780.055608856</c:v>
                </c:pt>
                <c:pt idx="102">
                  <c:v>767656.8971675934</c:v>
                </c:pt>
                <c:pt idx="103">
                  <c:v>776277.4952490184</c:v>
                </c:pt>
                <c:pt idx="104">
                  <c:v>780481.7602363771</c:v>
                </c:pt>
                <c:pt idx="105">
                  <c:v>789215.6980671792</c:v>
                </c:pt>
                <c:pt idx="106">
                  <c:v>794323.2075887199</c:v>
                </c:pt>
                <c:pt idx="107">
                  <c:v>800268.7666902195</c:v>
                </c:pt>
                <c:pt idx="108">
                  <c:v>810455.753604454</c:v>
                </c:pt>
                <c:pt idx="109">
                  <c:v>818863.4765958793</c:v>
                </c:pt>
                <c:pt idx="110">
                  <c:v>825723.9399532543</c:v>
                </c:pt>
                <c:pt idx="111">
                  <c:v>832434.2126143936</c:v>
                </c:pt>
                <c:pt idx="112">
                  <c:v>838972.6965959962</c:v>
                </c:pt>
                <c:pt idx="113">
                  <c:v>846346.9299798351</c:v>
                </c:pt>
                <c:pt idx="114">
                  <c:v>850127.241590706</c:v>
                </c:pt>
                <c:pt idx="115">
                  <c:v>861240.1742659475</c:v>
                </c:pt>
                <c:pt idx="116">
                  <c:v>863600.6300013501</c:v>
                </c:pt>
                <c:pt idx="117">
                  <c:v>864014.0900594869</c:v>
                </c:pt>
                <c:pt idx="118">
                  <c:v>870304.0274703061</c:v>
                </c:pt>
                <c:pt idx="119">
                  <c:v>876752.9977155211</c:v>
                </c:pt>
                <c:pt idx="120">
                  <c:v>884443.6003192083</c:v>
                </c:pt>
                <c:pt idx="121">
                  <c:v>890972.0918639954</c:v>
                </c:pt>
                <c:pt idx="122">
                  <c:v>895025.5822994061</c:v>
                </c:pt>
                <c:pt idx="123">
                  <c:v>901615.2686467854</c:v>
                </c:pt>
                <c:pt idx="124">
                  <c:v>912282.7306859088</c:v>
                </c:pt>
                <c:pt idx="125">
                  <c:v>919513.2601745269</c:v>
                </c:pt>
                <c:pt idx="126">
                  <c:v>927233.2206208387</c:v>
                </c:pt>
                <c:pt idx="127">
                  <c:v>935784.7649776186</c:v>
                </c:pt>
                <c:pt idx="128">
                  <c:v>941626.3990704768</c:v>
                </c:pt>
                <c:pt idx="129">
                  <c:v>946938.2898435548</c:v>
                </c:pt>
                <c:pt idx="130">
                  <c:v>955732.0982519785</c:v>
                </c:pt>
                <c:pt idx="131">
                  <c:v>958746.5282047496</c:v>
                </c:pt>
                <c:pt idx="132">
                  <c:v>958427.1577437285</c:v>
                </c:pt>
                <c:pt idx="133">
                  <c:v>967806.7763586607</c:v>
                </c:pt>
                <c:pt idx="134">
                  <c:v>972337.0004411868</c:v>
                </c:pt>
                <c:pt idx="135">
                  <c:v>981418.4516560157</c:v>
                </c:pt>
                <c:pt idx="136">
                  <c:v>986823.1194295643</c:v>
                </c:pt>
                <c:pt idx="137">
                  <c:v>993098.4125624208</c:v>
                </c:pt>
                <c:pt idx="138">
                  <c:v>1003441.122712909</c:v>
                </c:pt>
                <c:pt idx="139">
                  <c:v>1011818.055168982</c:v>
                </c:pt>
                <c:pt idx="140">
                  <c:v>1018813.754484916</c:v>
                </c:pt>
                <c:pt idx="141">
                  <c:v>1025449.660153553</c:v>
                </c:pt>
                <c:pt idx="142">
                  <c:v>1031543.846595451</c:v>
                </c:pt>
                <c:pt idx="143">
                  <c:v>1038546.44239048</c:v>
                </c:pt>
                <c:pt idx="144">
                  <c:v>1041723.969225744</c:v>
                </c:pt>
                <c:pt idx="145">
                  <c:v>1052626.947364067</c:v>
                </c:pt>
                <c:pt idx="146">
                  <c:v>1055842.50333129</c:v>
                </c:pt>
                <c:pt idx="147">
                  <c:v>1056392.847629366</c:v>
                </c:pt>
                <c:pt idx="148">
                  <c:v>1062783.177537741</c:v>
                </c:pt>
                <c:pt idx="149">
                  <c:v>1069770.711639195</c:v>
                </c:pt>
                <c:pt idx="150">
                  <c:v>1077583.940236892</c:v>
                </c:pt>
                <c:pt idx="151">
                  <c:v>1084331.899880584</c:v>
                </c:pt>
                <c:pt idx="152">
                  <c:v>1088226.361744906</c:v>
                </c:pt>
                <c:pt idx="153">
                  <c:v>1094051.009237729</c:v>
                </c:pt>
                <c:pt idx="154">
                  <c:v>1104371.161452851</c:v>
                </c:pt>
                <c:pt idx="155">
                  <c:v>1111693.061701175</c:v>
                </c:pt>
                <c:pt idx="156">
                  <c:v>1119370.28658691</c:v>
                </c:pt>
                <c:pt idx="157">
                  <c:v>1127852.096520407</c:v>
                </c:pt>
                <c:pt idx="158">
                  <c:v>1133123.415670324</c:v>
                </c:pt>
                <c:pt idx="159">
                  <c:v>1138107.474444347</c:v>
                </c:pt>
                <c:pt idx="160">
                  <c:v>1146160.324496492</c:v>
                </c:pt>
                <c:pt idx="161">
                  <c:v>1149134.018512601</c:v>
                </c:pt>
                <c:pt idx="162">
                  <c:v>1148728.145362093</c:v>
                </c:pt>
                <c:pt idx="163">
                  <c:v>1158176.323469504</c:v>
                </c:pt>
                <c:pt idx="164">
                  <c:v>1162363.088353031</c:v>
                </c:pt>
                <c:pt idx="165">
                  <c:v>1171157.73527711</c:v>
                </c:pt>
                <c:pt idx="166">
                  <c:v>1176189.401324032</c:v>
                </c:pt>
                <c:pt idx="167">
                  <c:v>1182324.133924681</c:v>
                </c:pt>
                <c:pt idx="168">
                  <c:v>1192548.97571125</c:v>
                </c:pt>
                <c:pt idx="169">
                  <c:v>1200253.732671351</c:v>
                </c:pt>
                <c:pt idx="170">
                  <c:v>1206915.009549081</c:v>
                </c:pt>
                <c:pt idx="171">
                  <c:v>1212973.898290831</c:v>
                </c:pt>
                <c:pt idx="172">
                  <c:v>1218059.389958788</c:v>
                </c:pt>
                <c:pt idx="173">
                  <c:v>1224351.72444908</c:v>
                </c:pt>
                <c:pt idx="174">
                  <c:v>1226543.174421575</c:v>
                </c:pt>
                <c:pt idx="175">
                  <c:v>1236912.868993841</c:v>
                </c:pt>
                <c:pt idx="176">
                  <c:v>1240024.603232085</c:v>
                </c:pt>
                <c:pt idx="177">
                  <c:v>1245237.793576944</c:v>
                </c:pt>
                <c:pt idx="178">
                  <c:v>1250490.165061538</c:v>
                </c:pt>
                <c:pt idx="179">
                  <c:v>1257441.888884367</c:v>
                </c:pt>
                <c:pt idx="180">
                  <c:v>1264541.246956934</c:v>
                </c:pt>
                <c:pt idx="181">
                  <c:v>1270900.363522667</c:v>
                </c:pt>
                <c:pt idx="182">
                  <c:v>1273850.128031798</c:v>
                </c:pt>
                <c:pt idx="183">
                  <c:v>1277713.170717227</c:v>
                </c:pt>
                <c:pt idx="184">
                  <c:v>1287088.149598728</c:v>
                </c:pt>
                <c:pt idx="185">
                  <c:v>1293756.179984658</c:v>
                </c:pt>
                <c:pt idx="186">
                  <c:v>1300829.573413274</c:v>
                </c:pt>
                <c:pt idx="187">
                  <c:v>1308909.10065868</c:v>
                </c:pt>
                <c:pt idx="188">
                  <c:v>1313100.655260013</c:v>
                </c:pt>
                <c:pt idx="189">
                  <c:v>1317655.242755998</c:v>
                </c:pt>
                <c:pt idx="190">
                  <c:v>1317163.952522998</c:v>
                </c:pt>
                <c:pt idx="191">
                  <c:v>1323858.342997953</c:v>
                </c:pt>
                <c:pt idx="192">
                  <c:v>1329102.317657382</c:v>
                </c:pt>
                <c:pt idx="193">
                  <c:v>1332917.878243186</c:v>
                </c:pt>
                <c:pt idx="194">
                  <c:v>1340977.738275879</c:v>
                </c:pt>
                <c:pt idx="195">
                  <c:v>1343893.259924198</c:v>
                </c:pt>
                <c:pt idx="196">
                  <c:v>1350695.100117345</c:v>
                </c:pt>
                <c:pt idx="197">
                  <c:v>1356207.771874677</c:v>
                </c:pt>
                <c:pt idx="198">
                  <c:v>1365909.066065335</c:v>
                </c:pt>
                <c:pt idx="199">
                  <c:v>1371705.553906535</c:v>
                </c:pt>
                <c:pt idx="200">
                  <c:v>1377012.590352256</c:v>
                </c:pt>
                <c:pt idx="201">
                  <c:v>1381427.118264337</c:v>
                </c:pt>
                <c:pt idx="202">
                  <c:v>1384245.777374641</c:v>
                </c:pt>
                <c:pt idx="203">
                  <c:v>1389091.504028425</c:v>
                </c:pt>
                <c:pt idx="204">
                  <c:v>1389635.001218836</c:v>
                </c:pt>
                <c:pt idx="205">
                  <c:v>1389070.439204792</c:v>
                </c:pt>
                <c:pt idx="206">
                  <c:v>1397849.325008024</c:v>
                </c:pt>
                <c:pt idx="207">
                  <c:v>1403309.532514916</c:v>
                </c:pt>
                <c:pt idx="208">
                  <c:v>1404685.897159305</c:v>
                </c:pt>
                <c:pt idx="209">
                  <c:v>1409755.831421037</c:v>
                </c:pt>
                <c:pt idx="210">
                  <c:v>1413389.148082009</c:v>
                </c:pt>
                <c:pt idx="211">
                  <c:v>1419813.056203562</c:v>
                </c:pt>
                <c:pt idx="212">
                  <c:v>1424652.117563811</c:v>
                </c:pt>
                <c:pt idx="213">
                  <c:v>1425204.142202137</c:v>
                </c:pt>
                <c:pt idx="214">
                  <c:v>1432281.707161345</c:v>
                </c:pt>
                <c:pt idx="215">
                  <c:v>1437190.183671358</c:v>
                </c:pt>
                <c:pt idx="216">
                  <c:v>1442722.594222706</c:v>
                </c:pt>
                <c:pt idx="217">
                  <c:v>1449729.613689575</c:v>
                </c:pt>
                <c:pt idx="218">
                  <c:v>1452158.806567959</c:v>
                </c:pt>
                <c:pt idx="219">
                  <c:v>1456158.161755063</c:v>
                </c:pt>
                <c:pt idx="220">
                  <c:v>1455445.194063625</c:v>
                </c:pt>
                <c:pt idx="221">
                  <c:v>1459071.436501476</c:v>
                </c:pt>
                <c:pt idx="222">
                  <c:v>1466762.993310295</c:v>
                </c:pt>
                <c:pt idx="223">
                  <c:v>1465279.347165052</c:v>
                </c:pt>
                <c:pt idx="224">
                  <c:v>1469075.522522044</c:v>
                </c:pt>
                <c:pt idx="225">
                  <c:v>1470292.760359916</c:v>
                </c:pt>
                <c:pt idx="226">
                  <c:v>1475651.111593833</c:v>
                </c:pt>
                <c:pt idx="227">
                  <c:v>1475409.505902118</c:v>
                </c:pt>
                <c:pt idx="228">
                  <c:v>1479582.067269641</c:v>
                </c:pt>
                <c:pt idx="229">
                  <c:v>1485748.551719656</c:v>
                </c:pt>
                <c:pt idx="230">
                  <c:v>1488847.87338947</c:v>
                </c:pt>
                <c:pt idx="231">
                  <c:v>1490792.891324025</c:v>
                </c:pt>
                <c:pt idx="232">
                  <c:v>1490405.88043153</c:v>
                </c:pt>
                <c:pt idx="233">
                  <c:v>1493174.169662226</c:v>
                </c:pt>
                <c:pt idx="234">
                  <c:v>1491756.222208009</c:v>
                </c:pt>
                <c:pt idx="235">
                  <c:v>1490974.211812468</c:v>
                </c:pt>
                <c:pt idx="236">
                  <c:v>1496878.631641172</c:v>
                </c:pt>
                <c:pt idx="237">
                  <c:v>1495376.869189911</c:v>
                </c:pt>
                <c:pt idx="238">
                  <c:v>1496601.508991566</c:v>
                </c:pt>
                <c:pt idx="239">
                  <c:v>1490806.29389463</c:v>
                </c:pt>
                <c:pt idx="240">
                  <c:v>1494071.493304479</c:v>
                </c:pt>
                <c:pt idx="241">
                  <c:v>1498197.345012138</c:v>
                </c:pt>
                <c:pt idx="242">
                  <c:v>1499631.470087671</c:v>
                </c:pt>
                <c:pt idx="243">
                  <c:v>1505102.094887626</c:v>
                </c:pt>
                <c:pt idx="244">
                  <c:v>1507900.188670238</c:v>
                </c:pt>
                <c:pt idx="245">
                  <c:v>1510420.377927943</c:v>
                </c:pt>
                <c:pt idx="246">
                  <c:v>1514225.392902446</c:v>
                </c:pt>
                <c:pt idx="247">
                  <c:v>1520207.489020934</c:v>
                </c:pt>
                <c:pt idx="248">
                  <c:v>1521365.630333612</c:v>
                </c:pt>
                <c:pt idx="249">
                  <c:v>1524970.112152736</c:v>
                </c:pt>
                <c:pt idx="250">
                  <c:v>1524117.747451129</c:v>
                </c:pt>
                <c:pt idx="251">
                  <c:v>1526253.236535351</c:v>
                </c:pt>
                <c:pt idx="252">
                  <c:v>1528704.897352329</c:v>
                </c:pt>
                <c:pt idx="253">
                  <c:v>1525523.200660715</c:v>
                </c:pt>
                <c:pt idx="254">
                  <c:v>1529006.60991909</c:v>
                </c:pt>
                <c:pt idx="255">
                  <c:v>1532086.03488923</c:v>
                </c:pt>
                <c:pt idx="256">
                  <c:v>1536713.563738229</c:v>
                </c:pt>
                <c:pt idx="257">
                  <c:v>1536794.55354091</c:v>
                </c:pt>
                <c:pt idx="258">
                  <c:v>1541201.068072296</c:v>
                </c:pt>
                <c:pt idx="259">
                  <c:v>1539530.792673998</c:v>
                </c:pt>
                <c:pt idx="260">
                  <c:v>1542233.360802813</c:v>
                </c:pt>
                <c:pt idx="261">
                  <c:v>1545090.632016316</c:v>
                </c:pt>
                <c:pt idx="262">
                  <c:v>1542505.95097901</c:v>
                </c:pt>
                <c:pt idx="263">
                  <c:v>1543881.049643811</c:v>
                </c:pt>
                <c:pt idx="264">
                  <c:v>1542404.287688399</c:v>
                </c:pt>
                <c:pt idx="265">
                  <c:v>1543245.103945539</c:v>
                </c:pt>
                <c:pt idx="266">
                  <c:v>1546359.348886322</c:v>
                </c:pt>
                <c:pt idx="267">
                  <c:v>1550378.113170703</c:v>
                </c:pt>
                <c:pt idx="268">
                  <c:v>1546381.447235593</c:v>
                </c:pt>
                <c:pt idx="269">
                  <c:v>1550313.406047447</c:v>
                </c:pt>
                <c:pt idx="270">
                  <c:v>1548055.75843825</c:v>
                </c:pt>
                <c:pt idx="271">
                  <c:v>1545747.7055519</c:v>
                </c:pt>
                <c:pt idx="272">
                  <c:v>1546709.06880032</c:v>
                </c:pt>
                <c:pt idx="273">
                  <c:v>1545296.330505613</c:v>
                </c:pt>
                <c:pt idx="274">
                  <c:v>1546954.033894909</c:v>
                </c:pt>
                <c:pt idx="275">
                  <c:v>1549089.300208486</c:v>
                </c:pt>
                <c:pt idx="276">
                  <c:v>1547332.234234533</c:v>
                </c:pt>
                <c:pt idx="277">
                  <c:v>1550250.408247747</c:v>
                </c:pt>
                <c:pt idx="278">
                  <c:v>1549889.192725861</c:v>
                </c:pt>
                <c:pt idx="279">
                  <c:v>1553761.330996404</c:v>
                </c:pt>
                <c:pt idx="280">
                  <c:v>1556329.579864966</c:v>
                </c:pt>
                <c:pt idx="281">
                  <c:v>1558829.778416897</c:v>
                </c:pt>
                <c:pt idx="282">
                  <c:v>1560652.493534829</c:v>
                </c:pt>
                <c:pt idx="283">
                  <c:v>1564754.483542868</c:v>
                </c:pt>
                <c:pt idx="284">
                  <c:v>1563298.983087057</c:v>
                </c:pt>
                <c:pt idx="285">
                  <c:v>1566341.992191975</c:v>
                </c:pt>
                <c:pt idx="286">
                  <c:v>1573295.583335123</c:v>
                </c:pt>
                <c:pt idx="287">
                  <c:v>1565546.948907043</c:v>
                </c:pt>
                <c:pt idx="288">
                  <c:v>1567753.056560719</c:v>
                </c:pt>
                <c:pt idx="289">
                  <c:v>1567206.648729123</c:v>
                </c:pt>
                <c:pt idx="290">
                  <c:v>1567466.336830687</c:v>
                </c:pt>
                <c:pt idx="291">
                  <c:v>1564308.545648246</c:v>
                </c:pt>
                <c:pt idx="292">
                  <c:v>1563978.995854627</c:v>
                </c:pt>
                <c:pt idx="293">
                  <c:v>1561848.998544937</c:v>
                </c:pt>
                <c:pt idx="294">
                  <c:v>1563156.834040866</c:v>
                </c:pt>
                <c:pt idx="295">
                  <c:v>1559615.516620048</c:v>
                </c:pt>
                <c:pt idx="296">
                  <c:v>1564338.983758337</c:v>
                </c:pt>
                <c:pt idx="297">
                  <c:v>1561384.766154099</c:v>
                </c:pt>
                <c:pt idx="298">
                  <c:v>1562325.381462839</c:v>
                </c:pt>
                <c:pt idx="299">
                  <c:v>1559873.349573066</c:v>
                </c:pt>
                <c:pt idx="300">
                  <c:v>1567364.813350118</c:v>
                </c:pt>
                <c:pt idx="301">
                  <c:v>1562560.420721324</c:v>
                </c:pt>
                <c:pt idx="302">
                  <c:v>1563171.337564245</c:v>
                </c:pt>
                <c:pt idx="303">
                  <c:v>1562819.93268211</c:v>
                </c:pt>
                <c:pt idx="304">
                  <c:v>1565425.278518349</c:v>
                </c:pt>
                <c:pt idx="305">
                  <c:v>1562221.100639469</c:v>
                </c:pt>
                <c:pt idx="306">
                  <c:v>1564148.418296053</c:v>
                </c:pt>
                <c:pt idx="307">
                  <c:v>1564320.271033614</c:v>
                </c:pt>
                <c:pt idx="308">
                  <c:v>1564356.183448968</c:v>
                </c:pt>
                <c:pt idx="309">
                  <c:v>1565039.016577971</c:v>
                </c:pt>
                <c:pt idx="310">
                  <c:v>1563739.078262376</c:v>
                </c:pt>
                <c:pt idx="311">
                  <c:v>1563744.601120343</c:v>
                </c:pt>
                <c:pt idx="312">
                  <c:v>1563017.777097771</c:v>
                </c:pt>
                <c:pt idx="313">
                  <c:v>1564871.926852493</c:v>
                </c:pt>
                <c:pt idx="314">
                  <c:v>1564724.559495454</c:v>
                </c:pt>
                <c:pt idx="315">
                  <c:v>1564320.870740656</c:v>
                </c:pt>
                <c:pt idx="316">
                  <c:v>1563540.320266837</c:v>
                </c:pt>
                <c:pt idx="317">
                  <c:v>1564333.022322356</c:v>
                </c:pt>
                <c:pt idx="318">
                  <c:v>1562199.126445883</c:v>
                </c:pt>
                <c:pt idx="319">
                  <c:v>1565180.672987345</c:v>
                </c:pt>
                <c:pt idx="320">
                  <c:v>1564639.833250016</c:v>
                </c:pt>
                <c:pt idx="321">
                  <c:v>1566421.943708585</c:v>
                </c:pt>
                <c:pt idx="322">
                  <c:v>1565681.419527489</c:v>
                </c:pt>
                <c:pt idx="323">
                  <c:v>1568199.647948583</c:v>
                </c:pt>
                <c:pt idx="324">
                  <c:v>1569822.041603571</c:v>
                </c:pt>
                <c:pt idx="325">
                  <c:v>1568217.593905539</c:v>
                </c:pt>
                <c:pt idx="326">
                  <c:v>1569524.806907654</c:v>
                </c:pt>
                <c:pt idx="327">
                  <c:v>1569368.059610344</c:v>
                </c:pt>
                <c:pt idx="328">
                  <c:v>1569190.879966176</c:v>
                </c:pt>
                <c:pt idx="329">
                  <c:v>1569650.238595191</c:v>
                </c:pt>
                <c:pt idx="330">
                  <c:v>1567563.328105526</c:v>
                </c:pt>
                <c:pt idx="331">
                  <c:v>1568898.509290942</c:v>
                </c:pt>
                <c:pt idx="332">
                  <c:v>1569944.004653012</c:v>
                </c:pt>
                <c:pt idx="333">
                  <c:v>1569473.662062402</c:v>
                </c:pt>
                <c:pt idx="334">
                  <c:v>1567455.268027631</c:v>
                </c:pt>
                <c:pt idx="335">
                  <c:v>1570310.281842781</c:v>
                </c:pt>
                <c:pt idx="336">
                  <c:v>1574224.294880263</c:v>
                </c:pt>
                <c:pt idx="337">
                  <c:v>1571516.589635503</c:v>
                </c:pt>
                <c:pt idx="338">
                  <c:v>1569235.852711788</c:v>
                </c:pt>
                <c:pt idx="339">
                  <c:v>1571255.163959776</c:v>
                </c:pt>
                <c:pt idx="340">
                  <c:v>1571136.901360441</c:v>
                </c:pt>
                <c:pt idx="341">
                  <c:v>1570148.656927049</c:v>
                </c:pt>
                <c:pt idx="342">
                  <c:v>1573461.265634584</c:v>
                </c:pt>
                <c:pt idx="343">
                  <c:v>1571927.760457549</c:v>
                </c:pt>
                <c:pt idx="344">
                  <c:v>1571357.064463339</c:v>
                </c:pt>
                <c:pt idx="345">
                  <c:v>1570710.132232146</c:v>
                </c:pt>
                <c:pt idx="346">
                  <c:v>1570920.154455793</c:v>
                </c:pt>
                <c:pt idx="347">
                  <c:v>1571222.22791278</c:v>
                </c:pt>
                <c:pt idx="348">
                  <c:v>1570610.689319968</c:v>
                </c:pt>
                <c:pt idx="349">
                  <c:v>1569655.903691079</c:v>
                </c:pt>
                <c:pt idx="350">
                  <c:v>1569875.25109127</c:v>
                </c:pt>
                <c:pt idx="351">
                  <c:v>1571233.500322473</c:v>
                </c:pt>
                <c:pt idx="352">
                  <c:v>1570943.960165263</c:v>
                </c:pt>
                <c:pt idx="353">
                  <c:v>1571982.681557246</c:v>
                </c:pt>
                <c:pt idx="354">
                  <c:v>1572259.258301014</c:v>
                </c:pt>
                <c:pt idx="355">
                  <c:v>1572614.084796344</c:v>
                </c:pt>
                <c:pt idx="356">
                  <c:v>1571480.407491687</c:v>
                </c:pt>
                <c:pt idx="357">
                  <c:v>1571561.363130689</c:v>
                </c:pt>
                <c:pt idx="358">
                  <c:v>1571655.727115517</c:v>
                </c:pt>
                <c:pt idx="359">
                  <c:v>1570616.19452882</c:v>
                </c:pt>
                <c:pt idx="360">
                  <c:v>1572032.782834904</c:v>
                </c:pt>
                <c:pt idx="361">
                  <c:v>1571682.267444224</c:v>
                </c:pt>
                <c:pt idx="362">
                  <c:v>1572196.276683437</c:v>
                </c:pt>
                <c:pt idx="363">
                  <c:v>1573208.116134002</c:v>
                </c:pt>
                <c:pt idx="364">
                  <c:v>1572053.09355341</c:v>
                </c:pt>
                <c:pt idx="365">
                  <c:v>1572997.938484625</c:v>
                </c:pt>
                <c:pt idx="366">
                  <c:v>1572703.788995567</c:v>
                </c:pt>
                <c:pt idx="367">
                  <c:v>1571558.682872795</c:v>
                </c:pt>
                <c:pt idx="368">
                  <c:v>1572013.495119782</c:v>
                </c:pt>
                <c:pt idx="369">
                  <c:v>1572343.586211146</c:v>
                </c:pt>
                <c:pt idx="370">
                  <c:v>1572720.763706465</c:v>
                </c:pt>
                <c:pt idx="371">
                  <c:v>1572301.299900687</c:v>
                </c:pt>
                <c:pt idx="372">
                  <c:v>1570871.076219704</c:v>
                </c:pt>
                <c:pt idx="373">
                  <c:v>1570672.733669495</c:v>
                </c:pt>
                <c:pt idx="374">
                  <c:v>1571073.434605088</c:v>
                </c:pt>
                <c:pt idx="375">
                  <c:v>1570516.825186221</c:v>
                </c:pt>
                <c:pt idx="376">
                  <c:v>1572013.677525686</c:v>
                </c:pt>
                <c:pt idx="377">
                  <c:v>1570815.412227489</c:v>
                </c:pt>
                <c:pt idx="378">
                  <c:v>1569831.082000969</c:v>
                </c:pt>
                <c:pt idx="379">
                  <c:v>1571363.658933897</c:v>
                </c:pt>
                <c:pt idx="380">
                  <c:v>1571027.901591672</c:v>
                </c:pt>
                <c:pt idx="381">
                  <c:v>1571354.092629244</c:v>
                </c:pt>
                <c:pt idx="382">
                  <c:v>1570914.734378891</c:v>
                </c:pt>
                <c:pt idx="383">
                  <c:v>1570731.567841023</c:v>
                </c:pt>
                <c:pt idx="384">
                  <c:v>1571019.806835467</c:v>
                </c:pt>
                <c:pt idx="385">
                  <c:v>1571346.026337265</c:v>
                </c:pt>
                <c:pt idx="386">
                  <c:v>1571697.437697609</c:v>
                </c:pt>
                <c:pt idx="387">
                  <c:v>1571746.475604739</c:v>
                </c:pt>
                <c:pt idx="388">
                  <c:v>1571313.463708171</c:v>
                </c:pt>
                <c:pt idx="389">
                  <c:v>1571730.815549439</c:v>
                </c:pt>
                <c:pt idx="390">
                  <c:v>1572125.021686594</c:v>
                </c:pt>
                <c:pt idx="391">
                  <c:v>1571866.14552985</c:v>
                </c:pt>
                <c:pt idx="392">
                  <c:v>1573106.932516942</c:v>
                </c:pt>
                <c:pt idx="393">
                  <c:v>1573794.285244812</c:v>
                </c:pt>
                <c:pt idx="394">
                  <c:v>1573052.226253374</c:v>
                </c:pt>
                <c:pt idx="395">
                  <c:v>1573484.218412918</c:v>
                </c:pt>
                <c:pt idx="396">
                  <c:v>1572838.672757539</c:v>
                </c:pt>
                <c:pt idx="397">
                  <c:v>1573455.992035181</c:v>
                </c:pt>
                <c:pt idx="398">
                  <c:v>1573109.852565948</c:v>
                </c:pt>
                <c:pt idx="399">
                  <c:v>1573097.809727335</c:v>
                </c:pt>
                <c:pt idx="400">
                  <c:v>1573188.322869533</c:v>
                </c:pt>
                <c:pt idx="401">
                  <c:v>1573297.328763618</c:v>
                </c:pt>
                <c:pt idx="402">
                  <c:v>1572830.993979032</c:v>
                </c:pt>
                <c:pt idx="403">
                  <c:v>1572902.560324947</c:v>
                </c:pt>
                <c:pt idx="404">
                  <c:v>1573007.205965817</c:v>
                </c:pt>
                <c:pt idx="405">
                  <c:v>1573045.352816834</c:v>
                </c:pt>
                <c:pt idx="406">
                  <c:v>1572933.499645176</c:v>
                </c:pt>
                <c:pt idx="407">
                  <c:v>1572988.861257954</c:v>
                </c:pt>
                <c:pt idx="408">
                  <c:v>1573278.341314207</c:v>
                </c:pt>
                <c:pt idx="409">
                  <c:v>1573496.725747567</c:v>
                </c:pt>
                <c:pt idx="410">
                  <c:v>1573092.945277504</c:v>
                </c:pt>
                <c:pt idx="411">
                  <c:v>1573025.097776018</c:v>
                </c:pt>
                <c:pt idx="412">
                  <c:v>1573047.469389335</c:v>
                </c:pt>
                <c:pt idx="413">
                  <c:v>1573005.121573558</c:v>
                </c:pt>
                <c:pt idx="414">
                  <c:v>1573032.351071679</c:v>
                </c:pt>
                <c:pt idx="415">
                  <c:v>1573130.004594017</c:v>
                </c:pt>
                <c:pt idx="416">
                  <c:v>1573003.485384734</c:v>
                </c:pt>
                <c:pt idx="417">
                  <c:v>1572768.465087787</c:v>
                </c:pt>
                <c:pt idx="418">
                  <c:v>1573171.458403517</c:v>
                </c:pt>
                <c:pt idx="419">
                  <c:v>1573134.955302554</c:v>
                </c:pt>
                <c:pt idx="420">
                  <c:v>1573019.165076589</c:v>
                </c:pt>
                <c:pt idx="421">
                  <c:v>1573171.182971462</c:v>
                </c:pt>
                <c:pt idx="422">
                  <c:v>1573196.883272452</c:v>
                </c:pt>
                <c:pt idx="423">
                  <c:v>1572872.191919273</c:v>
                </c:pt>
                <c:pt idx="424">
                  <c:v>1573079.356459601</c:v>
                </c:pt>
                <c:pt idx="425">
                  <c:v>1573135.764299245</c:v>
                </c:pt>
                <c:pt idx="426">
                  <c:v>1573053.633479326</c:v>
                </c:pt>
                <c:pt idx="427">
                  <c:v>1573100.264620462</c:v>
                </c:pt>
                <c:pt idx="428">
                  <c:v>1572926.62787295</c:v>
                </c:pt>
                <c:pt idx="429">
                  <c:v>1573044.323482589</c:v>
                </c:pt>
                <c:pt idx="430">
                  <c:v>1573091.77110318</c:v>
                </c:pt>
                <c:pt idx="431">
                  <c:v>1573038.724532534</c:v>
                </c:pt>
                <c:pt idx="432">
                  <c:v>1573125.993794263</c:v>
                </c:pt>
                <c:pt idx="433">
                  <c:v>1573109.558176907</c:v>
                </c:pt>
                <c:pt idx="434">
                  <c:v>1573060.121707294</c:v>
                </c:pt>
                <c:pt idx="435">
                  <c:v>1573221.51617436</c:v>
                </c:pt>
                <c:pt idx="436">
                  <c:v>1573138.408744598</c:v>
                </c:pt>
                <c:pt idx="437">
                  <c:v>1573268.915666525</c:v>
                </c:pt>
                <c:pt idx="438">
                  <c:v>1573329.06856629</c:v>
                </c:pt>
                <c:pt idx="439">
                  <c:v>1573303.266847797</c:v>
                </c:pt>
                <c:pt idx="440">
                  <c:v>1573243.86503812</c:v>
                </c:pt>
                <c:pt idx="441">
                  <c:v>1573295.578913106</c:v>
                </c:pt>
                <c:pt idx="442">
                  <c:v>1573300.720395587</c:v>
                </c:pt>
                <c:pt idx="443">
                  <c:v>1573398.20137424</c:v>
                </c:pt>
                <c:pt idx="444">
                  <c:v>1573407.817089755</c:v>
                </c:pt>
                <c:pt idx="445">
                  <c:v>1573517.312177012</c:v>
                </c:pt>
                <c:pt idx="446">
                  <c:v>1573457.692586753</c:v>
                </c:pt>
                <c:pt idx="447">
                  <c:v>1573461.78673801</c:v>
                </c:pt>
                <c:pt idx="448">
                  <c:v>1573387.14969464</c:v>
                </c:pt>
                <c:pt idx="449">
                  <c:v>1573491.958357619</c:v>
                </c:pt>
                <c:pt idx="450">
                  <c:v>1573336.281186317</c:v>
                </c:pt>
                <c:pt idx="451">
                  <c:v>1573449.171718828</c:v>
                </c:pt>
                <c:pt idx="452">
                  <c:v>1573294.04992342</c:v>
                </c:pt>
                <c:pt idx="453">
                  <c:v>1573432.655722519</c:v>
                </c:pt>
                <c:pt idx="454">
                  <c:v>1573402.806526959</c:v>
                </c:pt>
                <c:pt idx="455">
                  <c:v>1573389.181325126</c:v>
                </c:pt>
                <c:pt idx="456">
                  <c:v>1573388.871718139</c:v>
                </c:pt>
                <c:pt idx="457">
                  <c:v>1573394.629228937</c:v>
                </c:pt>
                <c:pt idx="458">
                  <c:v>1573359.038535113</c:v>
                </c:pt>
                <c:pt idx="459">
                  <c:v>1573358.050698068</c:v>
                </c:pt>
                <c:pt idx="460">
                  <c:v>1573330.316724957</c:v>
                </c:pt>
                <c:pt idx="461">
                  <c:v>1573345.838683109</c:v>
                </c:pt>
                <c:pt idx="462">
                  <c:v>1573371.527151817</c:v>
                </c:pt>
                <c:pt idx="463">
                  <c:v>1573421.861965881</c:v>
                </c:pt>
                <c:pt idx="464">
                  <c:v>1573401.71672703</c:v>
                </c:pt>
                <c:pt idx="465">
                  <c:v>1573461.959821297</c:v>
                </c:pt>
                <c:pt idx="466">
                  <c:v>1573420.749466897</c:v>
                </c:pt>
                <c:pt idx="467">
                  <c:v>1573329.248078188</c:v>
                </c:pt>
                <c:pt idx="468">
                  <c:v>1573431.709843077</c:v>
                </c:pt>
                <c:pt idx="469">
                  <c:v>1573454.964888492</c:v>
                </c:pt>
                <c:pt idx="470">
                  <c:v>1573468.732393914</c:v>
                </c:pt>
                <c:pt idx="471">
                  <c:v>1573541.633913842</c:v>
                </c:pt>
                <c:pt idx="472">
                  <c:v>1573538.691682961</c:v>
                </c:pt>
                <c:pt idx="473">
                  <c:v>1573555.301742266</c:v>
                </c:pt>
                <c:pt idx="474">
                  <c:v>1573530.408453072</c:v>
                </c:pt>
                <c:pt idx="475">
                  <c:v>1573633.924501542</c:v>
                </c:pt>
                <c:pt idx="476">
                  <c:v>1573537.045597493</c:v>
                </c:pt>
                <c:pt idx="477">
                  <c:v>1573505.038862115</c:v>
                </c:pt>
                <c:pt idx="478">
                  <c:v>1573521.289281699</c:v>
                </c:pt>
                <c:pt idx="479">
                  <c:v>1573487.319395976</c:v>
                </c:pt>
                <c:pt idx="480">
                  <c:v>1573449.650776144</c:v>
                </c:pt>
                <c:pt idx="481">
                  <c:v>1573422.296297514</c:v>
                </c:pt>
                <c:pt idx="482">
                  <c:v>1573435.05826342</c:v>
                </c:pt>
                <c:pt idx="483">
                  <c:v>1573496.172299204</c:v>
                </c:pt>
                <c:pt idx="484">
                  <c:v>1573482.714430853</c:v>
                </c:pt>
                <c:pt idx="485">
                  <c:v>1573479.8204322</c:v>
                </c:pt>
                <c:pt idx="486">
                  <c:v>1573494.956465694</c:v>
                </c:pt>
                <c:pt idx="487">
                  <c:v>1573456.665784912</c:v>
                </c:pt>
                <c:pt idx="488">
                  <c:v>1573514.123959861</c:v>
                </c:pt>
                <c:pt idx="489">
                  <c:v>1573514.352257732</c:v>
                </c:pt>
                <c:pt idx="490">
                  <c:v>1573512.471199041</c:v>
                </c:pt>
                <c:pt idx="491">
                  <c:v>1573539.994902543</c:v>
                </c:pt>
                <c:pt idx="492">
                  <c:v>1573572.018000859</c:v>
                </c:pt>
                <c:pt idx="493">
                  <c:v>1573547.445033537</c:v>
                </c:pt>
                <c:pt idx="494">
                  <c:v>1573569.933807684</c:v>
                </c:pt>
                <c:pt idx="495">
                  <c:v>1573528.219066165</c:v>
                </c:pt>
                <c:pt idx="496">
                  <c:v>1573566.567398516</c:v>
                </c:pt>
                <c:pt idx="497">
                  <c:v>1573562.84214361</c:v>
                </c:pt>
                <c:pt idx="498">
                  <c:v>1573551.286152449</c:v>
                </c:pt>
                <c:pt idx="499">
                  <c:v>1573546.453454988</c:v>
                </c:pt>
                <c:pt idx="500">
                  <c:v>1573533.600999355</c:v>
                </c:pt>
                <c:pt idx="501">
                  <c:v>1573554.630593606</c:v>
                </c:pt>
                <c:pt idx="502">
                  <c:v>1573538.366201271</c:v>
                </c:pt>
                <c:pt idx="503">
                  <c:v>1573533.184633448</c:v>
                </c:pt>
                <c:pt idx="504">
                  <c:v>1573517.64864859</c:v>
                </c:pt>
                <c:pt idx="505">
                  <c:v>1573541.589684713</c:v>
                </c:pt>
                <c:pt idx="506">
                  <c:v>1573529.942495324</c:v>
                </c:pt>
                <c:pt idx="507">
                  <c:v>1573474.048688944</c:v>
                </c:pt>
                <c:pt idx="508">
                  <c:v>1573521.839725057</c:v>
                </c:pt>
                <c:pt idx="509">
                  <c:v>1573567.67541392</c:v>
                </c:pt>
                <c:pt idx="510">
                  <c:v>1573554.33686168</c:v>
                </c:pt>
                <c:pt idx="511">
                  <c:v>1573561.596851141</c:v>
                </c:pt>
                <c:pt idx="512">
                  <c:v>1573551.778171313</c:v>
                </c:pt>
                <c:pt idx="513">
                  <c:v>1573550.616417776</c:v>
                </c:pt>
                <c:pt idx="514">
                  <c:v>1573559.517969175</c:v>
                </c:pt>
                <c:pt idx="515">
                  <c:v>1573572.544172166</c:v>
                </c:pt>
                <c:pt idx="516">
                  <c:v>1573561.386588104</c:v>
                </c:pt>
                <c:pt idx="517">
                  <c:v>1573540.935527135</c:v>
                </c:pt>
                <c:pt idx="518">
                  <c:v>1573545.58704414</c:v>
                </c:pt>
                <c:pt idx="519">
                  <c:v>1573550.915611664</c:v>
                </c:pt>
                <c:pt idx="520">
                  <c:v>1573569.42280114</c:v>
                </c:pt>
                <c:pt idx="521">
                  <c:v>1573568.365556275</c:v>
                </c:pt>
                <c:pt idx="522">
                  <c:v>1573572.037631743</c:v>
                </c:pt>
                <c:pt idx="523">
                  <c:v>1573557.379763038</c:v>
                </c:pt>
                <c:pt idx="524">
                  <c:v>1573583.856503286</c:v>
                </c:pt>
                <c:pt idx="525">
                  <c:v>1573573.871529201</c:v>
                </c:pt>
                <c:pt idx="526">
                  <c:v>1573562.990593575</c:v>
                </c:pt>
                <c:pt idx="527">
                  <c:v>1573565.736271231</c:v>
                </c:pt>
                <c:pt idx="528">
                  <c:v>1573580.73094819</c:v>
                </c:pt>
                <c:pt idx="529">
                  <c:v>1573578.392316611</c:v>
                </c:pt>
                <c:pt idx="530">
                  <c:v>1573587.177454258</c:v>
                </c:pt>
                <c:pt idx="531">
                  <c:v>1573579.141761142</c:v>
                </c:pt>
                <c:pt idx="532">
                  <c:v>1573582.35669487</c:v>
                </c:pt>
                <c:pt idx="533">
                  <c:v>1573600.650815362</c:v>
                </c:pt>
                <c:pt idx="534">
                  <c:v>1573582.404515146</c:v>
                </c:pt>
                <c:pt idx="535">
                  <c:v>1573606.605066479</c:v>
                </c:pt>
                <c:pt idx="536">
                  <c:v>1573605.724912934</c:v>
                </c:pt>
                <c:pt idx="537">
                  <c:v>1573595.860447447</c:v>
                </c:pt>
                <c:pt idx="538">
                  <c:v>1573611.258446767</c:v>
                </c:pt>
                <c:pt idx="539">
                  <c:v>1573611.866724414</c:v>
                </c:pt>
                <c:pt idx="540">
                  <c:v>1573614.724201596</c:v>
                </c:pt>
                <c:pt idx="541">
                  <c:v>1573612.743596343</c:v>
                </c:pt>
                <c:pt idx="542">
                  <c:v>1573611.457593266</c:v>
                </c:pt>
                <c:pt idx="543">
                  <c:v>1573614.643357737</c:v>
                </c:pt>
                <c:pt idx="544">
                  <c:v>1573611.076086355</c:v>
                </c:pt>
                <c:pt idx="545">
                  <c:v>1573611.082514279</c:v>
                </c:pt>
                <c:pt idx="546">
                  <c:v>1573610.488409131</c:v>
                </c:pt>
                <c:pt idx="547">
                  <c:v>1573607.290402582</c:v>
                </c:pt>
                <c:pt idx="548">
                  <c:v>1573607.950341852</c:v>
                </c:pt>
                <c:pt idx="549">
                  <c:v>1573609.277502167</c:v>
                </c:pt>
                <c:pt idx="550">
                  <c:v>1573614.512509267</c:v>
                </c:pt>
                <c:pt idx="551">
                  <c:v>1573616.292402977</c:v>
                </c:pt>
                <c:pt idx="552">
                  <c:v>1573620.859736708</c:v>
                </c:pt>
                <c:pt idx="553">
                  <c:v>1573607.549485743</c:v>
                </c:pt>
                <c:pt idx="554">
                  <c:v>1573609.369565465</c:v>
                </c:pt>
                <c:pt idx="555">
                  <c:v>1573622.0566076</c:v>
                </c:pt>
                <c:pt idx="556">
                  <c:v>1573619.662854054</c:v>
                </c:pt>
                <c:pt idx="557">
                  <c:v>1573617.399068973</c:v>
                </c:pt>
                <c:pt idx="558">
                  <c:v>1573618.815317848</c:v>
                </c:pt>
                <c:pt idx="559">
                  <c:v>1573616.961071062</c:v>
                </c:pt>
                <c:pt idx="560">
                  <c:v>1573623.173960146</c:v>
                </c:pt>
                <c:pt idx="561">
                  <c:v>1573620.744119787</c:v>
                </c:pt>
                <c:pt idx="562">
                  <c:v>1573615.604865967</c:v>
                </c:pt>
                <c:pt idx="563">
                  <c:v>1573621.6664289</c:v>
                </c:pt>
                <c:pt idx="564">
                  <c:v>1573621.191676427</c:v>
                </c:pt>
                <c:pt idx="565">
                  <c:v>1573622.167175767</c:v>
                </c:pt>
                <c:pt idx="566">
                  <c:v>1573617.376424773</c:v>
                </c:pt>
                <c:pt idx="567">
                  <c:v>1573628.984344781</c:v>
                </c:pt>
                <c:pt idx="568">
                  <c:v>1573619.185775596</c:v>
                </c:pt>
                <c:pt idx="569">
                  <c:v>1573625.837942228</c:v>
                </c:pt>
                <c:pt idx="570">
                  <c:v>1573623.277910807</c:v>
                </c:pt>
                <c:pt idx="571">
                  <c:v>1573625.048349326</c:v>
                </c:pt>
                <c:pt idx="572">
                  <c:v>1573622.190232749</c:v>
                </c:pt>
                <c:pt idx="573">
                  <c:v>1573621.142938433</c:v>
                </c:pt>
                <c:pt idx="574">
                  <c:v>1573620.596927006</c:v>
                </c:pt>
                <c:pt idx="575">
                  <c:v>1573620.982294306</c:v>
                </c:pt>
                <c:pt idx="576">
                  <c:v>1573622.637392206</c:v>
                </c:pt>
                <c:pt idx="577">
                  <c:v>1573619.463600286</c:v>
                </c:pt>
                <c:pt idx="578">
                  <c:v>1573618.630879244</c:v>
                </c:pt>
                <c:pt idx="579">
                  <c:v>1573616.824887823</c:v>
                </c:pt>
                <c:pt idx="580">
                  <c:v>1573616.986315011</c:v>
                </c:pt>
                <c:pt idx="581">
                  <c:v>1573615.986771676</c:v>
                </c:pt>
                <c:pt idx="582">
                  <c:v>1573616.684698045</c:v>
                </c:pt>
                <c:pt idx="583">
                  <c:v>1573622.007696888</c:v>
                </c:pt>
                <c:pt idx="584">
                  <c:v>1573620.0424344</c:v>
                </c:pt>
                <c:pt idx="585">
                  <c:v>1573619.169636192</c:v>
                </c:pt>
                <c:pt idx="586">
                  <c:v>1573619.331884123</c:v>
                </c:pt>
                <c:pt idx="587">
                  <c:v>1573616.815873026</c:v>
                </c:pt>
                <c:pt idx="588">
                  <c:v>1573620.920723598</c:v>
                </c:pt>
                <c:pt idx="589">
                  <c:v>1573624.442395197</c:v>
                </c:pt>
                <c:pt idx="590">
                  <c:v>1573624.456268731</c:v>
                </c:pt>
                <c:pt idx="591">
                  <c:v>1573620.889673844</c:v>
                </c:pt>
                <c:pt idx="592">
                  <c:v>1573622.671406097</c:v>
                </c:pt>
                <c:pt idx="593">
                  <c:v>1573622.41266082</c:v>
                </c:pt>
                <c:pt idx="594">
                  <c:v>1573621.36666411</c:v>
                </c:pt>
                <c:pt idx="595">
                  <c:v>1573625.266958215</c:v>
                </c:pt>
                <c:pt idx="596">
                  <c:v>1573624.989832087</c:v>
                </c:pt>
                <c:pt idx="597">
                  <c:v>1573628.56477835</c:v>
                </c:pt>
                <c:pt idx="598">
                  <c:v>1573627.806497474</c:v>
                </c:pt>
                <c:pt idx="599">
                  <c:v>1573620.310862428</c:v>
                </c:pt>
                <c:pt idx="600">
                  <c:v>1573626.371867883</c:v>
                </c:pt>
                <c:pt idx="601">
                  <c:v>1573627.478724234</c:v>
                </c:pt>
                <c:pt idx="602">
                  <c:v>1573625.547077726</c:v>
                </c:pt>
                <c:pt idx="603">
                  <c:v>1573622.902308511</c:v>
                </c:pt>
                <c:pt idx="604">
                  <c:v>1573627.27671665</c:v>
                </c:pt>
                <c:pt idx="605">
                  <c:v>1573625.111268489</c:v>
                </c:pt>
                <c:pt idx="606">
                  <c:v>1573624.520458371</c:v>
                </c:pt>
                <c:pt idx="607">
                  <c:v>1573630.059985156</c:v>
                </c:pt>
                <c:pt idx="608">
                  <c:v>1573622.441976354</c:v>
                </c:pt>
                <c:pt idx="609">
                  <c:v>1573626.398984842</c:v>
                </c:pt>
                <c:pt idx="610">
                  <c:v>1573624.903981893</c:v>
                </c:pt>
                <c:pt idx="611">
                  <c:v>1573626.154810924</c:v>
                </c:pt>
                <c:pt idx="612">
                  <c:v>1573626.878529862</c:v>
                </c:pt>
                <c:pt idx="613">
                  <c:v>1573626.950109902</c:v>
                </c:pt>
                <c:pt idx="614">
                  <c:v>1573624.817719005</c:v>
                </c:pt>
                <c:pt idx="615">
                  <c:v>1573626.154644486</c:v>
                </c:pt>
                <c:pt idx="616">
                  <c:v>1573629.001036657</c:v>
                </c:pt>
                <c:pt idx="617">
                  <c:v>1573628.520787012</c:v>
                </c:pt>
                <c:pt idx="618">
                  <c:v>1573627.984100159</c:v>
                </c:pt>
                <c:pt idx="619">
                  <c:v>1573629.084974233</c:v>
                </c:pt>
                <c:pt idx="620">
                  <c:v>1573629.904191372</c:v>
                </c:pt>
                <c:pt idx="621">
                  <c:v>1573628.416601625</c:v>
                </c:pt>
                <c:pt idx="622">
                  <c:v>1573627.570543541</c:v>
                </c:pt>
                <c:pt idx="623">
                  <c:v>1573626.948235186</c:v>
                </c:pt>
                <c:pt idx="624">
                  <c:v>1573627.36179521</c:v>
                </c:pt>
                <c:pt idx="625">
                  <c:v>1573628.546601162</c:v>
                </c:pt>
                <c:pt idx="626">
                  <c:v>1573631.445391858</c:v>
                </c:pt>
                <c:pt idx="627">
                  <c:v>1573627.628351533</c:v>
                </c:pt>
                <c:pt idx="628">
                  <c:v>1573627.582439036</c:v>
                </c:pt>
                <c:pt idx="629">
                  <c:v>1573627.353916097</c:v>
                </c:pt>
                <c:pt idx="630">
                  <c:v>1573627.971665492</c:v>
                </c:pt>
                <c:pt idx="631">
                  <c:v>1573627.235403206</c:v>
                </c:pt>
                <c:pt idx="632">
                  <c:v>1573627.555049888</c:v>
                </c:pt>
                <c:pt idx="633">
                  <c:v>1573626.195824309</c:v>
                </c:pt>
                <c:pt idx="634">
                  <c:v>1573625.918994875</c:v>
                </c:pt>
                <c:pt idx="635">
                  <c:v>1573625.370898408</c:v>
                </c:pt>
                <c:pt idx="636">
                  <c:v>1573626.065654217</c:v>
                </c:pt>
                <c:pt idx="637">
                  <c:v>1573625.630972483</c:v>
                </c:pt>
                <c:pt idx="638">
                  <c:v>1573625.4895347</c:v>
                </c:pt>
                <c:pt idx="639">
                  <c:v>1573626.37620502</c:v>
                </c:pt>
                <c:pt idx="640">
                  <c:v>1573625.236626084</c:v>
                </c:pt>
                <c:pt idx="641">
                  <c:v>1573625.56936168</c:v>
                </c:pt>
                <c:pt idx="642">
                  <c:v>1573624.915728765</c:v>
                </c:pt>
                <c:pt idx="643">
                  <c:v>1573625.243381524</c:v>
                </c:pt>
                <c:pt idx="644">
                  <c:v>1573625.533447972</c:v>
                </c:pt>
                <c:pt idx="645">
                  <c:v>1573625.657453577</c:v>
                </c:pt>
                <c:pt idx="646">
                  <c:v>1573625.585440615</c:v>
                </c:pt>
                <c:pt idx="647">
                  <c:v>1573626.043694367</c:v>
                </c:pt>
                <c:pt idx="648">
                  <c:v>1573626.407892739</c:v>
                </c:pt>
                <c:pt idx="649">
                  <c:v>1573626.45266133</c:v>
                </c:pt>
                <c:pt idx="650">
                  <c:v>1573626.254371205</c:v>
                </c:pt>
                <c:pt idx="651">
                  <c:v>1573626.291749575</c:v>
                </c:pt>
                <c:pt idx="652">
                  <c:v>1573626.578565342</c:v>
                </c:pt>
                <c:pt idx="653">
                  <c:v>1573626.750839739</c:v>
                </c:pt>
                <c:pt idx="654">
                  <c:v>1573626.797617231</c:v>
                </c:pt>
                <c:pt idx="655">
                  <c:v>1573626.846771169</c:v>
                </c:pt>
                <c:pt idx="656">
                  <c:v>1573626.772913534</c:v>
                </c:pt>
                <c:pt idx="657">
                  <c:v>1573626.982964245</c:v>
                </c:pt>
                <c:pt idx="658">
                  <c:v>1573627.023990134</c:v>
                </c:pt>
                <c:pt idx="659">
                  <c:v>1573626.906084072</c:v>
                </c:pt>
                <c:pt idx="660">
                  <c:v>1573626.812410088</c:v>
                </c:pt>
                <c:pt idx="661">
                  <c:v>1573627.23391299</c:v>
                </c:pt>
                <c:pt idx="662">
                  <c:v>1573627.413567865</c:v>
                </c:pt>
                <c:pt idx="663">
                  <c:v>1573627.062238003</c:v>
                </c:pt>
                <c:pt idx="664">
                  <c:v>1573627.573348052</c:v>
                </c:pt>
                <c:pt idx="665">
                  <c:v>1573627.5791525</c:v>
                </c:pt>
                <c:pt idx="666">
                  <c:v>1573627.614609863</c:v>
                </c:pt>
                <c:pt idx="667">
                  <c:v>1573627.289396232</c:v>
                </c:pt>
                <c:pt idx="668">
                  <c:v>1573627.222628598</c:v>
                </c:pt>
                <c:pt idx="669">
                  <c:v>1573627.424481549</c:v>
                </c:pt>
                <c:pt idx="670">
                  <c:v>1573627.706809547</c:v>
                </c:pt>
                <c:pt idx="671">
                  <c:v>1573627.288599498</c:v>
                </c:pt>
                <c:pt idx="672">
                  <c:v>1573627.334506994</c:v>
                </c:pt>
                <c:pt idx="673">
                  <c:v>1573627.084173691</c:v>
                </c:pt>
                <c:pt idx="674">
                  <c:v>1573627.002994736</c:v>
                </c:pt>
                <c:pt idx="675">
                  <c:v>1573626.983149298</c:v>
                </c:pt>
                <c:pt idx="676">
                  <c:v>1573627.335888721</c:v>
                </c:pt>
                <c:pt idx="677">
                  <c:v>1573626.913923732</c:v>
                </c:pt>
                <c:pt idx="678">
                  <c:v>1573627.104465788</c:v>
                </c:pt>
                <c:pt idx="679">
                  <c:v>1573626.478577644</c:v>
                </c:pt>
                <c:pt idx="680">
                  <c:v>1573627.124932554</c:v>
                </c:pt>
                <c:pt idx="681">
                  <c:v>1573626.995213494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Main!$D$2:$D$683</c:f>
              <c:numCache>
                <c:formatCode>General</c:formatCode>
                <c:ptCount val="682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12754267.48551353</c:v>
                </c:pt>
                <c:pt idx="17">
                  <c:v>11776299.42059489</c:v>
                </c:pt>
                <c:pt idx="18">
                  <c:v>11070727.55500307</c:v>
                </c:pt>
                <c:pt idx="19">
                  <c:v>11075439.29914463</c:v>
                </c:pt>
                <c:pt idx="20">
                  <c:v>10537109.78792598</c:v>
                </c:pt>
                <c:pt idx="21">
                  <c:v>10538375.4854965</c:v>
                </c:pt>
                <c:pt idx="22">
                  <c:v>10115796.02172173</c:v>
                </c:pt>
                <c:pt idx="23">
                  <c:v>10114603.22382626</c:v>
                </c:pt>
                <c:pt idx="24">
                  <c:v>9771094.712117795</c:v>
                </c:pt>
                <c:pt idx="25">
                  <c:v>9767851.597987272</c:v>
                </c:pt>
                <c:pt idx="26">
                  <c:v>9483795.770179022</c:v>
                </c:pt>
                <c:pt idx="27">
                  <c:v>9478877.899880625</c:v>
                </c:pt>
                <c:pt idx="28">
                  <c:v>9239453.02325918</c:v>
                </c:pt>
                <c:pt idx="29">
                  <c:v>9256136.889299765</c:v>
                </c:pt>
                <c:pt idx="30">
                  <c:v>8455627.496578684</c:v>
                </c:pt>
                <c:pt idx="31">
                  <c:v>7907263.100158062</c:v>
                </c:pt>
                <c:pt idx="32">
                  <c:v>7537038.016628364</c:v>
                </c:pt>
                <c:pt idx="33">
                  <c:v>7227337.494775595</c:v>
                </c:pt>
                <c:pt idx="34">
                  <c:v>7059009.149958909</c:v>
                </c:pt>
                <c:pt idx="35">
                  <c:v>6988549.406274541</c:v>
                </c:pt>
                <c:pt idx="36">
                  <c:v>6992634.161948546</c:v>
                </c:pt>
                <c:pt idx="37">
                  <c:v>6769448.395092338</c:v>
                </c:pt>
                <c:pt idx="38">
                  <c:v>6600475.601998603</c:v>
                </c:pt>
                <c:pt idx="39">
                  <c:v>6534572.707133476</c:v>
                </c:pt>
                <c:pt idx="40">
                  <c:v>6535619.797420769</c:v>
                </c:pt>
                <c:pt idx="41">
                  <c:v>6406247.271989245</c:v>
                </c:pt>
                <c:pt idx="42">
                  <c:v>6406568.356482608</c:v>
                </c:pt>
                <c:pt idx="43">
                  <c:v>6307523.239346479</c:v>
                </c:pt>
                <c:pt idx="44">
                  <c:v>6307239.852387452</c:v>
                </c:pt>
                <c:pt idx="45">
                  <c:v>6230819.582084321</c:v>
                </c:pt>
                <c:pt idx="46">
                  <c:v>6198147.052141443</c:v>
                </c:pt>
                <c:pt idx="47">
                  <c:v>6004926.785298302</c:v>
                </c:pt>
                <c:pt idx="48">
                  <c:v>5873672.511754422</c:v>
                </c:pt>
                <c:pt idx="49">
                  <c:v>5706388.23873124</c:v>
                </c:pt>
                <c:pt idx="50">
                  <c:v>5632596.533292785</c:v>
                </c:pt>
                <c:pt idx="51">
                  <c:v>5568282.040126203</c:v>
                </c:pt>
                <c:pt idx="52">
                  <c:v>5544511.107404936</c:v>
                </c:pt>
                <c:pt idx="53">
                  <c:v>5540792.711817844</c:v>
                </c:pt>
                <c:pt idx="54">
                  <c:v>5460310.895520238</c:v>
                </c:pt>
                <c:pt idx="55">
                  <c:v>5409838.433669104</c:v>
                </c:pt>
                <c:pt idx="56">
                  <c:v>5363578.74156721</c:v>
                </c:pt>
                <c:pt idx="57">
                  <c:v>5375399.923310279</c:v>
                </c:pt>
                <c:pt idx="58">
                  <c:v>5298069.23417414</c:v>
                </c:pt>
                <c:pt idx="59">
                  <c:v>5258222.817350092</c:v>
                </c:pt>
                <c:pt idx="60">
                  <c:v>5220520.326167822</c:v>
                </c:pt>
                <c:pt idx="61">
                  <c:v>5223096.123942047</c:v>
                </c:pt>
                <c:pt idx="62">
                  <c:v>5125422.045520648</c:v>
                </c:pt>
                <c:pt idx="63">
                  <c:v>5042689.049533456</c:v>
                </c:pt>
                <c:pt idx="64">
                  <c:v>4981840.364746972</c:v>
                </c:pt>
                <c:pt idx="65">
                  <c:v>4949438.145954719</c:v>
                </c:pt>
                <c:pt idx="66">
                  <c:v>4918349.30009459</c:v>
                </c:pt>
                <c:pt idx="67">
                  <c:v>4873085.456899955</c:v>
                </c:pt>
                <c:pt idx="68">
                  <c:v>4858379.413549468</c:v>
                </c:pt>
                <c:pt idx="69">
                  <c:v>4849180.813891294</c:v>
                </c:pt>
                <c:pt idx="70">
                  <c:v>4776029.249759709</c:v>
                </c:pt>
                <c:pt idx="71">
                  <c:v>4748855.490307264</c:v>
                </c:pt>
                <c:pt idx="72">
                  <c:v>4737435.6600575</c:v>
                </c:pt>
                <c:pt idx="73">
                  <c:v>4733352.145580553</c:v>
                </c:pt>
                <c:pt idx="74">
                  <c:v>4688790.9438571</c:v>
                </c:pt>
                <c:pt idx="75">
                  <c:v>4652020.661171261</c:v>
                </c:pt>
                <c:pt idx="76">
                  <c:v>4646677.702741397</c:v>
                </c:pt>
                <c:pt idx="77">
                  <c:v>4638784.55424038</c:v>
                </c:pt>
                <c:pt idx="78">
                  <c:v>4588143.303218563</c:v>
                </c:pt>
                <c:pt idx="79">
                  <c:v>4530001.339210379</c:v>
                </c:pt>
                <c:pt idx="80">
                  <c:v>4494640.904366707</c:v>
                </c:pt>
                <c:pt idx="81">
                  <c:v>4462723.012664839</c:v>
                </c:pt>
                <c:pt idx="82">
                  <c:v>4427866.717711709</c:v>
                </c:pt>
                <c:pt idx="83">
                  <c:v>4406820.91358161</c:v>
                </c:pt>
                <c:pt idx="84">
                  <c:v>4385805.765789664</c:v>
                </c:pt>
                <c:pt idx="85">
                  <c:v>4351364.44980081</c:v>
                </c:pt>
                <c:pt idx="86">
                  <c:v>4324886.039264916</c:v>
                </c:pt>
                <c:pt idx="87">
                  <c:v>4303763.565663069</c:v>
                </c:pt>
                <c:pt idx="88">
                  <c:v>4307902.939712954</c:v>
                </c:pt>
                <c:pt idx="89">
                  <c:v>4271362.704885847</c:v>
                </c:pt>
                <c:pt idx="90">
                  <c:v>4253026.447702945</c:v>
                </c:pt>
                <c:pt idx="91">
                  <c:v>4239412.309193054</c:v>
                </c:pt>
                <c:pt idx="92">
                  <c:v>4242869.067037337</c:v>
                </c:pt>
                <c:pt idx="93">
                  <c:v>4200445.472021475</c:v>
                </c:pt>
                <c:pt idx="94">
                  <c:v>4171144.208402939</c:v>
                </c:pt>
                <c:pt idx="95">
                  <c:v>4150242.039389204</c:v>
                </c:pt>
                <c:pt idx="96">
                  <c:v>4129350.353017495</c:v>
                </c:pt>
                <c:pt idx="97">
                  <c:v>4109292.03215667</c:v>
                </c:pt>
                <c:pt idx="98">
                  <c:v>4086417.386592896</c:v>
                </c:pt>
                <c:pt idx="99">
                  <c:v>4074922.043458642</c:v>
                </c:pt>
                <c:pt idx="100">
                  <c:v>4042771.891402451</c:v>
                </c:pt>
                <c:pt idx="101">
                  <c:v>4031193.292363419</c:v>
                </c:pt>
                <c:pt idx="102">
                  <c:v>4030341.914915843</c:v>
                </c:pt>
                <c:pt idx="103">
                  <c:v>4015616.229327594</c:v>
                </c:pt>
                <c:pt idx="104">
                  <c:v>3998819.594678863</c:v>
                </c:pt>
                <c:pt idx="105">
                  <c:v>3979815.231095279</c:v>
                </c:pt>
                <c:pt idx="106">
                  <c:v>3964043.38172986</c:v>
                </c:pt>
                <c:pt idx="107">
                  <c:v>3954552.830302711</c:v>
                </c:pt>
                <c:pt idx="108">
                  <c:v>3938776.431085909</c:v>
                </c:pt>
                <c:pt idx="109">
                  <c:v>3913705.048836265</c:v>
                </c:pt>
                <c:pt idx="110">
                  <c:v>3897356.610018707</c:v>
                </c:pt>
                <c:pt idx="111">
                  <c:v>3880369.953418422</c:v>
                </c:pt>
                <c:pt idx="112">
                  <c:v>3861995.93524407</c:v>
                </c:pt>
                <c:pt idx="113">
                  <c:v>3849340.216517369</c:v>
                </c:pt>
                <c:pt idx="114">
                  <c:v>3838191.305683815</c:v>
                </c:pt>
                <c:pt idx="115">
                  <c:v>3819868.714659869</c:v>
                </c:pt>
                <c:pt idx="116">
                  <c:v>3812662.577043765</c:v>
                </c:pt>
                <c:pt idx="117">
                  <c:v>3814524.491380611</c:v>
                </c:pt>
                <c:pt idx="118">
                  <c:v>3796195.712049686</c:v>
                </c:pt>
                <c:pt idx="119">
                  <c:v>3787933.486522803</c:v>
                </c:pt>
                <c:pt idx="120">
                  <c:v>3771215.961132837</c:v>
                </c:pt>
                <c:pt idx="121">
                  <c:v>3761342.848652158</c:v>
                </c:pt>
                <c:pt idx="122">
                  <c:v>3750363.216383273</c:v>
                </c:pt>
                <c:pt idx="123">
                  <c:v>3732391.611614288</c:v>
                </c:pt>
                <c:pt idx="124">
                  <c:v>3717340.764457257</c:v>
                </c:pt>
                <c:pt idx="125">
                  <c:v>3705687.053193594</c:v>
                </c:pt>
                <c:pt idx="126">
                  <c:v>3694475.368462274</c:v>
                </c:pt>
                <c:pt idx="127">
                  <c:v>3683887.009484558</c:v>
                </c:pt>
                <c:pt idx="128">
                  <c:v>3672668.787774937</c:v>
                </c:pt>
                <c:pt idx="129">
                  <c:v>3666909.326394338</c:v>
                </c:pt>
                <c:pt idx="130">
                  <c:v>3650379.415193534</c:v>
                </c:pt>
                <c:pt idx="131">
                  <c:v>3643731.051666783</c:v>
                </c:pt>
                <c:pt idx="132">
                  <c:v>3643592.377345597</c:v>
                </c:pt>
                <c:pt idx="133">
                  <c:v>3633641.144474359</c:v>
                </c:pt>
                <c:pt idx="134">
                  <c:v>3623962.924688816</c:v>
                </c:pt>
                <c:pt idx="135">
                  <c:v>3612453.65198395</c:v>
                </c:pt>
                <c:pt idx="136">
                  <c:v>3603265.946866322</c:v>
                </c:pt>
                <c:pt idx="137">
                  <c:v>3597212.497084511</c:v>
                </c:pt>
                <c:pt idx="138">
                  <c:v>3587953.799517814</c:v>
                </c:pt>
                <c:pt idx="139">
                  <c:v>3574282.151991639</c:v>
                </c:pt>
                <c:pt idx="140">
                  <c:v>3564630.955278288</c:v>
                </c:pt>
                <c:pt idx="141">
                  <c:v>3554835.22690241</c:v>
                </c:pt>
                <c:pt idx="142">
                  <c:v>3544510.926355083</c:v>
                </c:pt>
                <c:pt idx="143">
                  <c:v>3537106.440877086</c:v>
                </c:pt>
                <c:pt idx="144">
                  <c:v>3531145.795033484</c:v>
                </c:pt>
                <c:pt idx="145">
                  <c:v>3520225.238466834</c:v>
                </c:pt>
                <c:pt idx="146">
                  <c:v>3514863.630441746</c:v>
                </c:pt>
                <c:pt idx="147">
                  <c:v>3515635.48583163</c:v>
                </c:pt>
                <c:pt idx="148">
                  <c:v>3505075.821915685</c:v>
                </c:pt>
                <c:pt idx="149">
                  <c:v>3499349.292282371</c:v>
                </c:pt>
                <c:pt idx="150">
                  <c:v>3489315.409585889</c:v>
                </c:pt>
                <c:pt idx="151">
                  <c:v>3482972.344068825</c:v>
                </c:pt>
                <c:pt idx="152">
                  <c:v>3476597.448662653</c:v>
                </c:pt>
                <c:pt idx="153">
                  <c:v>3466293.373861503</c:v>
                </c:pt>
                <c:pt idx="154">
                  <c:v>3456712.844964137</c:v>
                </c:pt>
                <c:pt idx="155">
                  <c:v>3449187.814321332</c:v>
                </c:pt>
                <c:pt idx="156">
                  <c:v>3442040.50127545</c:v>
                </c:pt>
                <c:pt idx="157">
                  <c:v>3435339.885126526</c:v>
                </c:pt>
                <c:pt idx="158">
                  <c:v>3428921.42156131</c:v>
                </c:pt>
                <c:pt idx="159">
                  <c:v>3425529.364371385</c:v>
                </c:pt>
                <c:pt idx="160">
                  <c:v>3415496.620374255</c:v>
                </c:pt>
                <c:pt idx="161">
                  <c:v>3411205.238280929</c:v>
                </c:pt>
                <c:pt idx="162">
                  <c:v>3411227.880802291</c:v>
                </c:pt>
                <c:pt idx="163">
                  <c:v>3404065.042787251</c:v>
                </c:pt>
                <c:pt idx="164">
                  <c:v>3397980.630094848</c:v>
                </c:pt>
                <c:pt idx="165">
                  <c:v>3390237.854714988</c:v>
                </c:pt>
                <c:pt idx="166">
                  <c:v>3384366.647959474</c:v>
                </c:pt>
                <c:pt idx="167">
                  <c:v>3380171.326557838</c:v>
                </c:pt>
                <c:pt idx="168">
                  <c:v>3373878.936185251</c:v>
                </c:pt>
                <c:pt idx="169">
                  <c:v>3365350.607789562</c:v>
                </c:pt>
                <c:pt idx="170">
                  <c:v>3358938.270505277</c:v>
                </c:pt>
                <c:pt idx="171">
                  <c:v>3352608.857262712</c:v>
                </c:pt>
                <c:pt idx="172">
                  <c:v>3346192.215524709</c:v>
                </c:pt>
                <c:pt idx="173">
                  <c:v>3341322.101794798</c:v>
                </c:pt>
                <c:pt idx="174">
                  <c:v>3337923.532805969</c:v>
                </c:pt>
                <c:pt idx="175">
                  <c:v>3330433.803129679</c:v>
                </c:pt>
                <c:pt idx="176">
                  <c:v>3326789.994213256</c:v>
                </c:pt>
                <c:pt idx="177">
                  <c:v>3323098.724928098</c:v>
                </c:pt>
                <c:pt idx="178">
                  <c:v>3317060.792717339</c:v>
                </c:pt>
                <c:pt idx="179">
                  <c:v>3312882.048860358</c:v>
                </c:pt>
                <c:pt idx="180">
                  <c:v>3306348.042869442</c:v>
                </c:pt>
                <c:pt idx="181">
                  <c:v>3302032.103186639</c:v>
                </c:pt>
                <c:pt idx="182">
                  <c:v>3298280.066751835</c:v>
                </c:pt>
                <c:pt idx="183">
                  <c:v>3292191.437861151</c:v>
                </c:pt>
                <c:pt idx="184">
                  <c:v>3285497.492252193</c:v>
                </c:pt>
                <c:pt idx="185">
                  <c:v>3280295.304205234</c:v>
                </c:pt>
                <c:pt idx="186">
                  <c:v>3275320.860277395</c:v>
                </c:pt>
                <c:pt idx="187">
                  <c:v>3270555.388921869</c:v>
                </c:pt>
                <c:pt idx="188">
                  <c:v>3266665.083671564</c:v>
                </c:pt>
                <c:pt idx="189">
                  <c:v>3264384.904722857</c:v>
                </c:pt>
                <c:pt idx="190">
                  <c:v>3264076.950274429</c:v>
                </c:pt>
                <c:pt idx="191">
                  <c:v>3257563.487932075</c:v>
                </c:pt>
                <c:pt idx="192">
                  <c:v>3254504.921487708</c:v>
                </c:pt>
                <c:pt idx="193">
                  <c:v>3250756.525407087</c:v>
                </c:pt>
                <c:pt idx="194">
                  <c:v>3245706.096676758</c:v>
                </c:pt>
                <c:pt idx="195">
                  <c:v>3241886.83767081</c:v>
                </c:pt>
                <c:pt idx="196">
                  <c:v>3236288.144750897</c:v>
                </c:pt>
                <c:pt idx="197">
                  <c:v>3233169.633315958</c:v>
                </c:pt>
                <c:pt idx="198">
                  <c:v>3228361.596815071</c:v>
                </c:pt>
                <c:pt idx="199">
                  <c:v>3222848.517620149</c:v>
                </c:pt>
                <c:pt idx="200">
                  <c:v>3218467.498711133</c:v>
                </c:pt>
                <c:pt idx="201">
                  <c:v>3214324.841738753</c:v>
                </c:pt>
                <c:pt idx="202">
                  <c:v>3210460.451520993</c:v>
                </c:pt>
                <c:pt idx="203">
                  <c:v>3207123.720987305</c:v>
                </c:pt>
                <c:pt idx="204">
                  <c:v>3205388.252874861</c:v>
                </c:pt>
                <c:pt idx="205">
                  <c:v>3205204.7930878</c:v>
                </c:pt>
                <c:pt idx="206">
                  <c:v>3199485.983887633</c:v>
                </c:pt>
                <c:pt idx="207">
                  <c:v>3196337.700133279</c:v>
                </c:pt>
                <c:pt idx="208">
                  <c:v>3194258.620833084</c:v>
                </c:pt>
                <c:pt idx="209">
                  <c:v>3191082.031214623</c:v>
                </c:pt>
                <c:pt idx="210">
                  <c:v>3187095.482874812</c:v>
                </c:pt>
                <c:pt idx="211">
                  <c:v>3183634.886422249</c:v>
                </c:pt>
                <c:pt idx="212">
                  <c:v>3179399.615288632</c:v>
                </c:pt>
                <c:pt idx="213">
                  <c:v>3176160.44823555</c:v>
                </c:pt>
                <c:pt idx="214">
                  <c:v>3171265.184017581</c:v>
                </c:pt>
                <c:pt idx="215">
                  <c:v>3167528.185549612</c:v>
                </c:pt>
                <c:pt idx="216">
                  <c:v>3163844.16097484</c:v>
                </c:pt>
                <c:pt idx="217">
                  <c:v>3160065.581887866</c:v>
                </c:pt>
                <c:pt idx="218">
                  <c:v>3157736.879522467</c:v>
                </c:pt>
                <c:pt idx="219">
                  <c:v>3155944.954595029</c:v>
                </c:pt>
                <c:pt idx="220">
                  <c:v>3155890.039332244</c:v>
                </c:pt>
                <c:pt idx="221">
                  <c:v>3151761.12233247</c:v>
                </c:pt>
                <c:pt idx="222">
                  <c:v>3148863.485633332</c:v>
                </c:pt>
                <c:pt idx="223">
                  <c:v>3149219.239633183</c:v>
                </c:pt>
                <c:pt idx="224">
                  <c:v>3146391.344091692</c:v>
                </c:pt>
                <c:pt idx="225">
                  <c:v>3144190.397865853</c:v>
                </c:pt>
                <c:pt idx="226">
                  <c:v>3140469.887276462</c:v>
                </c:pt>
                <c:pt idx="227">
                  <c:v>3138613.580830534</c:v>
                </c:pt>
                <c:pt idx="228">
                  <c:v>3135032.321878376</c:v>
                </c:pt>
                <c:pt idx="229">
                  <c:v>3130747.986721016</c:v>
                </c:pt>
                <c:pt idx="230">
                  <c:v>3127819.282358219</c:v>
                </c:pt>
                <c:pt idx="231">
                  <c:v>3125273.80194589</c:v>
                </c:pt>
                <c:pt idx="232">
                  <c:v>3123433.955020699</c:v>
                </c:pt>
                <c:pt idx="233">
                  <c:v>3121267.606059457</c:v>
                </c:pt>
                <c:pt idx="234">
                  <c:v>3120821.880900364</c:v>
                </c:pt>
                <c:pt idx="235">
                  <c:v>3120865.352185735</c:v>
                </c:pt>
                <c:pt idx="236">
                  <c:v>3116740.523189909</c:v>
                </c:pt>
                <c:pt idx="237">
                  <c:v>3116542.247950985</c:v>
                </c:pt>
                <c:pt idx="238">
                  <c:v>3116296.13740434</c:v>
                </c:pt>
                <c:pt idx="239">
                  <c:v>3116593.263890912</c:v>
                </c:pt>
                <c:pt idx="240">
                  <c:v>3114033.280987875</c:v>
                </c:pt>
                <c:pt idx="241">
                  <c:v>3111454.801357631</c:v>
                </c:pt>
                <c:pt idx="242">
                  <c:v>3109103.489947348</c:v>
                </c:pt>
                <c:pt idx="243">
                  <c:v>3106287.496760312</c:v>
                </c:pt>
                <c:pt idx="244">
                  <c:v>3103631.957961525</c:v>
                </c:pt>
                <c:pt idx="245">
                  <c:v>3100705.592929897</c:v>
                </c:pt>
                <c:pt idx="246">
                  <c:v>3098146.557681665</c:v>
                </c:pt>
                <c:pt idx="247">
                  <c:v>3095162.551054703</c:v>
                </c:pt>
                <c:pt idx="248">
                  <c:v>3093879.029231566</c:v>
                </c:pt>
                <c:pt idx="249">
                  <c:v>3092432.536436687</c:v>
                </c:pt>
                <c:pt idx="250">
                  <c:v>3092539.334655654</c:v>
                </c:pt>
                <c:pt idx="251">
                  <c:v>3089981.37061237</c:v>
                </c:pt>
                <c:pt idx="252">
                  <c:v>3089051.349709609</c:v>
                </c:pt>
                <c:pt idx="253">
                  <c:v>3089896.374668572</c:v>
                </c:pt>
                <c:pt idx="254">
                  <c:v>3088499.118130435</c:v>
                </c:pt>
                <c:pt idx="255">
                  <c:v>3087713.877370114</c:v>
                </c:pt>
                <c:pt idx="256">
                  <c:v>3085029.51213784</c:v>
                </c:pt>
                <c:pt idx="257">
                  <c:v>3083844.909555455</c:v>
                </c:pt>
                <c:pt idx="258">
                  <c:v>3081173.476803759</c:v>
                </c:pt>
                <c:pt idx="259">
                  <c:v>3080563.590845251</c:v>
                </c:pt>
                <c:pt idx="260">
                  <c:v>3078417.796114116</c:v>
                </c:pt>
                <c:pt idx="261">
                  <c:v>3075935.503111603</c:v>
                </c:pt>
                <c:pt idx="262">
                  <c:v>3075721.214761098</c:v>
                </c:pt>
                <c:pt idx="263">
                  <c:v>3075375.125183013</c:v>
                </c:pt>
                <c:pt idx="264">
                  <c:v>3075146.237639167</c:v>
                </c:pt>
                <c:pt idx="265">
                  <c:v>3075079.487535016</c:v>
                </c:pt>
                <c:pt idx="266">
                  <c:v>3072706.902905202</c:v>
                </c:pt>
                <c:pt idx="267">
                  <c:v>3071325.705816422</c:v>
                </c:pt>
                <c:pt idx="268">
                  <c:v>3072387.484170444</c:v>
                </c:pt>
                <c:pt idx="269">
                  <c:v>3070359.333084473</c:v>
                </c:pt>
                <c:pt idx="270">
                  <c:v>3070559.797079333</c:v>
                </c:pt>
                <c:pt idx="271">
                  <c:v>3071081.528075591</c:v>
                </c:pt>
                <c:pt idx="272">
                  <c:v>3069652.045277322</c:v>
                </c:pt>
                <c:pt idx="273">
                  <c:v>3069162.752066559</c:v>
                </c:pt>
                <c:pt idx="274">
                  <c:v>3068701.223961883</c:v>
                </c:pt>
                <c:pt idx="275">
                  <c:v>3067589.012290449</c:v>
                </c:pt>
                <c:pt idx="276">
                  <c:v>3067850.677548483</c:v>
                </c:pt>
                <c:pt idx="277">
                  <c:v>3067049.014358573</c:v>
                </c:pt>
                <c:pt idx="278">
                  <c:v>3067144.886582544</c:v>
                </c:pt>
                <c:pt idx="279">
                  <c:v>3065669.237899175</c:v>
                </c:pt>
                <c:pt idx="280">
                  <c:v>3064374.974894309</c:v>
                </c:pt>
                <c:pt idx="281">
                  <c:v>3063196.457412048</c:v>
                </c:pt>
                <c:pt idx="282">
                  <c:v>3062427.144720138</c:v>
                </c:pt>
                <c:pt idx="283">
                  <c:v>3060549.922890635</c:v>
                </c:pt>
                <c:pt idx="284">
                  <c:v>3060832.631758201</c:v>
                </c:pt>
                <c:pt idx="285">
                  <c:v>3059054.180609453</c:v>
                </c:pt>
                <c:pt idx="286">
                  <c:v>3057413.511477787</c:v>
                </c:pt>
                <c:pt idx="287">
                  <c:v>3058917.559311633</c:v>
                </c:pt>
                <c:pt idx="288">
                  <c:v>3057931.951771162</c:v>
                </c:pt>
                <c:pt idx="289">
                  <c:v>3058468.960637629</c:v>
                </c:pt>
                <c:pt idx="290">
                  <c:v>3057501.21650999</c:v>
                </c:pt>
                <c:pt idx="291">
                  <c:v>3057716.669320402</c:v>
                </c:pt>
                <c:pt idx="292">
                  <c:v>3057874.102565131</c:v>
                </c:pt>
                <c:pt idx="293">
                  <c:v>3058995.780724289</c:v>
                </c:pt>
                <c:pt idx="294">
                  <c:v>3058065.380482678</c:v>
                </c:pt>
                <c:pt idx="295">
                  <c:v>3058677.586806875</c:v>
                </c:pt>
                <c:pt idx="296">
                  <c:v>3057521.137009549</c:v>
                </c:pt>
                <c:pt idx="297">
                  <c:v>3058130.311146244</c:v>
                </c:pt>
                <c:pt idx="298">
                  <c:v>3058673.061595047</c:v>
                </c:pt>
                <c:pt idx="299">
                  <c:v>3058412.224544102</c:v>
                </c:pt>
                <c:pt idx="300">
                  <c:v>3056610.462814641</c:v>
                </c:pt>
                <c:pt idx="301">
                  <c:v>3058367.641019735</c:v>
                </c:pt>
                <c:pt idx="302">
                  <c:v>3058323.985992196</c:v>
                </c:pt>
                <c:pt idx="303">
                  <c:v>3057985.038693259</c:v>
                </c:pt>
                <c:pt idx="304">
                  <c:v>3057267.691257809</c:v>
                </c:pt>
                <c:pt idx="305">
                  <c:v>3058281.753862236</c:v>
                </c:pt>
                <c:pt idx="306">
                  <c:v>3058100.408941856</c:v>
                </c:pt>
                <c:pt idx="307">
                  <c:v>3058200.818598667</c:v>
                </c:pt>
                <c:pt idx="308">
                  <c:v>3057812.308957072</c:v>
                </c:pt>
                <c:pt idx="309">
                  <c:v>3057722.615122549</c:v>
                </c:pt>
                <c:pt idx="310">
                  <c:v>3057538.373417759</c:v>
                </c:pt>
                <c:pt idx="311">
                  <c:v>3057488.170519405</c:v>
                </c:pt>
                <c:pt idx="312">
                  <c:v>3057932.819712442</c:v>
                </c:pt>
                <c:pt idx="313">
                  <c:v>3057042.167260505</c:v>
                </c:pt>
                <c:pt idx="314">
                  <c:v>3056993.412996544</c:v>
                </c:pt>
                <c:pt idx="315">
                  <c:v>3057107.685062864</c:v>
                </c:pt>
                <c:pt idx="316">
                  <c:v>3057493.02495622</c:v>
                </c:pt>
                <c:pt idx="317">
                  <c:v>3056793.521993842</c:v>
                </c:pt>
                <c:pt idx="318">
                  <c:v>3057497.942418175</c:v>
                </c:pt>
                <c:pt idx="319">
                  <c:v>3056035.713879295</c:v>
                </c:pt>
                <c:pt idx="320">
                  <c:v>3056230.702599351</c:v>
                </c:pt>
                <c:pt idx="321">
                  <c:v>3055826.474538304</c:v>
                </c:pt>
                <c:pt idx="322">
                  <c:v>3056060.008870129</c:v>
                </c:pt>
                <c:pt idx="323">
                  <c:v>3054766.610883018</c:v>
                </c:pt>
                <c:pt idx="324">
                  <c:v>3054167.279299071</c:v>
                </c:pt>
                <c:pt idx="325">
                  <c:v>3054824.904586841</c:v>
                </c:pt>
                <c:pt idx="326">
                  <c:v>3054473.877200249</c:v>
                </c:pt>
                <c:pt idx="327">
                  <c:v>3054680.103233148</c:v>
                </c:pt>
                <c:pt idx="328">
                  <c:v>3054320.436366026</c:v>
                </c:pt>
                <c:pt idx="329">
                  <c:v>3054113.370001506</c:v>
                </c:pt>
                <c:pt idx="330">
                  <c:v>3054566.946630127</c:v>
                </c:pt>
                <c:pt idx="331">
                  <c:v>3054191.552345924</c:v>
                </c:pt>
                <c:pt idx="332">
                  <c:v>3053692.531860988</c:v>
                </c:pt>
                <c:pt idx="333">
                  <c:v>3053622.496984139</c:v>
                </c:pt>
                <c:pt idx="334">
                  <c:v>3054451.330641927</c:v>
                </c:pt>
                <c:pt idx="335">
                  <c:v>3053601.394184755</c:v>
                </c:pt>
                <c:pt idx="336">
                  <c:v>3052466.765622064</c:v>
                </c:pt>
                <c:pt idx="337">
                  <c:v>3053077.079593607</c:v>
                </c:pt>
                <c:pt idx="338">
                  <c:v>3053945.156001075</c:v>
                </c:pt>
                <c:pt idx="339">
                  <c:v>3053246.163856559</c:v>
                </c:pt>
                <c:pt idx="340">
                  <c:v>3053248.548772661</c:v>
                </c:pt>
                <c:pt idx="341">
                  <c:v>3053699.386459942</c:v>
                </c:pt>
                <c:pt idx="342">
                  <c:v>3052436.774675673</c:v>
                </c:pt>
                <c:pt idx="343">
                  <c:v>3053199.383090021</c:v>
                </c:pt>
                <c:pt idx="344">
                  <c:v>3053274.489958689</c:v>
                </c:pt>
                <c:pt idx="345">
                  <c:v>3053376.27100852</c:v>
                </c:pt>
                <c:pt idx="346">
                  <c:v>3053406.852024011</c:v>
                </c:pt>
                <c:pt idx="347">
                  <c:v>3053013.776370671</c:v>
                </c:pt>
                <c:pt idx="348">
                  <c:v>3053318.461641977</c:v>
                </c:pt>
                <c:pt idx="349">
                  <c:v>3053714.949118096</c:v>
                </c:pt>
                <c:pt idx="350">
                  <c:v>3053623.570868558</c:v>
                </c:pt>
                <c:pt idx="351">
                  <c:v>3053232.04650852</c:v>
                </c:pt>
                <c:pt idx="352">
                  <c:v>3053331.290455252</c:v>
                </c:pt>
                <c:pt idx="353">
                  <c:v>3052841.911321219</c:v>
                </c:pt>
                <c:pt idx="354">
                  <c:v>3052880.475656448</c:v>
                </c:pt>
                <c:pt idx="355">
                  <c:v>3052573.222941782</c:v>
                </c:pt>
                <c:pt idx="356">
                  <c:v>3053044.743167434</c:v>
                </c:pt>
                <c:pt idx="357">
                  <c:v>3052866.91330183</c:v>
                </c:pt>
                <c:pt idx="358">
                  <c:v>3052899.389879709</c:v>
                </c:pt>
                <c:pt idx="359">
                  <c:v>3053054.281348307</c:v>
                </c:pt>
                <c:pt idx="360">
                  <c:v>3052766.383185548</c:v>
                </c:pt>
                <c:pt idx="361">
                  <c:v>3052605.89721654</c:v>
                </c:pt>
                <c:pt idx="362">
                  <c:v>3052387.67688811</c:v>
                </c:pt>
                <c:pt idx="363">
                  <c:v>3052223.314615386</c:v>
                </c:pt>
                <c:pt idx="364">
                  <c:v>3052426.968046039</c:v>
                </c:pt>
                <c:pt idx="365">
                  <c:v>3051916.833146933</c:v>
                </c:pt>
                <c:pt idx="366">
                  <c:v>3051991.799883177</c:v>
                </c:pt>
                <c:pt idx="367">
                  <c:v>3052194.516956689</c:v>
                </c:pt>
                <c:pt idx="368">
                  <c:v>3051977.864434629</c:v>
                </c:pt>
                <c:pt idx="369">
                  <c:v>3051728.838085777</c:v>
                </c:pt>
                <c:pt idx="370">
                  <c:v>3051600.750368891</c:v>
                </c:pt>
                <c:pt idx="371">
                  <c:v>3051795.741926866</c:v>
                </c:pt>
                <c:pt idx="372">
                  <c:v>3051953.250352009</c:v>
                </c:pt>
                <c:pt idx="373">
                  <c:v>3051970.530489705</c:v>
                </c:pt>
                <c:pt idx="374">
                  <c:v>3051824.295197781</c:v>
                </c:pt>
                <c:pt idx="375">
                  <c:v>3052051.647547088</c:v>
                </c:pt>
                <c:pt idx="376">
                  <c:v>3051567.995847453</c:v>
                </c:pt>
                <c:pt idx="377">
                  <c:v>3051875.358723838</c:v>
                </c:pt>
                <c:pt idx="378">
                  <c:v>3052357.43345574</c:v>
                </c:pt>
                <c:pt idx="379">
                  <c:v>3051694.931782999</c:v>
                </c:pt>
                <c:pt idx="380">
                  <c:v>3051912.992002772</c:v>
                </c:pt>
                <c:pt idx="381">
                  <c:v>3051731.718619489</c:v>
                </c:pt>
                <c:pt idx="382">
                  <c:v>3051940.789831416</c:v>
                </c:pt>
                <c:pt idx="383">
                  <c:v>3051990.667430689</c:v>
                </c:pt>
                <c:pt idx="384">
                  <c:v>3051911.177929553</c:v>
                </c:pt>
                <c:pt idx="385">
                  <c:v>3051791.624294653</c:v>
                </c:pt>
                <c:pt idx="386">
                  <c:v>3051776.485680572</c:v>
                </c:pt>
                <c:pt idx="387">
                  <c:v>3051775.162955688</c:v>
                </c:pt>
                <c:pt idx="388">
                  <c:v>3051988.238994988</c:v>
                </c:pt>
                <c:pt idx="389">
                  <c:v>3051780.822200049</c:v>
                </c:pt>
                <c:pt idx="390">
                  <c:v>3051616.475416354</c:v>
                </c:pt>
                <c:pt idx="391">
                  <c:v>3051638.901851559</c:v>
                </c:pt>
                <c:pt idx="392">
                  <c:v>3051357.447685388</c:v>
                </c:pt>
                <c:pt idx="393">
                  <c:v>3051188.726298769</c:v>
                </c:pt>
                <c:pt idx="394">
                  <c:v>3051386.15568361</c:v>
                </c:pt>
                <c:pt idx="395">
                  <c:v>3051255.992745045</c:v>
                </c:pt>
                <c:pt idx="396">
                  <c:v>3051491.649070356</c:v>
                </c:pt>
                <c:pt idx="397">
                  <c:v>3051228.226861397</c:v>
                </c:pt>
                <c:pt idx="398">
                  <c:v>3051407.805990173</c:v>
                </c:pt>
                <c:pt idx="399">
                  <c:v>3051407.192435507</c:v>
                </c:pt>
                <c:pt idx="400">
                  <c:v>3051338.103564954</c:v>
                </c:pt>
                <c:pt idx="401">
                  <c:v>3051304.029296866</c:v>
                </c:pt>
                <c:pt idx="402">
                  <c:v>3051469.967305978</c:v>
                </c:pt>
                <c:pt idx="403">
                  <c:v>3051289.461530203</c:v>
                </c:pt>
                <c:pt idx="404">
                  <c:v>3051335.464751617</c:v>
                </c:pt>
                <c:pt idx="405">
                  <c:v>3051319.08462298</c:v>
                </c:pt>
                <c:pt idx="406">
                  <c:v>3051368.568058367</c:v>
                </c:pt>
                <c:pt idx="407">
                  <c:v>3051355.668476061</c:v>
                </c:pt>
                <c:pt idx="408">
                  <c:v>3051248.96316081</c:v>
                </c:pt>
                <c:pt idx="409">
                  <c:v>3051189.667043802</c:v>
                </c:pt>
                <c:pt idx="410">
                  <c:v>3051263.069734102</c:v>
                </c:pt>
                <c:pt idx="411">
                  <c:v>3051269.279625348</c:v>
                </c:pt>
                <c:pt idx="412">
                  <c:v>3051200.240831528</c:v>
                </c:pt>
                <c:pt idx="413">
                  <c:v>3051214.715232506</c:v>
                </c:pt>
                <c:pt idx="414">
                  <c:v>3051189.896234744</c:v>
                </c:pt>
                <c:pt idx="415">
                  <c:v>3051111.374346777</c:v>
                </c:pt>
                <c:pt idx="416">
                  <c:v>3051203.790875435</c:v>
                </c:pt>
                <c:pt idx="417">
                  <c:v>3051252.152598131</c:v>
                </c:pt>
                <c:pt idx="418">
                  <c:v>3051133.969214321</c:v>
                </c:pt>
                <c:pt idx="419">
                  <c:v>3051181.24536421</c:v>
                </c:pt>
                <c:pt idx="420">
                  <c:v>3051199.839562777</c:v>
                </c:pt>
                <c:pt idx="421">
                  <c:v>3051131.385184176</c:v>
                </c:pt>
                <c:pt idx="422">
                  <c:v>3051130.538875403</c:v>
                </c:pt>
                <c:pt idx="423">
                  <c:v>3051221.76288707</c:v>
                </c:pt>
                <c:pt idx="424">
                  <c:v>3051156.323488232</c:v>
                </c:pt>
                <c:pt idx="425">
                  <c:v>3051151.801682923</c:v>
                </c:pt>
                <c:pt idx="426">
                  <c:v>3051145.045642963</c:v>
                </c:pt>
                <c:pt idx="427">
                  <c:v>3051145.473218625</c:v>
                </c:pt>
                <c:pt idx="428">
                  <c:v>3051185.836536923</c:v>
                </c:pt>
                <c:pt idx="429">
                  <c:v>3051148.786288549</c:v>
                </c:pt>
                <c:pt idx="430">
                  <c:v>3051137.937978816</c:v>
                </c:pt>
                <c:pt idx="431">
                  <c:v>3051146.064239737</c:v>
                </c:pt>
                <c:pt idx="432">
                  <c:v>3051095.045108085</c:v>
                </c:pt>
                <c:pt idx="433">
                  <c:v>3051087.304108972</c:v>
                </c:pt>
                <c:pt idx="434">
                  <c:v>3051122.523487383</c:v>
                </c:pt>
                <c:pt idx="435">
                  <c:v>3051045.932618755</c:v>
                </c:pt>
                <c:pt idx="436">
                  <c:v>3051077.762066408</c:v>
                </c:pt>
                <c:pt idx="437">
                  <c:v>3051038.032003972</c:v>
                </c:pt>
                <c:pt idx="438">
                  <c:v>3051012.485967868</c:v>
                </c:pt>
                <c:pt idx="439">
                  <c:v>3051022.969170889</c:v>
                </c:pt>
                <c:pt idx="440">
                  <c:v>3051028.738799435</c:v>
                </c:pt>
                <c:pt idx="441">
                  <c:v>3051018.797927399</c:v>
                </c:pt>
                <c:pt idx="442">
                  <c:v>3051016.846745848</c:v>
                </c:pt>
                <c:pt idx="443">
                  <c:v>3051001.363483695</c:v>
                </c:pt>
                <c:pt idx="444">
                  <c:v>3051002.023448883</c:v>
                </c:pt>
                <c:pt idx="445">
                  <c:v>3050934.761326798</c:v>
                </c:pt>
                <c:pt idx="446">
                  <c:v>3050990.5061999</c:v>
                </c:pt>
                <c:pt idx="447">
                  <c:v>3050998.934052179</c:v>
                </c:pt>
                <c:pt idx="448">
                  <c:v>3050994.640091119</c:v>
                </c:pt>
                <c:pt idx="449">
                  <c:v>3050960.241620737</c:v>
                </c:pt>
                <c:pt idx="450">
                  <c:v>3051013.830059185</c:v>
                </c:pt>
                <c:pt idx="451">
                  <c:v>3050969.44620468</c:v>
                </c:pt>
                <c:pt idx="452">
                  <c:v>3051020.012429371</c:v>
                </c:pt>
                <c:pt idx="453">
                  <c:v>3050976.137572854</c:v>
                </c:pt>
                <c:pt idx="454">
                  <c:v>3050986.534874206</c:v>
                </c:pt>
                <c:pt idx="455">
                  <c:v>3050995.930796161</c:v>
                </c:pt>
                <c:pt idx="456">
                  <c:v>3050991.641458945</c:v>
                </c:pt>
                <c:pt idx="457">
                  <c:v>3050980.874231327</c:v>
                </c:pt>
                <c:pt idx="458">
                  <c:v>3050992.692946</c:v>
                </c:pt>
                <c:pt idx="459">
                  <c:v>3050995.694146037</c:v>
                </c:pt>
                <c:pt idx="460">
                  <c:v>3051000.159912093</c:v>
                </c:pt>
                <c:pt idx="461">
                  <c:v>3050992.106803568</c:v>
                </c:pt>
                <c:pt idx="462">
                  <c:v>3050977.472579331</c:v>
                </c:pt>
                <c:pt idx="463">
                  <c:v>3050960.451013887</c:v>
                </c:pt>
                <c:pt idx="464">
                  <c:v>3050964.386326075</c:v>
                </c:pt>
                <c:pt idx="465">
                  <c:v>3050955.394259914</c:v>
                </c:pt>
                <c:pt idx="466">
                  <c:v>3050958.59472638</c:v>
                </c:pt>
                <c:pt idx="467">
                  <c:v>3050981.325275057</c:v>
                </c:pt>
                <c:pt idx="468">
                  <c:v>3050954.644755082</c:v>
                </c:pt>
                <c:pt idx="469">
                  <c:v>3050943.241626605</c:v>
                </c:pt>
                <c:pt idx="470">
                  <c:v>3050938.806662158</c:v>
                </c:pt>
                <c:pt idx="471">
                  <c:v>3050906.435108745</c:v>
                </c:pt>
                <c:pt idx="472">
                  <c:v>3050911.210578687</c:v>
                </c:pt>
                <c:pt idx="473">
                  <c:v>3050886.564348271</c:v>
                </c:pt>
                <c:pt idx="474">
                  <c:v>3050907.871388752</c:v>
                </c:pt>
                <c:pt idx="475">
                  <c:v>3050881.455672056</c:v>
                </c:pt>
                <c:pt idx="476">
                  <c:v>3050904.489581282</c:v>
                </c:pt>
                <c:pt idx="477">
                  <c:v>3050918.013189982</c:v>
                </c:pt>
                <c:pt idx="478">
                  <c:v>3050913.921558188</c:v>
                </c:pt>
                <c:pt idx="479">
                  <c:v>3050909.720926076</c:v>
                </c:pt>
                <c:pt idx="480">
                  <c:v>3050917.384003558</c:v>
                </c:pt>
                <c:pt idx="481">
                  <c:v>3050921.926613955</c:v>
                </c:pt>
                <c:pt idx="482">
                  <c:v>3050916.914482947</c:v>
                </c:pt>
                <c:pt idx="483">
                  <c:v>3050898.015468998</c:v>
                </c:pt>
                <c:pt idx="484">
                  <c:v>3050902.112581921</c:v>
                </c:pt>
                <c:pt idx="485">
                  <c:v>3050898.527276946</c:v>
                </c:pt>
                <c:pt idx="486">
                  <c:v>3050899.541449953</c:v>
                </c:pt>
                <c:pt idx="487">
                  <c:v>3050903.654981785</c:v>
                </c:pt>
                <c:pt idx="488">
                  <c:v>3050893.910571692</c:v>
                </c:pt>
                <c:pt idx="489">
                  <c:v>3050890.165244291</c:v>
                </c:pt>
                <c:pt idx="490">
                  <c:v>3050887.883143092</c:v>
                </c:pt>
                <c:pt idx="491">
                  <c:v>3050880.08047856</c:v>
                </c:pt>
                <c:pt idx="492">
                  <c:v>3050875.46392475</c:v>
                </c:pt>
                <c:pt idx="493">
                  <c:v>3050874.498040523</c:v>
                </c:pt>
                <c:pt idx="494">
                  <c:v>3050871.088561581</c:v>
                </c:pt>
                <c:pt idx="495">
                  <c:v>3050878.30314489</c:v>
                </c:pt>
                <c:pt idx="496">
                  <c:v>3050866.989035844</c:v>
                </c:pt>
                <c:pt idx="497">
                  <c:v>3050866.020145799</c:v>
                </c:pt>
                <c:pt idx="498">
                  <c:v>3050863.150915546</c:v>
                </c:pt>
                <c:pt idx="499">
                  <c:v>3050861.025098402</c:v>
                </c:pt>
                <c:pt idx="500">
                  <c:v>3050866.013928453</c:v>
                </c:pt>
                <c:pt idx="501">
                  <c:v>3050855.735671411</c:v>
                </c:pt>
                <c:pt idx="502">
                  <c:v>3050863.83520729</c:v>
                </c:pt>
                <c:pt idx="503">
                  <c:v>3050858.763581047</c:v>
                </c:pt>
                <c:pt idx="504">
                  <c:v>3050860.939776865</c:v>
                </c:pt>
                <c:pt idx="505">
                  <c:v>3050855.288376519</c:v>
                </c:pt>
                <c:pt idx="506">
                  <c:v>3050860.649360377</c:v>
                </c:pt>
                <c:pt idx="507">
                  <c:v>3050881.491263424</c:v>
                </c:pt>
                <c:pt idx="508">
                  <c:v>3050860.56816321</c:v>
                </c:pt>
                <c:pt idx="509">
                  <c:v>3050847.31678083</c:v>
                </c:pt>
                <c:pt idx="510">
                  <c:v>3050854.317762359</c:v>
                </c:pt>
                <c:pt idx="511">
                  <c:v>3050844.596675796</c:v>
                </c:pt>
                <c:pt idx="512">
                  <c:v>3050846.949279199</c:v>
                </c:pt>
                <c:pt idx="513">
                  <c:v>3050849.4171841</c:v>
                </c:pt>
                <c:pt idx="514">
                  <c:v>3050846.972180787</c:v>
                </c:pt>
                <c:pt idx="515">
                  <c:v>3050837.297845718</c:v>
                </c:pt>
                <c:pt idx="516">
                  <c:v>3050843.974093335</c:v>
                </c:pt>
                <c:pt idx="517">
                  <c:v>3050851.323147451</c:v>
                </c:pt>
                <c:pt idx="518">
                  <c:v>3050848.421436041</c:v>
                </c:pt>
                <c:pt idx="519">
                  <c:v>3050847.063364903</c:v>
                </c:pt>
                <c:pt idx="520">
                  <c:v>3050839.169624835</c:v>
                </c:pt>
                <c:pt idx="521">
                  <c:v>3050840.783707812</c:v>
                </c:pt>
                <c:pt idx="522">
                  <c:v>3050834.635893681</c:v>
                </c:pt>
                <c:pt idx="523">
                  <c:v>3050841.459809342</c:v>
                </c:pt>
                <c:pt idx="524">
                  <c:v>3050835.206525335</c:v>
                </c:pt>
                <c:pt idx="525">
                  <c:v>3050839.023241807</c:v>
                </c:pt>
                <c:pt idx="526">
                  <c:v>3050841.630016882</c:v>
                </c:pt>
                <c:pt idx="527">
                  <c:v>3050840.053122862</c:v>
                </c:pt>
                <c:pt idx="528">
                  <c:v>3050834.263547605</c:v>
                </c:pt>
                <c:pt idx="529">
                  <c:v>3050833.953111767</c:v>
                </c:pt>
                <c:pt idx="530">
                  <c:v>3050833.217297269</c:v>
                </c:pt>
                <c:pt idx="531">
                  <c:v>3050836.820863395</c:v>
                </c:pt>
                <c:pt idx="532">
                  <c:v>3050834.693117342</c:v>
                </c:pt>
                <c:pt idx="533">
                  <c:v>3050824.391074038</c:v>
                </c:pt>
                <c:pt idx="534">
                  <c:v>3050834.363877521</c:v>
                </c:pt>
                <c:pt idx="535">
                  <c:v>3050827.466658921</c:v>
                </c:pt>
                <c:pt idx="536">
                  <c:v>3050828.116781253</c:v>
                </c:pt>
                <c:pt idx="537">
                  <c:v>3050832.283700406</c:v>
                </c:pt>
                <c:pt idx="538">
                  <c:v>3050827.460376645</c:v>
                </c:pt>
                <c:pt idx="539">
                  <c:v>3050823.872652872</c:v>
                </c:pt>
                <c:pt idx="540">
                  <c:v>3050825.675488216</c:v>
                </c:pt>
                <c:pt idx="541">
                  <c:v>3050826.248802024</c:v>
                </c:pt>
                <c:pt idx="542">
                  <c:v>3050824.40914723</c:v>
                </c:pt>
                <c:pt idx="543">
                  <c:v>3050823.136773673</c:v>
                </c:pt>
                <c:pt idx="544">
                  <c:v>3050823.828733611</c:v>
                </c:pt>
                <c:pt idx="545">
                  <c:v>3050824.208898358</c:v>
                </c:pt>
                <c:pt idx="546">
                  <c:v>3050823.475663189</c:v>
                </c:pt>
                <c:pt idx="547">
                  <c:v>3050825.285357248</c:v>
                </c:pt>
                <c:pt idx="548">
                  <c:v>3050824.542973797</c:v>
                </c:pt>
                <c:pt idx="549">
                  <c:v>3050824.183840688</c:v>
                </c:pt>
                <c:pt idx="550">
                  <c:v>3050819.607999006</c:v>
                </c:pt>
                <c:pt idx="551">
                  <c:v>3050817.724011575</c:v>
                </c:pt>
                <c:pt idx="552">
                  <c:v>3050816.684302526</c:v>
                </c:pt>
                <c:pt idx="553">
                  <c:v>3050820.263131155</c:v>
                </c:pt>
                <c:pt idx="554">
                  <c:v>3050819.817857337</c:v>
                </c:pt>
                <c:pt idx="555">
                  <c:v>3050815.584571018</c:v>
                </c:pt>
                <c:pt idx="556">
                  <c:v>3050815.607586094</c:v>
                </c:pt>
                <c:pt idx="557">
                  <c:v>3050815.703646236</c:v>
                </c:pt>
                <c:pt idx="558">
                  <c:v>3050816.747037353</c:v>
                </c:pt>
                <c:pt idx="559">
                  <c:v>3050817.841186437</c:v>
                </c:pt>
                <c:pt idx="560">
                  <c:v>3050815.286213057</c:v>
                </c:pt>
                <c:pt idx="561">
                  <c:v>3050814.221064276</c:v>
                </c:pt>
                <c:pt idx="562">
                  <c:v>3050815.112881731</c:v>
                </c:pt>
                <c:pt idx="563">
                  <c:v>3050813.970120171</c:v>
                </c:pt>
                <c:pt idx="564">
                  <c:v>3050813.684789078</c:v>
                </c:pt>
                <c:pt idx="565">
                  <c:v>3050813.400203085</c:v>
                </c:pt>
                <c:pt idx="566">
                  <c:v>3050817.294897295</c:v>
                </c:pt>
                <c:pt idx="567">
                  <c:v>3050812.25950693</c:v>
                </c:pt>
                <c:pt idx="568">
                  <c:v>3050812.952818088</c:v>
                </c:pt>
                <c:pt idx="569">
                  <c:v>3050812.318181048</c:v>
                </c:pt>
                <c:pt idx="570">
                  <c:v>3050813.178289414</c:v>
                </c:pt>
                <c:pt idx="571">
                  <c:v>3050812.221159921</c:v>
                </c:pt>
                <c:pt idx="572">
                  <c:v>3050813.407416633</c:v>
                </c:pt>
                <c:pt idx="573">
                  <c:v>3050814.350490663</c:v>
                </c:pt>
                <c:pt idx="574">
                  <c:v>3050813.720187741</c:v>
                </c:pt>
                <c:pt idx="575">
                  <c:v>3050814.199596605</c:v>
                </c:pt>
                <c:pt idx="576">
                  <c:v>3050813.542088469</c:v>
                </c:pt>
                <c:pt idx="577">
                  <c:v>3050814.096454417</c:v>
                </c:pt>
                <c:pt idx="578">
                  <c:v>3050814.904251528</c:v>
                </c:pt>
                <c:pt idx="579">
                  <c:v>3050814.336010787</c:v>
                </c:pt>
                <c:pt idx="580">
                  <c:v>3050814.357966064</c:v>
                </c:pt>
                <c:pt idx="581">
                  <c:v>3050813.620629258</c:v>
                </c:pt>
                <c:pt idx="582">
                  <c:v>3050813.439868207</c:v>
                </c:pt>
                <c:pt idx="583">
                  <c:v>3050811.705873795</c:v>
                </c:pt>
                <c:pt idx="584">
                  <c:v>3050812.583767388</c:v>
                </c:pt>
                <c:pt idx="585">
                  <c:v>3050812.175267457</c:v>
                </c:pt>
                <c:pt idx="586">
                  <c:v>3050811.987122076</c:v>
                </c:pt>
                <c:pt idx="587">
                  <c:v>3050812.858453483</c:v>
                </c:pt>
                <c:pt idx="588">
                  <c:v>3050811.523028359</c:v>
                </c:pt>
                <c:pt idx="589">
                  <c:v>3050809.905906456</c:v>
                </c:pt>
                <c:pt idx="590">
                  <c:v>3050810.117871612</c:v>
                </c:pt>
                <c:pt idx="591">
                  <c:v>3050810.151999159</c:v>
                </c:pt>
                <c:pt idx="592">
                  <c:v>3050809.597825446</c:v>
                </c:pt>
                <c:pt idx="593">
                  <c:v>3050810.011661441</c:v>
                </c:pt>
                <c:pt idx="594">
                  <c:v>3050809.718866854</c:v>
                </c:pt>
                <c:pt idx="595">
                  <c:v>3050808.0053662</c:v>
                </c:pt>
                <c:pt idx="596">
                  <c:v>3050807.619613814</c:v>
                </c:pt>
                <c:pt idx="597">
                  <c:v>3050806.16567883</c:v>
                </c:pt>
                <c:pt idx="598">
                  <c:v>3050806.747176759</c:v>
                </c:pt>
                <c:pt idx="599">
                  <c:v>3050809.056318775</c:v>
                </c:pt>
                <c:pt idx="600">
                  <c:v>3050807.256657846</c:v>
                </c:pt>
                <c:pt idx="601">
                  <c:v>3050807.08887733</c:v>
                </c:pt>
                <c:pt idx="602">
                  <c:v>3050807.333523865</c:v>
                </c:pt>
                <c:pt idx="603">
                  <c:v>3050807.147382056</c:v>
                </c:pt>
                <c:pt idx="604">
                  <c:v>3050806.70219365</c:v>
                </c:pt>
                <c:pt idx="605">
                  <c:v>3050807.335307988</c:v>
                </c:pt>
                <c:pt idx="606">
                  <c:v>3050807.679676148</c:v>
                </c:pt>
                <c:pt idx="607">
                  <c:v>3050806.177821799</c:v>
                </c:pt>
                <c:pt idx="608">
                  <c:v>3050808.169259634</c:v>
                </c:pt>
                <c:pt idx="609">
                  <c:v>3050806.957891889</c:v>
                </c:pt>
                <c:pt idx="610">
                  <c:v>3050807.521287994</c:v>
                </c:pt>
                <c:pt idx="611">
                  <c:v>3050807.30285311</c:v>
                </c:pt>
                <c:pt idx="612">
                  <c:v>3050807.124397907</c:v>
                </c:pt>
                <c:pt idx="613">
                  <c:v>3050807.177183499</c:v>
                </c:pt>
                <c:pt idx="614">
                  <c:v>3050808.109913463</c:v>
                </c:pt>
                <c:pt idx="615">
                  <c:v>3050807.503207911</c:v>
                </c:pt>
                <c:pt idx="616">
                  <c:v>3050806.672837995</c:v>
                </c:pt>
                <c:pt idx="617">
                  <c:v>3050806.601181833</c:v>
                </c:pt>
                <c:pt idx="618">
                  <c:v>3050806.439653133</c:v>
                </c:pt>
                <c:pt idx="619">
                  <c:v>3050806.210196001</c:v>
                </c:pt>
                <c:pt idx="620">
                  <c:v>3050806.240272046</c:v>
                </c:pt>
                <c:pt idx="621">
                  <c:v>3050806.585938669</c:v>
                </c:pt>
                <c:pt idx="622">
                  <c:v>3050806.951587518</c:v>
                </c:pt>
                <c:pt idx="623">
                  <c:v>3050807.035471098</c:v>
                </c:pt>
                <c:pt idx="624">
                  <c:v>3050806.745237322</c:v>
                </c:pt>
                <c:pt idx="625">
                  <c:v>3050806.468430755</c:v>
                </c:pt>
                <c:pt idx="626">
                  <c:v>3050805.716900294</c:v>
                </c:pt>
                <c:pt idx="627">
                  <c:v>3050806.826222948</c:v>
                </c:pt>
                <c:pt idx="628">
                  <c:v>3050806.943533895</c:v>
                </c:pt>
                <c:pt idx="629">
                  <c:v>3050806.875615067</c:v>
                </c:pt>
                <c:pt idx="630">
                  <c:v>3050806.612911729</c:v>
                </c:pt>
                <c:pt idx="631">
                  <c:v>3050806.898817575</c:v>
                </c:pt>
                <c:pt idx="632">
                  <c:v>3050806.871738184</c:v>
                </c:pt>
                <c:pt idx="633">
                  <c:v>3050807.114162507</c:v>
                </c:pt>
                <c:pt idx="634">
                  <c:v>3050807.177664794</c:v>
                </c:pt>
                <c:pt idx="635">
                  <c:v>3050807.370802366</c:v>
                </c:pt>
                <c:pt idx="636">
                  <c:v>3050807.195278149</c:v>
                </c:pt>
                <c:pt idx="637">
                  <c:v>3050807.230467313</c:v>
                </c:pt>
                <c:pt idx="638">
                  <c:v>3050807.5363987</c:v>
                </c:pt>
                <c:pt idx="639">
                  <c:v>3050806.99924833</c:v>
                </c:pt>
                <c:pt idx="640">
                  <c:v>3050807.177858078</c:v>
                </c:pt>
                <c:pt idx="641">
                  <c:v>3050807.287974684</c:v>
                </c:pt>
                <c:pt idx="642">
                  <c:v>3050807.345735007</c:v>
                </c:pt>
                <c:pt idx="643">
                  <c:v>3050807.382265615</c:v>
                </c:pt>
                <c:pt idx="644">
                  <c:v>3050807.417940365</c:v>
                </c:pt>
                <c:pt idx="645">
                  <c:v>3050807.210497361</c:v>
                </c:pt>
                <c:pt idx="646">
                  <c:v>3050807.267925483</c:v>
                </c:pt>
                <c:pt idx="647">
                  <c:v>3050806.990770486</c:v>
                </c:pt>
                <c:pt idx="648">
                  <c:v>3050806.802120752</c:v>
                </c:pt>
                <c:pt idx="649">
                  <c:v>3050806.900170805</c:v>
                </c:pt>
                <c:pt idx="650">
                  <c:v>3050806.960138199</c:v>
                </c:pt>
                <c:pt idx="651">
                  <c:v>3050806.899064073</c:v>
                </c:pt>
                <c:pt idx="652">
                  <c:v>3050806.821407294</c:v>
                </c:pt>
                <c:pt idx="653">
                  <c:v>3050806.772389448</c:v>
                </c:pt>
                <c:pt idx="654">
                  <c:v>3050806.718797371</c:v>
                </c:pt>
                <c:pt idx="655">
                  <c:v>3050806.839036211</c:v>
                </c:pt>
                <c:pt idx="656">
                  <c:v>3050806.734294376</c:v>
                </c:pt>
                <c:pt idx="657">
                  <c:v>3050806.663658183</c:v>
                </c:pt>
                <c:pt idx="658">
                  <c:v>3050806.657294716</c:v>
                </c:pt>
                <c:pt idx="659">
                  <c:v>3050806.672371831</c:v>
                </c:pt>
                <c:pt idx="660">
                  <c:v>3050806.71280541</c:v>
                </c:pt>
                <c:pt idx="661">
                  <c:v>3050806.561474373</c:v>
                </c:pt>
                <c:pt idx="662">
                  <c:v>3050806.487145562</c:v>
                </c:pt>
                <c:pt idx="663">
                  <c:v>3050806.551906257</c:v>
                </c:pt>
                <c:pt idx="664">
                  <c:v>3050806.399706252</c:v>
                </c:pt>
                <c:pt idx="665">
                  <c:v>3050806.514323753</c:v>
                </c:pt>
                <c:pt idx="666">
                  <c:v>3050806.432233065</c:v>
                </c:pt>
                <c:pt idx="667">
                  <c:v>3050806.434855033</c:v>
                </c:pt>
                <c:pt idx="668">
                  <c:v>3050806.419724766</c:v>
                </c:pt>
                <c:pt idx="669">
                  <c:v>3050806.318724466</c:v>
                </c:pt>
                <c:pt idx="670">
                  <c:v>3050806.243894816</c:v>
                </c:pt>
                <c:pt idx="671">
                  <c:v>3050806.382411737</c:v>
                </c:pt>
                <c:pt idx="672">
                  <c:v>3050806.357307271</c:v>
                </c:pt>
                <c:pt idx="673">
                  <c:v>3050806.406298883</c:v>
                </c:pt>
                <c:pt idx="674">
                  <c:v>3050806.429527946</c:v>
                </c:pt>
                <c:pt idx="675">
                  <c:v>3050806.442745828</c:v>
                </c:pt>
                <c:pt idx="676">
                  <c:v>3050806.320104221</c:v>
                </c:pt>
                <c:pt idx="677">
                  <c:v>3050806.503839212</c:v>
                </c:pt>
                <c:pt idx="678">
                  <c:v>3050806.420528819</c:v>
                </c:pt>
                <c:pt idx="679">
                  <c:v>3050806.560507983</c:v>
                </c:pt>
                <c:pt idx="680">
                  <c:v>3050806.371520831</c:v>
                </c:pt>
                <c:pt idx="681">
                  <c:v>3050806.466089583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Main!$E$2:$E$683</c:f>
              <c:numCache>
                <c:formatCode>General</c:formatCode>
                <c:ptCount val="682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  <c:pt idx="641">
                  <c:v>2916698.49367191</c:v>
                </c:pt>
                <c:pt idx="642">
                  <c:v>2916698.49367191</c:v>
                </c:pt>
                <c:pt idx="643">
                  <c:v>2916698.49367191</c:v>
                </c:pt>
                <c:pt idx="644">
                  <c:v>2916698.49367191</c:v>
                </c:pt>
                <c:pt idx="645">
                  <c:v>2916698.49367191</c:v>
                </c:pt>
                <c:pt idx="646">
                  <c:v>2916698.49367191</c:v>
                </c:pt>
                <c:pt idx="647">
                  <c:v>2916698.49367191</c:v>
                </c:pt>
                <c:pt idx="648">
                  <c:v>2916698.49367191</c:v>
                </c:pt>
                <c:pt idx="649">
                  <c:v>2916698.49367191</c:v>
                </c:pt>
                <c:pt idx="650">
                  <c:v>2916698.49367191</c:v>
                </c:pt>
                <c:pt idx="651">
                  <c:v>2916698.49367191</c:v>
                </c:pt>
                <c:pt idx="652">
                  <c:v>2916698.49367191</c:v>
                </c:pt>
                <c:pt idx="653">
                  <c:v>2916698.49367191</c:v>
                </c:pt>
                <c:pt idx="654">
                  <c:v>2916698.49367191</c:v>
                </c:pt>
                <c:pt idx="655">
                  <c:v>2916698.49367191</c:v>
                </c:pt>
                <c:pt idx="656">
                  <c:v>2916698.49367191</c:v>
                </c:pt>
                <c:pt idx="657">
                  <c:v>2916698.49367191</c:v>
                </c:pt>
                <c:pt idx="658">
                  <c:v>2916698.49367191</c:v>
                </c:pt>
                <c:pt idx="659">
                  <c:v>2916698.49367191</c:v>
                </c:pt>
                <c:pt idx="660">
                  <c:v>2916698.49367191</c:v>
                </c:pt>
                <c:pt idx="661">
                  <c:v>2916698.49367191</c:v>
                </c:pt>
                <c:pt idx="662">
                  <c:v>2916698.49367191</c:v>
                </c:pt>
                <c:pt idx="663">
                  <c:v>2916698.49367191</c:v>
                </c:pt>
                <c:pt idx="664">
                  <c:v>2916698.49367191</c:v>
                </c:pt>
                <c:pt idx="665">
                  <c:v>2916698.49367191</c:v>
                </c:pt>
                <c:pt idx="666">
                  <c:v>2916698.49367191</c:v>
                </c:pt>
                <c:pt idx="667">
                  <c:v>2916698.49367191</c:v>
                </c:pt>
                <c:pt idx="668">
                  <c:v>2916698.49367191</c:v>
                </c:pt>
                <c:pt idx="669">
                  <c:v>2916698.49367191</c:v>
                </c:pt>
                <c:pt idx="670">
                  <c:v>2916698.49367191</c:v>
                </c:pt>
                <c:pt idx="671">
                  <c:v>2916698.49367191</c:v>
                </c:pt>
                <c:pt idx="672">
                  <c:v>2916698.49367191</c:v>
                </c:pt>
                <c:pt idx="673">
                  <c:v>2916698.49367191</c:v>
                </c:pt>
                <c:pt idx="674">
                  <c:v>2916698.49367191</c:v>
                </c:pt>
                <c:pt idx="675">
                  <c:v>2916698.49367191</c:v>
                </c:pt>
                <c:pt idx="676">
                  <c:v>2916698.49367191</c:v>
                </c:pt>
                <c:pt idx="677">
                  <c:v>2916698.49367191</c:v>
                </c:pt>
                <c:pt idx="678">
                  <c:v>2916698.49367191</c:v>
                </c:pt>
                <c:pt idx="679">
                  <c:v>2916698.49367191</c:v>
                </c:pt>
                <c:pt idx="680">
                  <c:v>2916698.49367191</c:v>
                </c:pt>
                <c:pt idx="681">
                  <c:v>2916698.49367191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Main!$F$2:$F$683</c:f>
              <c:numCache>
                <c:formatCode>General</c:formatCode>
                <c:ptCount val="682"/>
                <c:pt idx="0">
                  <c:v>1253109.710762499</c:v>
                </c:pt>
                <c:pt idx="1">
                  <c:v>12531097.10762497</c:v>
                </c:pt>
                <c:pt idx="2">
                  <c:v>12196138.9139502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10526138.58065926</c:v>
                </c:pt>
                <c:pt idx="8">
                  <c:v>10192595.37458192</c:v>
                </c:pt>
                <c:pt idx="9">
                  <c:v>9859081.063057622</c:v>
                </c:pt>
                <c:pt idx="10">
                  <c:v>9525549.395422133</c:v>
                </c:pt>
                <c:pt idx="11">
                  <c:v>9180726.741026202</c:v>
                </c:pt>
                <c:pt idx="12">
                  <c:v>8835429.917369513</c:v>
                </c:pt>
                <c:pt idx="13">
                  <c:v>8489351.85113756</c:v>
                </c:pt>
                <c:pt idx="14">
                  <c:v>8142112.354553665</c:v>
                </c:pt>
                <c:pt idx="15">
                  <c:v>6265548.553812483</c:v>
                </c:pt>
                <c:pt idx="16">
                  <c:v>5559646.613212176</c:v>
                </c:pt>
                <c:pt idx="17">
                  <c:v>5227486.962776754</c:v>
                </c:pt>
                <c:pt idx="18">
                  <c:v>4966659.486501264</c:v>
                </c:pt>
                <c:pt idx="19">
                  <c:v>4907052.366236118</c:v>
                </c:pt>
                <c:pt idx="20">
                  <c:v>4713021.016545025</c:v>
                </c:pt>
                <c:pt idx="21">
                  <c:v>4654019.016851591</c:v>
                </c:pt>
                <c:pt idx="22">
                  <c:v>4502387.110526592</c:v>
                </c:pt>
                <c:pt idx="23">
                  <c:v>4444338.887782356</c:v>
                </c:pt>
                <c:pt idx="24">
                  <c:v>4325009.072251143</c:v>
                </c:pt>
                <c:pt idx="25">
                  <c:v>4267851.661283542</c:v>
                </c:pt>
                <c:pt idx="26">
                  <c:v>4173805.781131771</c:v>
                </c:pt>
                <c:pt idx="27">
                  <c:v>4117642.111669064</c:v>
                </c:pt>
                <c:pt idx="28">
                  <c:v>4044267.814916676</c:v>
                </c:pt>
                <c:pt idx="29">
                  <c:v>4116390.997844053</c:v>
                </c:pt>
                <c:pt idx="30">
                  <c:v>3959734.191610163</c:v>
                </c:pt>
                <c:pt idx="31">
                  <c:v>3675126.479994194</c:v>
                </c:pt>
                <c:pt idx="32">
                  <c:v>3559126.293360216</c:v>
                </c:pt>
                <c:pt idx="33">
                  <c:v>3455652.117125142</c:v>
                </c:pt>
                <c:pt idx="34">
                  <c:v>3227912.272681745</c:v>
                </c:pt>
                <c:pt idx="35">
                  <c:v>3159122.577206538</c:v>
                </c:pt>
                <c:pt idx="36">
                  <c:v>3136580.194776447</c:v>
                </c:pt>
                <c:pt idx="37">
                  <c:v>3090565.45595738</c:v>
                </c:pt>
                <c:pt idx="38">
                  <c:v>3021611.015921102</c:v>
                </c:pt>
                <c:pt idx="39">
                  <c:v>3053628.345453558</c:v>
                </c:pt>
                <c:pt idx="40">
                  <c:v>3085868.527153274</c:v>
                </c:pt>
                <c:pt idx="41">
                  <c:v>2999919.737580059</c:v>
                </c:pt>
                <c:pt idx="42">
                  <c:v>3029937.515212534</c:v>
                </c:pt>
                <c:pt idx="43">
                  <c:v>2959052.908651933</c:v>
                </c:pt>
                <c:pt idx="44">
                  <c:v>2987240.947610825</c:v>
                </c:pt>
                <c:pt idx="45">
                  <c:v>2928455.903699023</c:v>
                </c:pt>
                <c:pt idx="46">
                  <c:v>2906101.93564005</c:v>
                </c:pt>
                <c:pt idx="47">
                  <c:v>2733158.235509338</c:v>
                </c:pt>
                <c:pt idx="48">
                  <c:v>2601491.56170145</c:v>
                </c:pt>
                <c:pt idx="49">
                  <c:v>2518549.266074306</c:v>
                </c:pt>
                <c:pt idx="50">
                  <c:v>2471446.395734226</c:v>
                </c:pt>
                <c:pt idx="51">
                  <c:v>2431320.953650453</c:v>
                </c:pt>
                <c:pt idx="52">
                  <c:v>2439761.834975872</c:v>
                </c:pt>
                <c:pt idx="53">
                  <c:v>2446196.648652666</c:v>
                </c:pt>
                <c:pt idx="54">
                  <c:v>2314053.884859933</c:v>
                </c:pt>
                <c:pt idx="55">
                  <c:v>2294219.938752844</c:v>
                </c:pt>
                <c:pt idx="56">
                  <c:v>2280621.623862637</c:v>
                </c:pt>
                <c:pt idx="57">
                  <c:v>2276122.317185514</c:v>
                </c:pt>
                <c:pt idx="58">
                  <c:v>2207052.413219722</c:v>
                </c:pt>
                <c:pt idx="59">
                  <c:v>2151422.087896289</c:v>
                </c:pt>
                <c:pt idx="60">
                  <c:v>2142233.576529236</c:v>
                </c:pt>
                <c:pt idx="61">
                  <c:v>2134833.669229529</c:v>
                </c:pt>
                <c:pt idx="62">
                  <c:v>2045273.625237132</c:v>
                </c:pt>
                <c:pt idx="63">
                  <c:v>1989690.739849225</c:v>
                </c:pt>
                <c:pt idx="64">
                  <c:v>1903593.439132082</c:v>
                </c:pt>
                <c:pt idx="65">
                  <c:v>1867419.869544648</c:v>
                </c:pt>
                <c:pt idx="66">
                  <c:v>1825735.874956318</c:v>
                </c:pt>
                <c:pt idx="67">
                  <c:v>1804355.750245627</c:v>
                </c:pt>
                <c:pt idx="68">
                  <c:v>1780074.430055913</c:v>
                </c:pt>
                <c:pt idx="69">
                  <c:v>1785102.678817443</c:v>
                </c:pt>
                <c:pt idx="70">
                  <c:v>1730589.113560724</c:v>
                </c:pt>
                <c:pt idx="71">
                  <c:v>1695196.987356738</c:v>
                </c:pt>
                <c:pt idx="72">
                  <c:v>1666882.919827051</c:v>
                </c:pt>
                <c:pt idx="73">
                  <c:v>1673983.008247808</c:v>
                </c:pt>
                <c:pt idx="74">
                  <c:v>1623417.266256734</c:v>
                </c:pt>
                <c:pt idx="75">
                  <c:v>1598022.21838198</c:v>
                </c:pt>
                <c:pt idx="76">
                  <c:v>1577631.797102632</c:v>
                </c:pt>
                <c:pt idx="77">
                  <c:v>1580557.871095038</c:v>
                </c:pt>
                <c:pt idx="78">
                  <c:v>1525718.090049484</c:v>
                </c:pt>
                <c:pt idx="79">
                  <c:v>1489426.467659167</c:v>
                </c:pt>
                <c:pt idx="80">
                  <c:v>1463653.422591835</c:v>
                </c:pt>
                <c:pt idx="81">
                  <c:v>1439147.815004487</c:v>
                </c:pt>
                <c:pt idx="82">
                  <c:v>1416133.294855048</c:v>
                </c:pt>
                <c:pt idx="83">
                  <c:v>1388089.874038577</c:v>
                </c:pt>
                <c:pt idx="84">
                  <c:v>1375796.962856948</c:v>
                </c:pt>
                <c:pt idx="85">
                  <c:v>1334562.599710782</c:v>
                </c:pt>
                <c:pt idx="86">
                  <c:v>1320694.945464175</c:v>
                </c:pt>
                <c:pt idx="87">
                  <c:v>1313618.859997923</c:v>
                </c:pt>
                <c:pt idx="88">
                  <c:v>1311390.373216002</c:v>
                </c:pt>
                <c:pt idx="89">
                  <c:v>1286998.443791261</c:v>
                </c:pt>
                <c:pt idx="90">
                  <c:v>1267329.73993542</c:v>
                </c:pt>
                <c:pt idx="91">
                  <c:v>1265466.811149672</c:v>
                </c:pt>
                <c:pt idx="92">
                  <c:v>1262305.858023287</c:v>
                </c:pt>
                <c:pt idx="93">
                  <c:v>1240948.502837875</c:v>
                </c:pt>
                <c:pt idx="94">
                  <c:v>1208946.226361207</c:v>
                </c:pt>
                <c:pt idx="95">
                  <c:v>1190185.103280769</c:v>
                </c:pt>
                <c:pt idx="96">
                  <c:v>1170379.149490756</c:v>
                </c:pt>
                <c:pt idx="97">
                  <c:v>1148469.551729672</c:v>
                </c:pt>
                <c:pt idx="98">
                  <c:v>1134896.187686242</c:v>
                </c:pt>
                <c:pt idx="99">
                  <c:v>1121329.169295765</c:v>
                </c:pt>
                <c:pt idx="100">
                  <c:v>1101398.636516901</c:v>
                </c:pt>
                <c:pt idx="101">
                  <c:v>1097344.972122389</c:v>
                </c:pt>
                <c:pt idx="102">
                  <c:v>1098244.851445256</c:v>
                </c:pt>
                <c:pt idx="103">
                  <c:v>1076667.164340633</c:v>
                </c:pt>
                <c:pt idx="104">
                  <c:v>1068673.615254723</c:v>
                </c:pt>
                <c:pt idx="105">
                  <c:v>1049180.507095348</c:v>
                </c:pt>
                <c:pt idx="106">
                  <c:v>1038790.979870178</c:v>
                </c:pt>
                <c:pt idx="107">
                  <c:v>1025659.46685769</c:v>
                </c:pt>
                <c:pt idx="108">
                  <c:v>1003696.921005937</c:v>
                </c:pt>
                <c:pt idx="109">
                  <c:v>988516.6531334661</c:v>
                </c:pt>
                <c:pt idx="110">
                  <c:v>976157.0038172058</c:v>
                </c:pt>
                <c:pt idx="111">
                  <c:v>964392.9881287513</c:v>
                </c:pt>
                <c:pt idx="112">
                  <c:v>953605.0238459465</c:v>
                </c:pt>
                <c:pt idx="113">
                  <c:v>940438.9763085175</c:v>
                </c:pt>
                <c:pt idx="114">
                  <c:v>934586.1189414377</c:v>
                </c:pt>
                <c:pt idx="115">
                  <c:v>915791.6856288008</c:v>
                </c:pt>
                <c:pt idx="116">
                  <c:v>913278.8523005818</c:v>
                </c:pt>
                <c:pt idx="117">
                  <c:v>911926.7531907293</c:v>
                </c:pt>
                <c:pt idx="118">
                  <c:v>903005.8071806952</c:v>
                </c:pt>
                <c:pt idx="119">
                  <c:v>892309.7804416377</c:v>
                </c:pt>
                <c:pt idx="120">
                  <c:v>881189.5311307006</c:v>
                </c:pt>
                <c:pt idx="121">
                  <c:v>871349.0049983384</c:v>
                </c:pt>
                <c:pt idx="122">
                  <c:v>866119.4899006365</c:v>
                </c:pt>
                <c:pt idx="123">
                  <c:v>857993.975616292</c:v>
                </c:pt>
                <c:pt idx="124">
                  <c:v>842849.3603559022</c:v>
                </c:pt>
                <c:pt idx="125">
                  <c:v>833019.084708843</c:v>
                </c:pt>
                <c:pt idx="126">
                  <c:v>822737.1004728959</c:v>
                </c:pt>
                <c:pt idx="127">
                  <c:v>811363.9160569527</c:v>
                </c:pt>
                <c:pt idx="128">
                  <c:v>804549.1827336033</c:v>
                </c:pt>
                <c:pt idx="129">
                  <c:v>797672.2203016456</c:v>
                </c:pt>
                <c:pt idx="130">
                  <c:v>787813.3481129596</c:v>
                </c:pt>
                <c:pt idx="131">
                  <c:v>785516.169921399</c:v>
                </c:pt>
                <c:pt idx="132">
                  <c:v>785894.3639112723</c:v>
                </c:pt>
                <c:pt idx="133">
                  <c:v>774328.9074865943</c:v>
                </c:pt>
                <c:pt idx="134">
                  <c:v>769830.681945338</c:v>
                </c:pt>
                <c:pt idx="135">
                  <c:v>759549.1834850011</c:v>
                </c:pt>
                <c:pt idx="136">
                  <c:v>753988.5859640253</c:v>
                </c:pt>
                <c:pt idx="137">
                  <c:v>746838.7955814949</c:v>
                </c:pt>
                <c:pt idx="138">
                  <c:v>735113.1875254292</c:v>
                </c:pt>
                <c:pt idx="139">
                  <c:v>727201.0548615791</c:v>
                </c:pt>
                <c:pt idx="140">
                  <c:v>720468.478124058</c:v>
                </c:pt>
                <c:pt idx="141">
                  <c:v>714305.6089997805</c:v>
                </c:pt>
                <c:pt idx="142">
                  <c:v>709040.2019221243</c:v>
                </c:pt>
                <c:pt idx="143">
                  <c:v>702258.3772422742</c:v>
                </c:pt>
                <c:pt idx="144">
                  <c:v>699726.8667274497</c:v>
                </c:pt>
                <c:pt idx="145">
                  <c:v>689465.5572344821</c:v>
                </c:pt>
                <c:pt idx="146">
                  <c:v>687436.9815555835</c:v>
                </c:pt>
                <c:pt idx="147">
                  <c:v>686564.4452997568</c:v>
                </c:pt>
                <c:pt idx="148">
                  <c:v>681518.5135804642</c:v>
                </c:pt>
                <c:pt idx="149">
                  <c:v>675050.809819491</c:v>
                </c:pt>
                <c:pt idx="150">
                  <c:v>668698.2484456648</c:v>
                </c:pt>
                <c:pt idx="151">
                  <c:v>662896.9528678859</c:v>
                </c:pt>
                <c:pt idx="152">
                  <c:v>660118.0457352628</c:v>
                </c:pt>
                <c:pt idx="153">
                  <c:v>656271.2430402918</c:v>
                </c:pt>
                <c:pt idx="154">
                  <c:v>647821.6682333213</c:v>
                </c:pt>
                <c:pt idx="155">
                  <c:v>642090.7451257294</c:v>
                </c:pt>
                <c:pt idx="156">
                  <c:v>636106.1116101827</c:v>
                </c:pt>
                <c:pt idx="157">
                  <c:v>629390.254829867</c:v>
                </c:pt>
                <c:pt idx="158">
                  <c:v>625787.183915477</c:v>
                </c:pt>
                <c:pt idx="159">
                  <c:v>621859.327102325</c:v>
                </c:pt>
                <c:pt idx="160">
                  <c:v>616610.0091689004</c:v>
                </c:pt>
                <c:pt idx="161">
                  <c:v>615266.392392803</c:v>
                </c:pt>
                <c:pt idx="162">
                  <c:v>615561.2858960334</c:v>
                </c:pt>
                <c:pt idx="163">
                  <c:v>608562.0832004701</c:v>
                </c:pt>
                <c:pt idx="164">
                  <c:v>606164.4284994408</c:v>
                </c:pt>
                <c:pt idx="165">
                  <c:v>600148.3810484298</c:v>
                </c:pt>
                <c:pt idx="166">
                  <c:v>597079.9190355786</c:v>
                </c:pt>
                <c:pt idx="167">
                  <c:v>592761.1525196814</c:v>
                </c:pt>
                <c:pt idx="168">
                  <c:v>585478.1435763099</c:v>
                </c:pt>
                <c:pt idx="169">
                  <c:v>581056.1045554299</c:v>
                </c:pt>
                <c:pt idx="170">
                  <c:v>577103.9614865768</c:v>
                </c:pt>
                <c:pt idx="171">
                  <c:v>573670.8865098896</c:v>
                </c:pt>
                <c:pt idx="172">
                  <c:v>571105.2238015652</c:v>
                </c:pt>
                <c:pt idx="173">
                  <c:v>567265.4962662691</c:v>
                </c:pt>
                <c:pt idx="174">
                  <c:v>566340.3241175854</c:v>
                </c:pt>
                <c:pt idx="175">
                  <c:v>560064.3029784287</c:v>
                </c:pt>
                <c:pt idx="176">
                  <c:v>558841.487616412</c:v>
                </c:pt>
                <c:pt idx="177">
                  <c:v>555624.5169350477</c:v>
                </c:pt>
                <c:pt idx="178">
                  <c:v>553103.1595705382</c:v>
                </c:pt>
                <c:pt idx="179">
                  <c:v>548918.3453096175</c:v>
                </c:pt>
                <c:pt idx="180">
                  <c:v>545269.8862301633</c:v>
                </c:pt>
                <c:pt idx="181">
                  <c:v>541695.4872345437</c:v>
                </c:pt>
                <c:pt idx="182">
                  <c:v>540481.8392845404</c:v>
                </c:pt>
                <c:pt idx="183">
                  <c:v>539269.4663202458</c:v>
                </c:pt>
                <c:pt idx="184">
                  <c:v>534277.9633054915</c:v>
                </c:pt>
                <c:pt idx="185">
                  <c:v>530898.878903719</c:v>
                </c:pt>
                <c:pt idx="186">
                  <c:v>527261.4517904355</c:v>
                </c:pt>
                <c:pt idx="187">
                  <c:v>522932.8506223501</c:v>
                </c:pt>
                <c:pt idx="188">
                  <c:v>521108.6222730313</c:v>
                </c:pt>
                <c:pt idx="189">
                  <c:v>518619.9474871302</c:v>
                </c:pt>
                <c:pt idx="190">
                  <c:v>519170.0351882981</c:v>
                </c:pt>
                <c:pt idx="191">
                  <c:v>516395.2740198974</c:v>
                </c:pt>
                <c:pt idx="192">
                  <c:v>513838.9138707455</c:v>
                </c:pt>
                <c:pt idx="193">
                  <c:v>512365.4318140429</c:v>
                </c:pt>
                <c:pt idx="194">
                  <c:v>508431.9584653209</c:v>
                </c:pt>
                <c:pt idx="195">
                  <c:v>507582.2692103141</c:v>
                </c:pt>
                <c:pt idx="196">
                  <c:v>504701.421951696</c:v>
                </c:pt>
                <c:pt idx="197">
                  <c:v>502025.9802479824</c:v>
                </c:pt>
                <c:pt idx="198">
                  <c:v>497129.9100917004</c:v>
                </c:pt>
                <c:pt idx="199">
                  <c:v>495093.0963242602</c:v>
                </c:pt>
                <c:pt idx="200">
                  <c:v>493070.7681044715</c:v>
                </c:pt>
                <c:pt idx="201">
                  <c:v>491556.6312572063</c:v>
                </c:pt>
                <c:pt idx="202">
                  <c:v>490992.3800756104</c:v>
                </c:pt>
                <c:pt idx="203">
                  <c:v>489001.5326974636</c:v>
                </c:pt>
                <c:pt idx="204">
                  <c:v>489209.6289772482</c:v>
                </c:pt>
                <c:pt idx="205">
                  <c:v>489706.827098856</c:v>
                </c:pt>
                <c:pt idx="206">
                  <c:v>486071.3114708297</c:v>
                </c:pt>
                <c:pt idx="207">
                  <c:v>483855.2422297772</c:v>
                </c:pt>
                <c:pt idx="208">
                  <c:v>483637.0931940119</c:v>
                </c:pt>
                <c:pt idx="209">
                  <c:v>481535.9431172492</c:v>
                </c:pt>
                <c:pt idx="210">
                  <c:v>480616.5386643027</c:v>
                </c:pt>
                <c:pt idx="211">
                  <c:v>477862.1597722965</c:v>
                </c:pt>
                <c:pt idx="212">
                  <c:v>476348.031402765</c:v>
                </c:pt>
                <c:pt idx="213">
                  <c:v>477182.5796223886</c:v>
                </c:pt>
                <c:pt idx="214">
                  <c:v>474635.7145748336</c:v>
                </c:pt>
                <c:pt idx="215">
                  <c:v>473014.6323026171</c:v>
                </c:pt>
                <c:pt idx="216">
                  <c:v>471043.399328328</c:v>
                </c:pt>
                <c:pt idx="217">
                  <c:v>468246.0152932588</c:v>
                </c:pt>
                <c:pt idx="218">
                  <c:v>467679.0861260456</c:v>
                </c:pt>
                <c:pt idx="219">
                  <c:v>465972.62257802</c:v>
                </c:pt>
                <c:pt idx="220">
                  <c:v>466477.0962164911</c:v>
                </c:pt>
                <c:pt idx="221">
                  <c:v>465916.9287885891</c:v>
                </c:pt>
                <c:pt idx="222">
                  <c:v>462432.2091618726</c:v>
                </c:pt>
                <c:pt idx="223">
                  <c:v>463181.5515279625</c:v>
                </c:pt>
                <c:pt idx="224">
                  <c:v>462002.5047288654</c:v>
                </c:pt>
                <c:pt idx="225">
                  <c:v>462179.9276384583</c:v>
                </c:pt>
                <c:pt idx="226">
                  <c:v>460526.3431800367</c:v>
                </c:pt>
                <c:pt idx="227">
                  <c:v>461450.5337108332</c:v>
                </c:pt>
                <c:pt idx="228">
                  <c:v>460485.8359952064</c:v>
                </c:pt>
                <c:pt idx="229">
                  <c:v>458627.6975727351</c:v>
                </c:pt>
                <c:pt idx="230">
                  <c:v>458096.2774639547</c:v>
                </c:pt>
                <c:pt idx="231">
                  <c:v>458090.5485708531</c:v>
                </c:pt>
                <c:pt idx="232">
                  <c:v>459195.0346624191</c:v>
                </c:pt>
                <c:pt idx="233">
                  <c:v>458541.1375803589</c:v>
                </c:pt>
                <c:pt idx="234">
                  <c:v>459617.5423276203</c:v>
                </c:pt>
                <c:pt idx="235">
                  <c:v>460105.127048433</c:v>
                </c:pt>
                <c:pt idx="236">
                  <c:v>458494.6130544325</c:v>
                </c:pt>
                <c:pt idx="237">
                  <c:v>459716.7865154825</c:v>
                </c:pt>
                <c:pt idx="238">
                  <c:v>459138.6755624714</c:v>
                </c:pt>
                <c:pt idx="239">
                  <c:v>462504.4630741468</c:v>
                </c:pt>
                <c:pt idx="240">
                  <c:v>461751.2305741945</c:v>
                </c:pt>
                <c:pt idx="241">
                  <c:v>460488.0061270708</c:v>
                </c:pt>
                <c:pt idx="242">
                  <c:v>460776.7880132325</c:v>
                </c:pt>
                <c:pt idx="243">
                  <c:v>458851.3318477346</c:v>
                </c:pt>
                <c:pt idx="244">
                  <c:v>458503.8272693128</c:v>
                </c:pt>
                <c:pt idx="245">
                  <c:v>458494.5125888136</c:v>
                </c:pt>
                <c:pt idx="246">
                  <c:v>457543.1115907078</c:v>
                </c:pt>
                <c:pt idx="247">
                  <c:v>455464.2266975188</c:v>
                </c:pt>
                <c:pt idx="248">
                  <c:v>455483.0637166339</c:v>
                </c:pt>
                <c:pt idx="249">
                  <c:v>454041.5146607747</c:v>
                </c:pt>
                <c:pt idx="250">
                  <c:v>454540.4822800216</c:v>
                </c:pt>
                <c:pt idx="251">
                  <c:v>454688.374102682</c:v>
                </c:pt>
                <c:pt idx="252">
                  <c:v>453871.7642010695</c:v>
                </c:pt>
                <c:pt idx="253">
                  <c:v>455233.2083473504</c:v>
                </c:pt>
                <c:pt idx="254">
                  <c:v>453852.325558197</c:v>
                </c:pt>
                <c:pt idx="255">
                  <c:v>452338.8284029607</c:v>
                </c:pt>
                <c:pt idx="256">
                  <c:v>450946.2211640591</c:v>
                </c:pt>
                <c:pt idx="257">
                  <c:v>451624.7412886634</c:v>
                </c:pt>
                <c:pt idx="258">
                  <c:v>450459.949870309</c:v>
                </c:pt>
                <c:pt idx="259">
                  <c:v>451926.6523251284</c:v>
                </c:pt>
                <c:pt idx="260">
                  <c:v>451561.379430721</c:v>
                </c:pt>
                <c:pt idx="261">
                  <c:v>451334.6924492597</c:v>
                </c:pt>
                <c:pt idx="262">
                  <c:v>453242.6839472836</c:v>
                </c:pt>
                <c:pt idx="263">
                  <c:v>452614.1181967994</c:v>
                </c:pt>
                <c:pt idx="264">
                  <c:v>453705.2069870172</c:v>
                </c:pt>
                <c:pt idx="265">
                  <c:v>453273.5215095319</c:v>
                </c:pt>
                <c:pt idx="266">
                  <c:v>452815.8761867592</c:v>
                </c:pt>
                <c:pt idx="267">
                  <c:v>451216.0255619562</c:v>
                </c:pt>
                <c:pt idx="268">
                  <c:v>452984.7848275974</c:v>
                </c:pt>
                <c:pt idx="269">
                  <c:v>451617.17245006</c:v>
                </c:pt>
                <c:pt idx="270">
                  <c:v>452957.8031785548</c:v>
                </c:pt>
                <c:pt idx="271">
                  <c:v>454156.2277953849</c:v>
                </c:pt>
                <c:pt idx="272">
                  <c:v>454454.4195423104</c:v>
                </c:pt>
                <c:pt idx="273">
                  <c:v>455784.6213996405</c:v>
                </c:pt>
                <c:pt idx="274">
                  <c:v>455012.2641477851</c:v>
                </c:pt>
                <c:pt idx="275">
                  <c:v>454427.2446890953</c:v>
                </c:pt>
                <c:pt idx="276">
                  <c:v>455455.2155513095</c:v>
                </c:pt>
                <c:pt idx="277">
                  <c:v>454163.7588616384</c:v>
                </c:pt>
                <c:pt idx="278">
                  <c:v>454224.0461007749</c:v>
                </c:pt>
                <c:pt idx="279">
                  <c:v>452680.2230750808</c:v>
                </c:pt>
                <c:pt idx="280">
                  <c:v>451856.5147962687</c:v>
                </c:pt>
                <c:pt idx="281">
                  <c:v>451088.5797381995</c:v>
                </c:pt>
                <c:pt idx="282">
                  <c:v>450377.0424556482</c:v>
                </c:pt>
                <c:pt idx="283">
                  <c:v>448965.6235938147</c:v>
                </c:pt>
                <c:pt idx="284">
                  <c:v>449783.077840843</c:v>
                </c:pt>
                <c:pt idx="285">
                  <c:v>449007.2286142276</c:v>
                </c:pt>
                <c:pt idx="286">
                  <c:v>445672.6751818108</c:v>
                </c:pt>
                <c:pt idx="287">
                  <c:v>449656.4403277889</c:v>
                </c:pt>
                <c:pt idx="288">
                  <c:v>448948.1362999965</c:v>
                </c:pt>
                <c:pt idx="289">
                  <c:v>448912.6495413221</c:v>
                </c:pt>
                <c:pt idx="290">
                  <c:v>449370.169825595</c:v>
                </c:pt>
                <c:pt idx="291">
                  <c:v>451347.280923582</c:v>
                </c:pt>
                <c:pt idx="292">
                  <c:v>451464.5304840029</c:v>
                </c:pt>
                <c:pt idx="293">
                  <c:v>452162.1318734539</c:v>
                </c:pt>
                <c:pt idx="294">
                  <c:v>451862.1136628954</c:v>
                </c:pt>
                <c:pt idx="295">
                  <c:v>453968.1202585807</c:v>
                </c:pt>
                <c:pt idx="296">
                  <c:v>451518.746497871</c:v>
                </c:pt>
                <c:pt idx="297">
                  <c:v>453101.6067552086</c:v>
                </c:pt>
                <c:pt idx="298">
                  <c:v>452005.9621982637</c:v>
                </c:pt>
                <c:pt idx="299">
                  <c:v>453861.3832576364</c:v>
                </c:pt>
                <c:pt idx="300">
                  <c:v>450112.2492087365</c:v>
                </c:pt>
                <c:pt idx="301">
                  <c:v>452062.0040778039</c:v>
                </c:pt>
                <c:pt idx="302">
                  <c:v>451656.4560491638</c:v>
                </c:pt>
                <c:pt idx="303">
                  <c:v>452162.5718464222</c:v>
                </c:pt>
                <c:pt idx="304">
                  <c:v>450947.589740643</c:v>
                </c:pt>
                <c:pt idx="305">
                  <c:v>452357.6997896058</c:v>
                </c:pt>
                <c:pt idx="306">
                  <c:v>451139.703829544</c:v>
                </c:pt>
                <c:pt idx="307">
                  <c:v>450944.738777902</c:v>
                </c:pt>
                <c:pt idx="308">
                  <c:v>451224.2830935047</c:v>
                </c:pt>
                <c:pt idx="309">
                  <c:v>450846.8684654323</c:v>
                </c:pt>
                <c:pt idx="310">
                  <c:v>451839.63333552</c:v>
                </c:pt>
                <c:pt idx="311">
                  <c:v>451875.7329680808</c:v>
                </c:pt>
                <c:pt idx="312">
                  <c:v>452032.8873697285</c:v>
                </c:pt>
                <c:pt idx="313">
                  <c:v>451466.2579397036</c:v>
                </c:pt>
                <c:pt idx="314">
                  <c:v>451622.7439914393</c:v>
                </c:pt>
                <c:pt idx="315">
                  <c:v>451800.9370443921</c:v>
                </c:pt>
                <c:pt idx="316">
                  <c:v>452041.6410807786</c:v>
                </c:pt>
                <c:pt idx="317">
                  <c:v>452044.4835384112</c:v>
                </c:pt>
                <c:pt idx="318">
                  <c:v>452980.5947257647</c:v>
                </c:pt>
                <c:pt idx="319">
                  <c:v>452038.8713633459</c:v>
                </c:pt>
                <c:pt idx="320">
                  <c:v>452277.003191956</c:v>
                </c:pt>
                <c:pt idx="321">
                  <c:v>451361.3009672057</c:v>
                </c:pt>
                <c:pt idx="322">
                  <c:v>451696.3320485516</c:v>
                </c:pt>
                <c:pt idx="323">
                  <c:v>450947.8127039475</c:v>
                </c:pt>
                <c:pt idx="324">
                  <c:v>450317.6992254671</c:v>
                </c:pt>
                <c:pt idx="325">
                  <c:v>450910.3275961914</c:v>
                </c:pt>
                <c:pt idx="326">
                  <c:v>450260.6248133767</c:v>
                </c:pt>
                <c:pt idx="327">
                  <c:v>450226.1159414051</c:v>
                </c:pt>
                <c:pt idx="328">
                  <c:v>450601.0052790842</c:v>
                </c:pt>
                <c:pt idx="329">
                  <c:v>450468.1226910718</c:v>
                </c:pt>
                <c:pt idx="330">
                  <c:v>451533.9130094657</c:v>
                </c:pt>
                <c:pt idx="331">
                  <c:v>450915.2123346097</c:v>
                </c:pt>
                <c:pt idx="332">
                  <c:v>450570.3799186653</c:v>
                </c:pt>
                <c:pt idx="333">
                  <c:v>450952.8620444731</c:v>
                </c:pt>
                <c:pt idx="334">
                  <c:v>451718.2472308219</c:v>
                </c:pt>
                <c:pt idx="335">
                  <c:v>450386.1858708213</c:v>
                </c:pt>
                <c:pt idx="336">
                  <c:v>448592.0859026051</c:v>
                </c:pt>
                <c:pt idx="337">
                  <c:v>449975.5122454781</c:v>
                </c:pt>
                <c:pt idx="338">
                  <c:v>450863.206062285</c:v>
                </c:pt>
                <c:pt idx="339">
                  <c:v>450010.4107456563</c:v>
                </c:pt>
                <c:pt idx="340">
                  <c:v>450118.0077166449</c:v>
                </c:pt>
                <c:pt idx="341">
                  <c:v>450426.7305237199</c:v>
                </c:pt>
                <c:pt idx="342">
                  <c:v>449152.2578832998</c:v>
                </c:pt>
                <c:pt idx="343">
                  <c:v>449598.547064351</c:v>
                </c:pt>
                <c:pt idx="344">
                  <c:v>449918.3508918699</c:v>
                </c:pt>
                <c:pt idx="345">
                  <c:v>450273.0395226616</c:v>
                </c:pt>
                <c:pt idx="346">
                  <c:v>450106.8430556431</c:v>
                </c:pt>
                <c:pt idx="347">
                  <c:v>450217.9392392319</c:v>
                </c:pt>
                <c:pt idx="348">
                  <c:v>450391.8416613143</c:v>
                </c:pt>
                <c:pt idx="349">
                  <c:v>450733.4700151056</c:v>
                </c:pt>
                <c:pt idx="350">
                  <c:v>450654.8657665057</c:v>
                </c:pt>
                <c:pt idx="351">
                  <c:v>450018.2188083059</c:v>
                </c:pt>
                <c:pt idx="352">
                  <c:v>450140.9828215569</c:v>
                </c:pt>
                <c:pt idx="353">
                  <c:v>449808.4249746413</c:v>
                </c:pt>
                <c:pt idx="354">
                  <c:v>449592.1718396161</c:v>
                </c:pt>
                <c:pt idx="355">
                  <c:v>449589.606872019</c:v>
                </c:pt>
                <c:pt idx="356">
                  <c:v>449995.5845550053</c:v>
                </c:pt>
                <c:pt idx="357">
                  <c:v>450078.2971125071</c:v>
                </c:pt>
                <c:pt idx="358">
                  <c:v>449991.9569970422</c:v>
                </c:pt>
                <c:pt idx="359">
                  <c:v>450584.7813940704</c:v>
                </c:pt>
                <c:pt idx="360">
                  <c:v>449834.5807352831</c:v>
                </c:pt>
                <c:pt idx="361">
                  <c:v>450202.2464361601</c:v>
                </c:pt>
                <c:pt idx="362">
                  <c:v>450022.4691579242</c:v>
                </c:pt>
                <c:pt idx="363">
                  <c:v>449460.30423816</c:v>
                </c:pt>
                <c:pt idx="364">
                  <c:v>450090.3748457641</c:v>
                </c:pt>
                <c:pt idx="365">
                  <c:v>449846.0019226315</c:v>
                </c:pt>
                <c:pt idx="366">
                  <c:v>449991.7192546752</c:v>
                </c:pt>
                <c:pt idx="367">
                  <c:v>450624.7593609004</c:v>
                </c:pt>
                <c:pt idx="368">
                  <c:v>450482.1886948979</c:v>
                </c:pt>
                <c:pt idx="369">
                  <c:v>450450.0002642103</c:v>
                </c:pt>
                <c:pt idx="370">
                  <c:v>450305.3881096187</c:v>
                </c:pt>
                <c:pt idx="371">
                  <c:v>450430.4573583805</c:v>
                </c:pt>
                <c:pt idx="372">
                  <c:v>451286.8701453953</c:v>
                </c:pt>
                <c:pt idx="373">
                  <c:v>451412.7694069651</c:v>
                </c:pt>
                <c:pt idx="374">
                  <c:v>451257.6060180559</c:v>
                </c:pt>
                <c:pt idx="375">
                  <c:v>451454.8384095774</c:v>
                </c:pt>
                <c:pt idx="376">
                  <c:v>450805.4889868271</c:v>
                </c:pt>
                <c:pt idx="377">
                  <c:v>451386.9658322088</c:v>
                </c:pt>
                <c:pt idx="378">
                  <c:v>451686.3544605874</c:v>
                </c:pt>
                <c:pt idx="379">
                  <c:v>451153.6201758113</c:v>
                </c:pt>
                <c:pt idx="380">
                  <c:v>451211.2631846954</c:v>
                </c:pt>
                <c:pt idx="381">
                  <c:v>451139.8926755955</c:v>
                </c:pt>
                <c:pt idx="382">
                  <c:v>451270.7410873427</c:v>
                </c:pt>
                <c:pt idx="383">
                  <c:v>451355.5565108924</c:v>
                </c:pt>
                <c:pt idx="384">
                  <c:v>451215.9794969537</c:v>
                </c:pt>
                <c:pt idx="385">
                  <c:v>451084.8936468214</c:v>
                </c:pt>
                <c:pt idx="386">
                  <c:v>450852.2972045667</c:v>
                </c:pt>
                <c:pt idx="387">
                  <c:v>450819.3733388524</c:v>
                </c:pt>
                <c:pt idx="388">
                  <c:v>450947.2840326467</c:v>
                </c:pt>
                <c:pt idx="389">
                  <c:v>450825.6637476067</c:v>
                </c:pt>
                <c:pt idx="390">
                  <c:v>450687.2113809098</c:v>
                </c:pt>
                <c:pt idx="391">
                  <c:v>450849.026925278</c:v>
                </c:pt>
                <c:pt idx="392">
                  <c:v>450213.3728008981</c:v>
                </c:pt>
                <c:pt idx="393">
                  <c:v>449875.9060403379</c:v>
                </c:pt>
                <c:pt idx="394">
                  <c:v>450228.3239535313</c:v>
                </c:pt>
                <c:pt idx="395">
                  <c:v>450034.6898721219</c:v>
                </c:pt>
                <c:pt idx="396">
                  <c:v>450292.4539074289</c:v>
                </c:pt>
                <c:pt idx="397">
                  <c:v>450079.5080740939</c:v>
                </c:pt>
                <c:pt idx="398">
                  <c:v>450172.3912876868</c:v>
                </c:pt>
                <c:pt idx="399">
                  <c:v>450178.4368389242</c:v>
                </c:pt>
                <c:pt idx="400">
                  <c:v>450172.7175474247</c:v>
                </c:pt>
                <c:pt idx="401">
                  <c:v>450125.2185116379</c:v>
                </c:pt>
                <c:pt idx="402">
                  <c:v>450315.2247237635</c:v>
                </c:pt>
                <c:pt idx="403">
                  <c:v>450410.6051907125</c:v>
                </c:pt>
                <c:pt idx="404">
                  <c:v>450300.0471513519</c:v>
                </c:pt>
                <c:pt idx="405">
                  <c:v>450287.1379728736</c:v>
                </c:pt>
                <c:pt idx="406">
                  <c:v>450322.7544010433</c:v>
                </c:pt>
                <c:pt idx="407">
                  <c:v>450295.1781282228</c:v>
                </c:pt>
                <c:pt idx="408">
                  <c:v>450180.1751107421</c:v>
                </c:pt>
                <c:pt idx="409">
                  <c:v>450076.9894316928</c:v>
                </c:pt>
                <c:pt idx="410">
                  <c:v>450298.2070032032</c:v>
                </c:pt>
                <c:pt idx="411">
                  <c:v>450340.4021527291</c:v>
                </c:pt>
                <c:pt idx="412">
                  <c:v>450379.728430409</c:v>
                </c:pt>
                <c:pt idx="413">
                  <c:v>450396.4830822955</c:v>
                </c:pt>
                <c:pt idx="414">
                  <c:v>450397.0337169511</c:v>
                </c:pt>
                <c:pt idx="415">
                  <c:v>450392.3685877563</c:v>
                </c:pt>
                <c:pt idx="416">
                  <c:v>450406.2804741968</c:v>
                </c:pt>
                <c:pt idx="417">
                  <c:v>450530.1518518531</c:v>
                </c:pt>
                <c:pt idx="418">
                  <c:v>450345.1364938082</c:v>
                </c:pt>
                <c:pt idx="419">
                  <c:v>450332.7998062387</c:v>
                </c:pt>
                <c:pt idx="420">
                  <c:v>450398.2038304196</c:v>
                </c:pt>
                <c:pt idx="421">
                  <c:v>450348.7879904581</c:v>
                </c:pt>
                <c:pt idx="422">
                  <c:v>450331.3842615813</c:v>
                </c:pt>
                <c:pt idx="423">
                  <c:v>450483.3289570449</c:v>
                </c:pt>
                <c:pt idx="424">
                  <c:v>450392.7483637857</c:v>
                </c:pt>
                <c:pt idx="425">
                  <c:v>450357.0606257728</c:v>
                </c:pt>
                <c:pt idx="426">
                  <c:v>450419.3399277092</c:v>
                </c:pt>
                <c:pt idx="427">
                  <c:v>450386.7064539871</c:v>
                </c:pt>
                <c:pt idx="428">
                  <c:v>450474.7512143515</c:v>
                </c:pt>
                <c:pt idx="429">
                  <c:v>450422.6644745983</c:v>
                </c:pt>
                <c:pt idx="430">
                  <c:v>450398.6278204847</c:v>
                </c:pt>
                <c:pt idx="431">
                  <c:v>450428.7016977444</c:v>
                </c:pt>
                <c:pt idx="432">
                  <c:v>450409.5201426298</c:v>
                </c:pt>
                <c:pt idx="433">
                  <c:v>450427.7906729859</c:v>
                </c:pt>
                <c:pt idx="434">
                  <c:v>450433.3666497831</c:v>
                </c:pt>
                <c:pt idx="435">
                  <c:v>450382.6318290593</c:v>
                </c:pt>
                <c:pt idx="436">
                  <c:v>450414.4835757791</c:v>
                </c:pt>
                <c:pt idx="437">
                  <c:v>450356.8860961114</c:v>
                </c:pt>
                <c:pt idx="438">
                  <c:v>450335.1857319165</c:v>
                </c:pt>
                <c:pt idx="439">
                  <c:v>450343.8679506564</c:v>
                </c:pt>
                <c:pt idx="440">
                  <c:v>450380.646527415</c:v>
                </c:pt>
                <c:pt idx="441">
                  <c:v>450352.6946653152</c:v>
                </c:pt>
                <c:pt idx="442">
                  <c:v>450350.4307868779</c:v>
                </c:pt>
                <c:pt idx="443">
                  <c:v>450295.5085438007</c:v>
                </c:pt>
                <c:pt idx="444">
                  <c:v>450288.4438391756</c:v>
                </c:pt>
                <c:pt idx="445">
                  <c:v>450266.0695715467</c:v>
                </c:pt>
                <c:pt idx="446">
                  <c:v>450263.0968373557</c:v>
                </c:pt>
                <c:pt idx="447">
                  <c:v>450253.221026696</c:v>
                </c:pt>
                <c:pt idx="448">
                  <c:v>450308.8318163942</c:v>
                </c:pt>
                <c:pt idx="449">
                  <c:v>450264.0005629037</c:v>
                </c:pt>
                <c:pt idx="450">
                  <c:v>450328.7155225888</c:v>
                </c:pt>
                <c:pt idx="451">
                  <c:v>450286.6377523554</c:v>
                </c:pt>
                <c:pt idx="452">
                  <c:v>450352.6377290913</c:v>
                </c:pt>
                <c:pt idx="453">
                  <c:v>450292.1901618863</c:v>
                </c:pt>
                <c:pt idx="454">
                  <c:v>450304.5029740824</c:v>
                </c:pt>
                <c:pt idx="455">
                  <c:v>450306.4033041002</c:v>
                </c:pt>
                <c:pt idx="456">
                  <c:v>450310.4433887316</c:v>
                </c:pt>
                <c:pt idx="457">
                  <c:v>450315.0070313629</c:v>
                </c:pt>
                <c:pt idx="458">
                  <c:v>450330.4023493396</c:v>
                </c:pt>
                <c:pt idx="459">
                  <c:v>450328.728639088</c:v>
                </c:pt>
                <c:pt idx="460">
                  <c:v>450344.2516729188</c:v>
                </c:pt>
                <c:pt idx="461">
                  <c:v>450340.318110449</c:v>
                </c:pt>
                <c:pt idx="462">
                  <c:v>450334.1193337145</c:v>
                </c:pt>
                <c:pt idx="463">
                  <c:v>450313.0279510368</c:v>
                </c:pt>
                <c:pt idx="464">
                  <c:v>450323.8557982779</c:v>
                </c:pt>
                <c:pt idx="465">
                  <c:v>450289.245788553</c:v>
                </c:pt>
                <c:pt idx="466">
                  <c:v>450315.2005900422</c:v>
                </c:pt>
                <c:pt idx="467">
                  <c:v>450360.335482021</c:v>
                </c:pt>
                <c:pt idx="468">
                  <c:v>450310.8609280827</c:v>
                </c:pt>
                <c:pt idx="469">
                  <c:v>450304.0667726361</c:v>
                </c:pt>
                <c:pt idx="470">
                  <c:v>450298.0862014784</c:v>
                </c:pt>
                <c:pt idx="471">
                  <c:v>450273.3075043005</c:v>
                </c:pt>
                <c:pt idx="472">
                  <c:v>450271.5964608281</c:v>
                </c:pt>
                <c:pt idx="473">
                  <c:v>450279.9723006809</c:v>
                </c:pt>
                <c:pt idx="474">
                  <c:v>450280.0065912652</c:v>
                </c:pt>
                <c:pt idx="475">
                  <c:v>450229.3815137869</c:v>
                </c:pt>
                <c:pt idx="476">
                  <c:v>450278.321605654</c:v>
                </c:pt>
                <c:pt idx="477">
                  <c:v>450289.4709724145</c:v>
                </c:pt>
                <c:pt idx="478">
                  <c:v>450281.4673823062</c:v>
                </c:pt>
                <c:pt idx="479">
                  <c:v>450308.0483312077</c:v>
                </c:pt>
                <c:pt idx="480">
                  <c:v>450327.9353494894</c:v>
                </c:pt>
                <c:pt idx="481">
                  <c:v>450343.0686573034</c:v>
                </c:pt>
                <c:pt idx="482">
                  <c:v>450338.469446957</c:v>
                </c:pt>
                <c:pt idx="483">
                  <c:v>450311.2173058453</c:v>
                </c:pt>
                <c:pt idx="484">
                  <c:v>450317.3433308972</c:v>
                </c:pt>
                <c:pt idx="485">
                  <c:v>450321.9323818093</c:v>
                </c:pt>
                <c:pt idx="486">
                  <c:v>450310.7708394855</c:v>
                </c:pt>
                <c:pt idx="487">
                  <c:v>450334.1935093314</c:v>
                </c:pt>
                <c:pt idx="488">
                  <c:v>450301.9302150897</c:v>
                </c:pt>
                <c:pt idx="489">
                  <c:v>450305.014136057</c:v>
                </c:pt>
                <c:pt idx="490">
                  <c:v>450308.3003516086</c:v>
                </c:pt>
                <c:pt idx="491">
                  <c:v>450295.29650471</c:v>
                </c:pt>
                <c:pt idx="492">
                  <c:v>450276.8163450612</c:v>
                </c:pt>
                <c:pt idx="493">
                  <c:v>450294.6356770853</c:v>
                </c:pt>
                <c:pt idx="494">
                  <c:v>450281.9279014695</c:v>
                </c:pt>
                <c:pt idx="495">
                  <c:v>450304.8584709187</c:v>
                </c:pt>
                <c:pt idx="496">
                  <c:v>450287.3711223052</c:v>
                </c:pt>
                <c:pt idx="497">
                  <c:v>450290.7423660666</c:v>
                </c:pt>
                <c:pt idx="498">
                  <c:v>450301.1303697285</c:v>
                </c:pt>
                <c:pt idx="499">
                  <c:v>450306.095275402</c:v>
                </c:pt>
                <c:pt idx="500">
                  <c:v>450311.0173843831</c:v>
                </c:pt>
                <c:pt idx="501">
                  <c:v>450304.5902884897</c:v>
                </c:pt>
                <c:pt idx="502">
                  <c:v>450309.4682556959</c:v>
                </c:pt>
                <c:pt idx="503">
                  <c:v>450317.3173404224</c:v>
                </c:pt>
                <c:pt idx="504">
                  <c:v>450326.3340558229</c:v>
                </c:pt>
                <c:pt idx="505">
                  <c:v>450314.247483123</c:v>
                </c:pt>
                <c:pt idx="506">
                  <c:v>450317.9501508542</c:v>
                </c:pt>
                <c:pt idx="507">
                  <c:v>450340.0742009162</c:v>
                </c:pt>
                <c:pt idx="508">
                  <c:v>450323.663956786</c:v>
                </c:pt>
                <c:pt idx="509">
                  <c:v>450302.7309749546</c:v>
                </c:pt>
                <c:pt idx="510">
                  <c:v>450306.2667097307</c:v>
                </c:pt>
                <c:pt idx="511">
                  <c:v>450308.9403153367</c:v>
                </c:pt>
                <c:pt idx="512">
                  <c:v>450313.879359637</c:v>
                </c:pt>
                <c:pt idx="513">
                  <c:v>450312.7456440745</c:v>
                </c:pt>
                <c:pt idx="514">
                  <c:v>450308.5042022769</c:v>
                </c:pt>
                <c:pt idx="515">
                  <c:v>450307.0178589734</c:v>
                </c:pt>
                <c:pt idx="516">
                  <c:v>450309.6660308149</c:v>
                </c:pt>
                <c:pt idx="517">
                  <c:v>450317.8940781291</c:v>
                </c:pt>
                <c:pt idx="518">
                  <c:v>450317.0050805575</c:v>
                </c:pt>
                <c:pt idx="519">
                  <c:v>450314.3704901129</c:v>
                </c:pt>
                <c:pt idx="520">
                  <c:v>450307.9449199547</c:v>
                </c:pt>
                <c:pt idx="521">
                  <c:v>450307.3594268481</c:v>
                </c:pt>
                <c:pt idx="522">
                  <c:v>450309.8380571792</c:v>
                </c:pt>
                <c:pt idx="523">
                  <c:v>450314.4127867611</c:v>
                </c:pt>
                <c:pt idx="524">
                  <c:v>450301.1542311126</c:v>
                </c:pt>
                <c:pt idx="525">
                  <c:v>450304.9458100856</c:v>
                </c:pt>
                <c:pt idx="526">
                  <c:v>450310.4371564662</c:v>
                </c:pt>
                <c:pt idx="527">
                  <c:v>450309.7681776134</c:v>
                </c:pt>
                <c:pt idx="528">
                  <c:v>450304.0189780755</c:v>
                </c:pt>
                <c:pt idx="529">
                  <c:v>450305.9241726801</c:v>
                </c:pt>
                <c:pt idx="530">
                  <c:v>450300.3932611108</c:v>
                </c:pt>
                <c:pt idx="531">
                  <c:v>450303.1100940113</c:v>
                </c:pt>
                <c:pt idx="532">
                  <c:v>450302.5223214613</c:v>
                </c:pt>
                <c:pt idx="533">
                  <c:v>450298.220164109</c:v>
                </c:pt>
                <c:pt idx="534">
                  <c:v>450302.7934070759</c:v>
                </c:pt>
                <c:pt idx="535">
                  <c:v>450291.5750574674</c:v>
                </c:pt>
                <c:pt idx="536">
                  <c:v>450291.673886684</c:v>
                </c:pt>
                <c:pt idx="537">
                  <c:v>450295.1074344595</c:v>
                </c:pt>
                <c:pt idx="538">
                  <c:v>450288.3338215276</c:v>
                </c:pt>
                <c:pt idx="539">
                  <c:v>450290.8160735192</c:v>
                </c:pt>
                <c:pt idx="540">
                  <c:v>450287.3566345985</c:v>
                </c:pt>
                <c:pt idx="541">
                  <c:v>450288.3171974515</c:v>
                </c:pt>
                <c:pt idx="542">
                  <c:v>450290.6301459196</c:v>
                </c:pt>
                <c:pt idx="543">
                  <c:v>450289.4377129036</c:v>
                </c:pt>
                <c:pt idx="544">
                  <c:v>450291.3718819945</c:v>
                </c:pt>
                <c:pt idx="545">
                  <c:v>450291.0587257042</c:v>
                </c:pt>
                <c:pt idx="546">
                  <c:v>450292.0895625857</c:v>
                </c:pt>
                <c:pt idx="547">
                  <c:v>450292.8440703449</c:v>
                </c:pt>
                <c:pt idx="548">
                  <c:v>450292.9551877432</c:v>
                </c:pt>
                <c:pt idx="549">
                  <c:v>450292.3622623468</c:v>
                </c:pt>
                <c:pt idx="550">
                  <c:v>450292.4232319069</c:v>
                </c:pt>
                <c:pt idx="551">
                  <c:v>450292.7230836234</c:v>
                </c:pt>
                <c:pt idx="552">
                  <c:v>450290.3956298559</c:v>
                </c:pt>
                <c:pt idx="553">
                  <c:v>450296.7206839746</c:v>
                </c:pt>
                <c:pt idx="554">
                  <c:v>450295.7966212229</c:v>
                </c:pt>
                <c:pt idx="555">
                  <c:v>450290.4360037733</c:v>
                </c:pt>
                <c:pt idx="556">
                  <c:v>450292.0871456356</c:v>
                </c:pt>
                <c:pt idx="557">
                  <c:v>450293.5698016818</c:v>
                </c:pt>
                <c:pt idx="558">
                  <c:v>450291.7658398912</c:v>
                </c:pt>
                <c:pt idx="559">
                  <c:v>450292.1850055912</c:v>
                </c:pt>
                <c:pt idx="560">
                  <c:v>450289.9133316194</c:v>
                </c:pt>
                <c:pt idx="561">
                  <c:v>450292.4006639391</c:v>
                </c:pt>
                <c:pt idx="562">
                  <c:v>450295.2218513538</c:v>
                </c:pt>
                <c:pt idx="563">
                  <c:v>450291.9506231504</c:v>
                </c:pt>
                <c:pt idx="564">
                  <c:v>450292.4951725568</c:v>
                </c:pt>
                <c:pt idx="565">
                  <c:v>450292.0702324879</c:v>
                </c:pt>
                <c:pt idx="566">
                  <c:v>450292.2191399459</c:v>
                </c:pt>
                <c:pt idx="567">
                  <c:v>450288.2432554068</c:v>
                </c:pt>
                <c:pt idx="568">
                  <c:v>450294.4851114702</c:v>
                </c:pt>
                <c:pt idx="569">
                  <c:v>450290.3935104717</c:v>
                </c:pt>
                <c:pt idx="570">
                  <c:v>450291.4754000955</c:v>
                </c:pt>
                <c:pt idx="571">
                  <c:v>450291.0446937289</c:v>
                </c:pt>
                <c:pt idx="572">
                  <c:v>450292.0460037673</c:v>
                </c:pt>
                <c:pt idx="573">
                  <c:v>450292.0245915442</c:v>
                </c:pt>
                <c:pt idx="574">
                  <c:v>450292.8975998479</c:v>
                </c:pt>
                <c:pt idx="575">
                  <c:v>450292.2533241393</c:v>
                </c:pt>
                <c:pt idx="576">
                  <c:v>450291.6399250386</c:v>
                </c:pt>
                <c:pt idx="577">
                  <c:v>450293.3959183729</c:v>
                </c:pt>
                <c:pt idx="578">
                  <c:v>450293.3210289004</c:v>
                </c:pt>
                <c:pt idx="579">
                  <c:v>450295.0206914302</c:v>
                </c:pt>
                <c:pt idx="580">
                  <c:v>450294.8953665454</c:v>
                </c:pt>
                <c:pt idx="581">
                  <c:v>450296.1821240148</c:v>
                </c:pt>
                <c:pt idx="582">
                  <c:v>450295.8371829123</c:v>
                </c:pt>
                <c:pt idx="583">
                  <c:v>450293.5394887019</c:v>
                </c:pt>
                <c:pt idx="584">
                  <c:v>450294.1833700334</c:v>
                </c:pt>
                <c:pt idx="585">
                  <c:v>450295.1427056342</c:v>
                </c:pt>
                <c:pt idx="586">
                  <c:v>450295.1789765367</c:v>
                </c:pt>
                <c:pt idx="587">
                  <c:v>450296.2415388722</c:v>
                </c:pt>
                <c:pt idx="588">
                  <c:v>450294.4547007282</c:v>
                </c:pt>
                <c:pt idx="589">
                  <c:v>450293.3175684559</c:v>
                </c:pt>
                <c:pt idx="590">
                  <c:v>450293.1489696036</c:v>
                </c:pt>
                <c:pt idx="591">
                  <c:v>450295.5729895172</c:v>
                </c:pt>
                <c:pt idx="592">
                  <c:v>450294.7836391115</c:v>
                </c:pt>
                <c:pt idx="593">
                  <c:v>450294.6225998652</c:v>
                </c:pt>
                <c:pt idx="594">
                  <c:v>450295.5852274388</c:v>
                </c:pt>
                <c:pt idx="595">
                  <c:v>450294.2817673403</c:v>
                </c:pt>
                <c:pt idx="596">
                  <c:v>450294.7853537109</c:v>
                </c:pt>
                <c:pt idx="597">
                  <c:v>450293.4680204361</c:v>
                </c:pt>
                <c:pt idx="598">
                  <c:v>450293.528980829</c:v>
                </c:pt>
                <c:pt idx="599">
                  <c:v>450296.8558148887</c:v>
                </c:pt>
                <c:pt idx="600">
                  <c:v>450294.1101655019</c:v>
                </c:pt>
                <c:pt idx="601">
                  <c:v>450293.4797041601</c:v>
                </c:pt>
                <c:pt idx="602">
                  <c:v>450294.6266182345</c:v>
                </c:pt>
                <c:pt idx="603">
                  <c:v>450296.6188859847</c:v>
                </c:pt>
                <c:pt idx="604">
                  <c:v>450293.9372558854</c:v>
                </c:pt>
                <c:pt idx="605">
                  <c:v>450294.962225182</c:v>
                </c:pt>
                <c:pt idx="606">
                  <c:v>450295.0667501017</c:v>
                </c:pt>
                <c:pt idx="607">
                  <c:v>450292.4104571935</c:v>
                </c:pt>
                <c:pt idx="608">
                  <c:v>450296.1010560423</c:v>
                </c:pt>
                <c:pt idx="609">
                  <c:v>450294.3399087776</c:v>
                </c:pt>
                <c:pt idx="610">
                  <c:v>450294.9365370729</c:v>
                </c:pt>
                <c:pt idx="611">
                  <c:v>450294.2340420357</c:v>
                </c:pt>
                <c:pt idx="612">
                  <c:v>450293.8734315828</c:v>
                </c:pt>
                <c:pt idx="613">
                  <c:v>450293.7798229303</c:v>
                </c:pt>
                <c:pt idx="614">
                  <c:v>450294.5011487015</c:v>
                </c:pt>
                <c:pt idx="615">
                  <c:v>450294.0708289449</c:v>
                </c:pt>
                <c:pt idx="616">
                  <c:v>450292.7536520777</c:v>
                </c:pt>
                <c:pt idx="617">
                  <c:v>450293.1467941581</c:v>
                </c:pt>
                <c:pt idx="618">
                  <c:v>450293.643497863</c:v>
                </c:pt>
                <c:pt idx="619">
                  <c:v>450293.0690377085</c:v>
                </c:pt>
                <c:pt idx="620">
                  <c:v>450292.4735660285</c:v>
                </c:pt>
                <c:pt idx="621">
                  <c:v>450293.2381529326</c:v>
                </c:pt>
                <c:pt idx="622">
                  <c:v>450293.5329886531</c:v>
                </c:pt>
                <c:pt idx="623">
                  <c:v>450293.8914721688</c:v>
                </c:pt>
                <c:pt idx="624">
                  <c:v>450293.8365343261</c:v>
                </c:pt>
                <c:pt idx="625">
                  <c:v>450293.240342835</c:v>
                </c:pt>
                <c:pt idx="626">
                  <c:v>450291.8441831559</c:v>
                </c:pt>
                <c:pt idx="627">
                  <c:v>450293.5928715535</c:v>
                </c:pt>
                <c:pt idx="628">
                  <c:v>450293.5310599778</c:v>
                </c:pt>
                <c:pt idx="629">
                  <c:v>450293.7440605673</c:v>
                </c:pt>
                <c:pt idx="630">
                  <c:v>450293.5278110653</c:v>
                </c:pt>
                <c:pt idx="631">
                  <c:v>450293.8104267213</c:v>
                </c:pt>
                <c:pt idx="632">
                  <c:v>450293.6094187106</c:v>
                </c:pt>
                <c:pt idx="633">
                  <c:v>450294.3593894137</c:v>
                </c:pt>
                <c:pt idx="634">
                  <c:v>450294.5018981935</c:v>
                </c:pt>
                <c:pt idx="635">
                  <c:v>450294.7241545691</c:v>
                </c:pt>
                <c:pt idx="636">
                  <c:v>450294.385671407</c:v>
                </c:pt>
                <c:pt idx="637">
                  <c:v>450294.6554290761</c:v>
                </c:pt>
                <c:pt idx="638">
                  <c:v>450294.5029516704</c:v>
                </c:pt>
                <c:pt idx="639">
                  <c:v>450294.3261583019</c:v>
                </c:pt>
                <c:pt idx="640">
                  <c:v>450294.9645001507</c:v>
                </c:pt>
                <c:pt idx="641">
                  <c:v>450294.653037874</c:v>
                </c:pt>
                <c:pt idx="642">
                  <c:v>450295.0590675423</c:v>
                </c:pt>
                <c:pt idx="643">
                  <c:v>450294.8029921343</c:v>
                </c:pt>
                <c:pt idx="644">
                  <c:v>450294.5720451826</c:v>
                </c:pt>
                <c:pt idx="645">
                  <c:v>450294.6520516525</c:v>
                </c:pt>
                <c:pt idx="646">
                  <c:v>450294.6560946926</c:v>
                </c:pt>
                <c:pt idx="647">
                  <c:v>450294.5612136133</c:v>
                </c:pt>
                <c:pt idx="648">
                  <c:v>450294.4587779834</c:v>
                </c:pt>
                <c:pt idx="649">
                  <c:v>450294.3479620481</c:v>
                </c:pt>
                <c:pt idx="650">
                  <c:v>450294.4371732573</c:v>
                </c:pt>
                <c:pt idx="651">
                  <c:v>450294.4592992865</c:v>
                </c:pt>
                <c:pt idx="652">
                  <c:v>450294.3235783164</c:v>
                </c:pt>
                <c:pt idx="653">
                  <c:v>450294.2431584495</c:v>
                </c:pt>
                <c:pt idx="654">
                  <c:v>450294.255103964</c:v>
                </c:pt>
                <c:pt idx="655">
                  <c:v>450294.1247923041</c:v>
                </c:pt>
                <c:pt idx="656">
                  <c:v>450294.2586095408</c:v>
                </c:pt>
                <c:pt idx="657">
                  <c:v>450294.1671806574</c:v>
                </c:pt>
                <c:pt idx="658">
                  <c:v>450294.1429348657</c:v>
                </c:pt>
                <c:pt idx="659">
                  <c:v>450294.2126580276</c:v>
                </c:pt>
                <c:pt idx="660">
                  <c:v>450294.2444809088</c:v>
                </c:pt>
                <c:pt idx="661">
                  <c:v>450294.0747074959</c:v>
                </c:pt>
                <c:pt idx="662">
                  <c:v>450294.0089137781</c:v>
                </c:pt>
                <c:pt idx="663">
                  <c:v>450294.1981475082</c:v>
                </c:pt>
                <c:pt idx="664">
                  <c:v>450293.968633286</c:v>
                </c:pt>
                <c:pt idx="665">
                  <c:v>450293.8718486449</c:v>
                </c:pt>
                <c:pt idx="666">
                  <c:v>450293.9125898986</c:v>
                </c:pt>
                <c:pt idx="667">
                  <c:v>450294.1372301743</c:v>
                </c:pt>
                <c:pt idx="668">
                  <c:v>450294.1955333135</c:v>
                </c:pt>
                <c:pt idx="669">
                  <c:v>450294.1390443988</c:v>
                </c:pt>
                <c:pt idx="670">
                  <c:v>450294.004238171</c:v>
                </c:pt>
                <c:pt idx="671">
                  <c:v>450294.1833135655</c:v>
                </c:pt>
                <c:pt idx="672">
                  <c:v>450294.1708119325</c:v>
                </c:pt>
                <c:pt idx="673">
                  <c:v>450294.3060608712</c:v>
                </c:pt>
                <c:pt idx="674">
                  <c:v>450294.3434225877</c:v>
                </c:pt>
                <c:pt idx="675">
                  <c:v>450294.3456082057</c:v>
                </c:pt>
                <c:pt idx="676">
                  <c:v>450294.2007858155</c:v>
                </c:pt>
                <c:pt idx="677">
                  <c:v>450294.3453373893</c:v>
                </c:pt>
                <c:pt idx="678">
                  <c:v>450294.2814751436</c:v>
                </c:pt>
                <c:pt idx="679">
                  <c:v>450294.6012456843</c:v>
                </c:pt>
                <c:pt idx="680">
                  <c:v>450294.3042647232</c:v>
                </c:pt>
                <c:pt idx="681">
                  <c:v>450294.3189787862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Main!$G$2:$G$683</c:f>
              <c:numCache>
                <c:formatCode>General</c:formatCode>
                <c:ptCount val="682"/>
                <c:pt idx="0">
                  <c:v>3629431.590986094</c:v>
                </c:pt>
                <c:pt idx="1">
                  <c:v>14690275.52938336</c:v>
                </c:pt>
                <c:pt idx="2">
                  <c:v>14515930.46363426</c:v>
                </c:pt>
                <c:pt idx="3">
                  <c:v>14340228.42356125</c:v>
                </c:pt>
                <c:pt idx="4">
                  <c:v>14163495.48983165</c:v>
                </c:pt>
                <c:pt idx="5">
                  <c:v>13985988.01320946</c:v>
                </c:pt>
                <c:pt idx="6">
                  <c:v>13807915.47259683</c:v>
                </c:pt>
                <c:pt idx="7">
                  <c:v>13629456.05764694</c:v>
                </c:pt>
                <c:pt idx="8">
                  <c:v>13450767.92385901</c:v>
                </c:pt>
                <c:pt idx="9">
                  <c:v>13271997.91465726</c:v>
                </c:pt>
                <c:pt idx="10">
                  <c:v>13093288.93988166</c:v>
                </c:pt>
                <c:pt idx="11">
                  <c:v>12920042.60307216</c:v>
                </c:pt>
                <c:pt idx="12">
                  <c:v>12747416.32749624</c:v>
                </c:pt>
                <c:pt idx="13">
                  <c:v>12575809.12894706</c:v>
                </c:pt>
                <c:pt idx="14">
                  <c:v>12405714.40956726</c:v>
                </c:pt>
                <c:pt idx="15">
                  <c:v>8545362.230273763</c:v>
                </c:pt>
                <c:pt idx="16">
                  <c:v>7225171.753334245</c:v>
                </c:pt>
                <c:pt idx="17">
                  <c:v>6841668.932061245</c:v>
                </c:pt>
                <c:pt idx="18">
                  <c:v>6556233.927522468</c:v>
                </c:pt>
                <c:pt idx="19">
                  <c:v>6533189.593125609</c:v>
                </c:pt>
                <c:pt idx="20">
                  <c:v>6317221.623005065</c:v>
                </c:pt>
                <c:pt idx="21">
                  <c:v>6293063.833066045</c:v>
                </c:pt>
                <c:pt idx="22">
                  <c:v>6123791.38847919</c:v>
                </c:pt>
                <c:pt idx="23">
                  <c:v>6098723.242673303</c:v>
                </c:pt>
                <c:pt idx="24">
                  <c:v>5960100.684230374</c:v>
                </c:pt>
                <c:pt idx="25">
                  <c:v>5934716.261004951</c:v>
                </c:pt>
                <c:pt idx="26">
                  <c:v>5822045.338230041</c:v>
                </c:pt>
                <c:pt idx="27">
                  <c:v>5796586.190597786</c:v>
                </c:pt>
                <c:pt idx="28">
                  <c:v>5704276.339054073</c:v>
                </c:pt>
                <c:pt idx="29">
                  <c:v>5739638.031917639</c:v>
                </c:pt>
                <c:pt idx="30">
                  <c:v>5471032.194548217</c:v>
                </c:pt>
                <c:pt idx="31">
                  <c:v>5215308.370996012</c:v>
                </c:pt>
                <c:pt idx="32">
                  <c:v>5072781.311663143</c:v>
                </c:pt>
                <c:pt idx="33">
                  <c:v>4951125.442432608</c:v>
                </c:pt>
                <c:pt idx="34">
                  <c:v>4815102.454260014</c:v>
                </c:pt>
                <c:pt idx="35">
                  <c:v>4768941.909429313</c:v>
                </c:pt>
                <c:pt idx="36">
                  <c:v>4760498.899397064</c:v>
                </c:pt>
                <c:pt idx="37">
                  <c:v>4684666.00407648</c:v>
                </c:pt>
                <c:pt idx="38">
                  <c:v>4613254.14707841</c:v>
                </c:pt>
                <c:pt idx="39">
                  <c:v>4611322.480336604</c:v>
                </c:pt>
                <c:pt idx="40">
                  <c:v>4625271.234941013</c:v>
                </c:pt>
                <c:pt idx="41">
                  <c:v>4557808.965793265</c:v>
                </c:pt>
                <c:pt idx="42">
                  <c:v>4570726.209149223</c:v>
                </c:pt>
                <c:pt idx="43">
                  <c:v>4516952.571755429</c:v>
                </c:pt>
                <c:pt idx="44">
                  <c:v>4528990.964281601</c:v>
                </c:pt>
                <c:pt idx="45">
                  <c:v>4485713.912904523</c:v>
                </c:pt>
                <c:pt idx="46">
                  <c:v>4467693.643471559</c:v>
                </c:pt>
                <c:pt idx="47">
                  <c:v>4346563.196510775</c:v>
                </c:pt>
                <c:pt idx="48">
                  <c:v>4258811.340916757</c:v>
                </c:pt>
                <c:pt idx="49">
                  <c:v>4181923.013516559</c:v>
                </c:pt>
                <c:pt idx="50">
                  <c:v>4144434.343480045</c:v>
                </c:pt>
                <c:pt idx="51">
                  <c:v>4111392.026645255</c:v>
                </c:pt>
                <c:pt idx="52">
                  <c:v>4109044.372464378</c:v>
                </c:pt>
                <c:pt idx="53">
                  <c:v>4111147.324363129</c:v>
                </c:pt>
                <c:pt idx="54">
                  <c:v>4035435.523755961</c:v>
                </c:pt>
                <c:pt idx="55">
                  <c:v>4014323.680056435</c:v>
                </c:pt>
                <c:pt idx="56">
                  <c:v>3997240.504020242</c:v>
                </c:pt>
                <c:pt idx="57">
                  <c:v>3998112.629842143</c:v>
                </c:pt>
                <c:pt idx="58">
                  <c:v>3949601.911932254</c:v>
                </c:pt>
                <c:pt idx="59">
                  <c:v>3915816.855113656</c:v>
                </c:pt>
                <c:pt idx="60">
                  <c:v>3902838.379867874</c:v>
                </c:pt>
                <c:pt idx="61">
                  <c:v>3900058.629244894</c:v>
                </c:pt>
                <c:pt idx="62">
                  <c:v>3838503.545635042</c:v>
                </c:pt>
                <c:pt idx="63">
                  <c:v>3794464.570955043</c:v>
                </c:pt>
                <c:pt idx="64">
                  <c:v>3743504.301446379</c:v>
                </c:pt>
                <c:pt idx="65">
                  <c:v>3720068.89197024</c:v>
                </c:pt>
                <c:pt idx="66">
                  <c:v>3695018.632994219</c:v>
                </c:pt>
                <c:pt idx="67">
                  <c:v>3674707.654618543</c:v>
                </c:pt>
                <c:pt idx="68">
                  <c:v>3660774.486166079</c:v>
                </c:pt>
                <c:pt idx="69">
                  <c:v>3660489.636941112</c:v>
                </c:pt>
                <c:pt idx="70">
                  <c:v>3619663.412265884</c:v>
                </c:pt>
                <c:pt idx="71">
                  <c:v>3597751.695393445</c:v>
                </c:pt>
                <c:pt idx="72">
                  <c:v>3583006.533814063</c:v>
                </c:pt>
                <c:pt idx="73">
                  <c:v>3585123.862951925</c:v>
                </c:pt>
                <c:pt idx="74">
                  <c:v>3553099.162653276</c:v>
                </c:pt>
                <c:pt idx="75">
                  <c:v>3533751.766595903</c:v>
                </c:pt>
                <c:pt idx="76">
                  <c:v>3523772.282340913</c:v>
                </c:pt>
                <c:pt idx="77">
                  <c:v>3522956.122983788</c:v>
                </c:pt>
                <c:pt idx="78">
                  <c:v>3487689.771950646</c:v>
                </c:pt>
                <c:pt idx="79">
                  <c:v>3458164.418564346</c:v>
                </c:pt>
                <c:pt idx="80">
                  <c:v>3438642.960118272</c:v>
                </c:pt>
                <c:pt idx="81">
                  <c:v>3420729.243096011</c:v>
                </c:pt>
                <c:pt idx="82">
                  <c:v>3402556.123396671</c:v>
                </c:pt>
                <c:pt idx="83">
                  <c:v>3385824.659711638</c:v>
                </c:pt>
                <c:pt idx="84">
                  <c:v>3375637.369341264</c:v>
                </c:pt>
                <c:pt idx="85">
                  <c:v>3350037.408027085</c:v>
                </c:pt>
                <c:pt idx="86">
                  <c:v>3338085.73687917</c:v>
                </c:pt>
                <c:pt idx="87">
                  <c:v>3330047.789017162</c:v>
                </c:pt>
                <c:pt idx="88">
                  <c:v>3330042.810142434</c:v>
                </c:pt>
                <c:pt idx="89">
                  <c:v>3310933.109614854</c:v>
                </c:pt>
                <c:pt idx="90">
                  <c:v>3298075.32760838</c:v>
                </c:pt>
                <c:pt idx="91">
                  <c:v>3294078.693577114</c:v>
                </c:pt>
                <c:pt idx="92">
                  <c:v>3293642.166888393</c:v>
                </c:pt>
                <c:pt idx="93">
                  <c:v>3274335.207395158</c:v>
                </c:pt>
                <c:pt idx="94">
                  <c:v>3253945.480477754</c:v>
                </c:pt>
                <c:pt idx="95">
                  <c:v>3241111.700927412</c:v>
                </c:pt>
                <c:pt idx="96">
                  <c:v>3227700.099904338</c:v>
                </c:pt>
                <c:pt idx="97">
                  <c:v>3213750.890951148</c:v>
                </c:pt>
                <c:pt idx="98">
                  <c:v>3202505.528391599</c:v>
                </c:pt>
                <c:pt idx="99">
                  <c:v>3194027.832746733</c:v>
                </c:pt>
                <c:pt idx="100">
                  <c:v>3177969.760841739</c:v>
                </c:pt>
                <c:pt idx="101">
                  <c:v>3173540.218732353</c:v>
                </c:pt>
                <c:pt idx="102">
                  <c:v>3173674.582621017</c:v>
                </c:pt>
                <c:pt idx="103">
                  <c:v>3160988.313925327</c:v>
                </c:pt>
                <c:pt idx="104">
                  <c:v>3153753.936804261</c:v>
                </c:pt>
                <c:pt idx="105">
                  <c:v>3141057.06790853</c:v>
                </c:pt>
                <c:pt idx="106">
                  <c:v>3133044.305016557</c:v>
                </c:pt>
                <c:pt idx="107">
                  <c:v>3125219.770880913</c:v>
                </c:pt>
                <c:pt idx="108">
                  <c:v>3112332.755617395</c:v>
                </c:pt>
                <c:pt idx="109">
                  <c:v>3099947.027912808</c:v>
                </c:pt>
                <c:pt idx="110">
                  <c:v>3090852.23046856</c:v>
                </c:pt>
                <c:pt idx="111">
                  <c:v>3081931.812591949</c:v>
                </c:pt>
                <c:pt idx="112">
                  <c:v>3073018.468105227</c:v>
                </c:pt>
                <c:pt idx="113">
                  <c:v>3064548.84924537</c:v>
                </c:pt>
                <c:pt idx="114">
                  <c:v>3059482.974564296</c:v>
                </c:pt>
                <c:pt idx="115">
                  <c:v>3047279.865487356</c:v>
                </c:pt>
                <c:pt idx="116">
                  <c:v>3044652.786110346</c:v>
                </c:pt>
                <c:pt idx="117">
                  <c:v>3044516.360013789</c:v>
                </c:pt>
                <c:pt idx="118">
                  <c:v>3036542.448370041</c:v>
                </c:pt>
                <c:pt idx="119">
                  <c:v>3030031.076432974</c:v>
                </c:pt>
                <c:pt idx="120">
                  <c:v>3021438.316134471</c:v>
                </c:pt>
                <c:pt idx="121">
                  <c:v>3014921.905557929</c:v>
                </c:pt>
                <c:pt idx="122">
                  <c:v>3010190.443750492</c:v>
                </c:pt>
                <c:pt idx="123">
                  <c:v>3002535.199484897</c:v>
                </c:pt>
                <c:pt idx="124">
                  <c:v>2992717.793859492</c:v>
                </c:pt>
                <c:pt idx="125">
                  <c:v>2985916.341794056</c:v>
                </c:pt>
                <c:pt idx="126">
                  <c:v>2978967.449927995</c:v>
                </c:pt>
                <c:pt idx="127">
                  <c:v>2971775.57415377</c:v>
                </c:pt>
                <c:pt idx="128">
                  <c:v>2966294.187452142</c:v>
                </c:pt>
                <c:pt idx="129">
                  <c:v>2962064.40311717</c:v>
                </c:pt>
                <c:pt idx="130">
                  <c:v>2954120.797332557</c:v>
                </c:pt>
                <c:pt idx="131">
                  <c:v>2951650.12510635</c:v>
                </c:pt>
                <c:pt idx="132">
                  <c:v>2951750.414057547</c:v>
                </c:pt>
                <c:pt idx="133">
                  <c:v>2944561.033741244</c:v>
                </c:pt>
                <c:pt idx="134">
                  <c:v>2940513.003982731</c:v>
                </c:pt>
                <c:pt idx="135">
                  <c:v>2933568.841355492</c:v>
                </c:pt>
                <c:pt idx="136">
                  <c:v>2929190.682438842</c:v>
                </c:pt>
                <c:pt idx="137">
                  <c:v>2924782.901870672</c:v>
                </c:pt>
                <c:pt idx="138">
                  <c:v>2917795.801588217</c:v>
                </c:pt>
                <c:pt idx="139">
                  <c:v>2911335.467876073</c:v>
                </c:pt>
                <c:pt idx="140">
                  <c:v>2906299.791869103</c:v>
                </c:pt>
                <c:pt idx="141">
                  <c:v>2901513.395886766</c:v>
                </c:pt>
                <c:pt idx="142">
                  <c:v>2896943.841289191</c:v>
                </c:pt>
                <c:pt idx="143">
                  <c:v>2892447.58423969</c:v>
                </c:pt>
                <c:pt idx="144">
                  <c:v>2890052.233810277</c:v>
                </c:pt>
                <c:pt idx="145">
                  <c:v>2883283.954309873</c:v>
                </c:pt>
                <c:pt idx="146">
                  <c:v>2881303.644508387</c:v>
                </c:pt>
                <c:pt idx="147">
                  <c:v>2881108.128134654</c:v>
                </c:pt>
                <c:pt idx="148">
                  <c:v>2876659.904280032</c:v>
                </c:pt>
                <c:pt idx="149">
                  <c:v>2872619.495119256</c:v>
                </c:pt>
                <c:pt idx="150">
                  <c:v>2867709.311057882</c:v>
                </c:pt>
                <c:pt idx="151">
                  <c:v>2863816.086609589</c:v>
                </c:pt>
                <c:pt idx="152">
                  <c:v>2861247.693883382</c:v>
                </c:pt>
                <c:pt idx="153">
                  <c:v>2857311.479729929</c:v>
                </c:pt>
                <c:pt idx="154">
                  <c:v>2851662.416081523</c:v>
                </c:pt>
                <c:pt idx="155">
                  <c:v>2847612.029278385</c:v>
                </c:pt>
                <c:pt idx="156">
                  <c:v>2843504.043325907</c:v>
                </c:pt>
                <c:pt idx="157">
                  <c:v>2839228.95421068</c:v>
                </c:pt>
                <c:pt idx="158">
                  <c:v>2836290.314897737</c:v>
                </c:pt>
                <c:pt idx="159">
                  <c:v>2833887.571137991</c:v>
                </c:pt>
                <c:pt idx="160">
                  <c:v>2829491.579233021</c:v>
                </c:pt>
                <c:pt idx="161">
                  <c:v>2828003.889612102</c:v>
                </c:pt>
                <c:pt idx="162">
                  <c:v>2828115.93135294</c:v>
                </c:pt>
                <c:pt idx="163">
                  <c:v>2823584.283277142</c:v>
                </c:pt>
                <c:pt idx="164">
                  <c:v>2821288.872820397</c:v>
                </c:pt>
                <c:pt idx="165">
                  <c:v>2817082.972335256</c:v>
                </c:pt>
                <c:pt idx="166">
                  <c:v>2814558.201994025</c:v>
                </c:pt>
                <c:pt idx="167">
                  <c:v>2811820.594738591</c:v>
                </c:pt>
                <c:pt idx="168">
                  <c:v>2807431.578286364</c:v>
                </c:pt>
                <c:pt idx="169">
                  <c:v>2803721.573153715</c:v>
                </c:pt>
                <c:pt idx="170">
                  <c:v>2800670.512709958</c:v>
                </c:pt>
                <c:pt idx="171">
                  <c:v>2797884.51089499</c:v>
                </c:pt>
                <c:pt idx="172">
                  <c:v>2795419.101647471</c:v>
                </c:pt>
                <c:pt idx="173">
                  <c:v>2792779.053713381</c:v>
                </c:pt>
                <c:pt idx="174">
                  <c:v>2791674.733524754</c:v>
                </c:pt>
                <c:pt idx="175">
                  <c:v>2787439.25224656</c:v>
                </c:pt>
                <c:pt idx="176">
                  <c:v>2786204.548564543</c:v>
                </c:pt>
                <c:pt idx="177">
                  <c:v>2784083.841178422</c:v>
                </c:pt>
                <c:pt idx="178">
                  <c:v>2781771.764384098</c:v>
                </c:pt>
                <c:pt idx="179">
                  <c:v>2779101.435818328</c:v>
                </c:pt>
                <c:pt idx="180">
                  <c:v>2776193.36860258</c:v>
                </c:pt>
                <c:pt idx="181">
                  <c:v>2773753.484925504</c:v>
                </c:pt>
                <c:pt idx="182">
                  <c:v>2772470.324747748</c:v>
                </c:pt>
                <c:pt idx="183">
                  <c:v>2770666.850781285</c:v>
                </c:pt>
                <c:pt idx="184">
                  <c:v>2767184.299237694</c:v>
                </c:pt>
                <c:pt idx="185">
                  <c:v>2764695.451695611</c:v>
                </c:pt>
                <c:pt idx="186">
                  <c:v>2762120.732374844</c:v>
                </c:pt>
                <c:pt idx="187">
                  <c:v>2759326.269595827</c:v>
                </c:pt>
                <c:pt idx="188">
                  <c:v>2757746.219523956</c:v>
                </c:pt>
                <c:pt idx="189">
                  <c:v>2756220.610543611</c:v>
                </c:pt>
                <c:pt idx="190">
                  <c:v>2756413.596506714</c:v>
                </c:pt>
                <c:pt idx="191">
                  <c:v>2753907.156907644</c:v>
                </c:pt>
                <c:pt idx="192">
                  <c:v>2752188.369583938</c:v>
                </c:pt>
                <c:pt idx="193">
                  <c:v>2750790.290591866</c:v>
                </c:pt>
                <c:pt idx="194">
                  <c:v>2748080.401869066</c:v>
                </c:pt>
                <c:pt idx="195">
                  <c:v>2746971.778465845</c:v>
                </c:pt>
                <c:pt idx="196">
                  <c:v>2744637.683442772</c:v>
                </c:pt>
                <c:pt idx="197">
                  <c:v>2742866.030710721</c:v>
                </c:pt>
                <c:pt idx="198">
                  <c:v>2739850.168393758</c:v>
                </c:pt>
                <c:pt idx="199">
                  <c:v>2737871.660554128</c:v>
                </c:pt>
                <c:pt idx="200">
                  <c:v>2736128.248475406</c:v>
                </c:pt>
                <c:pt idx="201">
                  <c:v>2734670.289950682</c:v>
                </c:pt>
                <c:pt idx="202">
                  <c:v>2733650.75020919</c:v>
                </c:pt>
                <c:pt idx="203">
                  <c:v>2732153.917239196</c:v>
                </c:pt>
                <c:pt idx="204">
                  <c:v>2731905.339780669</c:v>
                </c:pt>
                <c:pt idx="205">
                  <c:v>2732101.157265433</c:v>
                </c:pt>
                <c:pt idx="206">
                  <c:v>2729430.932814756</c:v>
                </c:pt>
                <c:pt idx="207">
                  <c:v>2727851.67489641</c:v>
                </c:pt>
                <c:pt idx="208">
                  <c:v>2727365.986561385</c:v>
                </c:pt>
                <c:pt idx="209">
                  <c:v>2725863.671705524</c:v>
                </c:pt>
                <c:pt idx="210">
                  <c:v>2724715.763480148</c:v>
                </c:pt>
                <c:pt idx="211">
                  <c:v>2722851.529779594</c:v>
                </c:pt>
                <c:pt idx="212">
                  <c:v>2721385.714924383</c:v>
                </c:pt>
                <c:pt idx="213">
                  <c:v>2721096.370215548</c:v>
                </c:pt>
                <c:pt idx="214">
                  <c:v>2719078.807942417</c:v>
                </c:pt>
                <c:pt idx="215">
                  <c:v>2717684.567272967</c:v>
                </c:pt>
                <c:pt idx="216">
                  <c:v>2716130.963214323</c:v>
                </c:pt>
                <c:pt idx="217">
                  <c:v>2714229.693734898</c:v>
                </c:pt>
                <c:pt idx="218">
                  <c:v>2713538.429685146</c:v>
                </c:pt>
                <c:pt idx="219">
                  <c:v>2712463.900908221</c:v>
                </c:pt>
                <c:pt idx="220">
                  <c:v>2712687.757080167</c:v>
                </c:pt>
                <c:pt idx="221">
                  <c:v>2711670.170052419</c:v>
                </c:pt>
                <c:pt idx="222">
                  <c:v>2709658.551035753</c:v>
                </c:pt>
                <c:pt idx="223">
                  <c:v>2710060.483099418</c:v>
                </c:pt>
                <c:pt idx="224">
                  <c:v>2709014.806111253</c:v>
                </c:pt>
                <c:pt idx="225">
                  <c:v>2708667.379432841</c:v>
                </c:pt>
                <c:pt idx="226">
                  <c:v>2707243.965663349</c:v>
                </c:pt>
                <c:pt idx="227">
                  <c:v>2707313.499759784</c:v>
                </c:pt>
                <c:pt idx="228">
                  <c:v>2706235.331439687</c:v>
                </c:pt>
                <c:pt idx="229">
                  <c:v>2704653.279331825</c:v>
                </c:pt>
                <c:pt idx="230">
                  <c:v>2703876.457439551</c:v>
                </c:pt>
                <c:pt idx="231">
                  <c:v>2703416.087808419</c:v>
                </c:pt>
                <c:pt idx="232">
                  <c:v>2703544.882319232</c:v>
                </c:pt>
                <c:pt idx="233">
                  <c:v>2702876.253653135</c:v>
                </c:pt>
                <c:pt idx="234">
                  <c:v>2703265.431178966</c:v>
                </c:pt>
                <c:pt idx="235">
                  <c:v>2703501.193269551</c:v>
                </c:pt>
                <c:pt idx="236">
                  <c:v>2702059.278868094</c:v>
                </c:pt>
                <c:pt idx="237">
                  <c:v>2702533.925459338</c:v>
                </c:pt>
                <c:pt idx="238">
                  <c:v>2702226.306373981</c:v>
                </c:pt>
                <c:pt idx="239">
                  <c:v>2703725.743590696</c:v>
                </c:pt>
                <c:pt idx="240">
                  <c:v>2702934.986947124</c:v>
                </c:pt>
                <c:pt idx="241">
                  <c:v>2701940.001930096</c:v>
                </c:pt>
                <c:pt idx="242">
                  <c:v>2701667.779712372</c:v>
                </c:pt>
                <c:pt idx="243">
                  <c:v>2700316.274371332</c:v>
                </c:pt>
                <c:pt idx="244">
                  <c:v>2699697.373243055</c:v>
                </c:pt>
                <c:pt idx="245">
                  <c:v>2699184.140714698</c:v>
                </c:pt>
                <c:pt idx="246">
                  <c:v>2698315.763567784</c:v>
                </c:pt>
                <c:pt idx="247">
                  <c:v>2696904.631247279</c:v>
                </c:pt>
                <c:pt idx="248">
                  <c:v>2696684.648545953</c:v>
                </c:pt>
                <c:pt idx="249">
                  <c:v>2695800.817187529</c:v>
                </c:pt>
                <c:pt idx="250">
                  <c:v>2696053.521693408</c:v>
                </c:pt>
                <c:pt idx="251">
                  <c:v>2695662.292053257</c:v>
                </c:pt>
                <c:pt idx="252">
                  <c:v>2695141.44253904</c:v>
                </c:pt>
                <c:pt idx="253">
                  <c:v>2695875.613167675</c:v>
                </c:pt>
                <c:pt idx="254">
                  <c:v>2695003.622018193</c:v>
                </c:pt>
                <c:pt idx="255">
                  <c:v>2694216.975127188</c:v>
                </c:pt>
                <c:pt idx="256">
                  <c:v>2693165.071472136</c:v>
                </c:pt>
                <c:pt idx="257">
                  <c:v>2693250.158818157</c:v>
                </c:pt>
                <c:pt idx="258">
                  <c:v>2692265.727154742</c:v>
                </c:pt>
                <c:pt idx="259">
                  <c:v>2692823.299204851</c:v>
                </c:pt>
                <c:pt idx="260">
                  <c:v>2692299.456561534</c:v>
                </c:pt>
                <c:pt idx="261">
                  <c:v>2691786.518914293</c:v>
                </c:pt>
                <c:pt idx="262">
                  <c:v>2692575.307539631</c:v>
                </c:pt>
                <c:pt idx="263">
                  <c:v>2692240.777322935</c:v>
                </c:pt>
                <c:pt idx="264">
                  <c:v>2692692.639539248</c:v>
                </c:pt>
                <c:pt idx="265">
                  <c:v>2692477.434010415</c:v>
                </c:pt>
                <c:pt idx="266">
                  <c:v>2691905.842706962</c:v>
                </c:pt>
                <c:pt idx="267">
                  <c:v>2690982.100423865</c:v>
                </c:pt>
                <c:pt idx="268">
                  <c:v>2691914.589310579</c:v>
                </c:pt>
                <c:pt idx="269">
                  <c:v>2690978.960562101</c:v>
                </c:pt>
                <c:pt idx="270">
                  <c:v>2691630.876927479</c:v>
                </c:pt>
                <c:pt idx="271">
                  <c:v>2692232.751129038</c:v>
                </c:pt>
                <c:pt idx="272">
                  <c:v>2692129.140410159</c:v>
                </c:pt>
                <c:pt idx="273">
                  <c:v>2692662.32240043</c:v>
                </c:pt>
                <c:pt idx="274">
                  <c:v>2692237.793005803</c:v>
                </c:pt>
                <c:pt idx="275">
                  <c:v>2691788.736033964</c:v>
                </c:pt>
                <c:pt idx="276">
                  <c:v>2692277.413162084</c:v>
                </c:pt>
                <c:pt idx="277">
                  <c:v>2691586.77078656</c:v>
                </c:pt>
                <c:pt idx="278">
                  <c:v>2691629.324453974</c:v>
                </c:pt>
                <c:pt idx="279">
                  <c:v>2690701.407379547</c:v>
                </c:pt>
                <c:pt idx="280">
                  <c:v>2690120.095301513</c:v>
                </c:pt>
                <c:pt idx="281">
                  <c:v>2689559.009723939</c:v>
                </c:pt>
                <c:pt idx="282">
                  <c:v>2689117.087693053</c:v>
                </c:pt>
                <c:pt idx="283">
                  <c:v>2688208.420306097</c:v>
                </c:pt>
                <c:pt idx="284">
                  <c:v>2688631.01355349</c:v>
                </c:pt>
                <c:pt idx="285">
                  <c:v>2687966.378163787</c:v>
                </c:pt>
                <c:pt idx="286">
                  <c:v>2686251.655013736</c:v>
                </c:pt>
                <c:pt idx="287">
                  <c:v>2688244.604283918</c:v>
                </c:pt>
                <c:pt idx="288">
                  <c:v>2687749.329594967</c:v>
                </c:pt>
                <c:pt idx="289">
                  <c:v>2687835.907548056</c:v>
                </c:pt>
                <c:pt idx="290">
                  <c:v>2687878.595896464</c:v>
                </c:pt>
                <c:pt idx="291">
                  <c:v>2688768.805313487</c:v>
                </c:pt>
                <c:pt idx="292">
                  <c:v>2688851.744643973</c:v>
                </c:pt>
                <c:pt idx="293">
                  <c:v>2689337.034136808</c:v>
                </c:pt>
                <c:pt idx="294">
                  <c:v>2689053.81976051</c:v>
                </c:pt>
                <c:pt idx="295">
                  <c:v>2690073.915199293</c:v>
                </c:pt>
                <c:pt idx="296">
                  <c:v>2688799.716344413</c:v>
                </c:pt>
                <c:pt idx="297">
                  <c:v>2689609.043832207</c:v>
                </c:pt>
                <c:pt idx="298">
                  <c:v>2689199.191910672</c:v>
                </c:pt>
                <c:pt idx="299">
                  <c:v>2689998.729380867</c:v>
                </c:pt>
                <c:pt idx="300">
                  <c:v>2688054.529010197</c:v>
                </c:pt>
                <c:pt idx="301">
                  <c:v>2689197.707589499</c:v>
                </c:pt>
                <c:pt idx="302">
                  <c:v>2689008.895545721</c:v>
                </c:pt>
                <c:pt idx="303">
                  <c:v>2689180.337367984</c:v>
                </c:pt>
                <c:pt idx="304">
                  <c:v>2688510.724758045</c:v>
                </c:pt>
                <c:pt idx="305">
                  <c:v>2689304.98803009</c:v>
                </c:pt>
                <c:pt idx="306">
                  <c:v>2688749.086862269</c:v>
                </c:pt>
                <c:pt idx="307">
                  <c:v>2688680.730913208</c:v>
                </c:pt>
                <c:pt idx="308">
                  <c:v>2688740.12433235</c:v>
                </c:pt>
                <c:pt idx="309">
                  <c:v>2688558.711017551</c:v>
                </c:pt>
                <c:pt idx="310">
                  <c:v>2688966.558176889</c:v>
                </c:pt>
                <c:pt idx="311">
                  <c:v>2688980.667157242</c:v>
                </c:pt>
                <c:pt idx="312">
                  <c:v>2689117.829458528</c:v>
                </c:pt>
                <c:pt idx="313">
                  <c:v>2688699.141168641</c:v>
                </c:pt>
                <c:pt idx="314">
                  <c:v>2688759.818413131</c:v>
                </c:pt>
                <c:pt idx="315">
                  <c:v>2688867.780433535</c:v>
                </c:pt>
                <c:pt idx="316">
                  <c:v>2689030.678189615</c:v>
                </c:pt>
                <c:pt idx="317">
                  <c:v>2688903.212048759</c:v>
                </c:pt>
                <c:pt idx="318">
                  <c:v>2689427.545417729</c:v>
                </c:pt>
                <c:pt idx="319">
                  <c:v>2688792.371643018</c:v>
                </c:pt>
                <c:pt idx="320">
                  <c:v>2688930.16514698</c:v>
                </c:pt>
                <c:pt idx="321">
                  <c:v>2688461.21278831</c:v>
                </c:pt>
                <c:pt idx="322">
                  <c:v>2688649.550498766</c:v>
                </c:pt>
                <c:pt idx="323">
                  <c:v>2688098.393164956</c:v>
                </c:pt>
                <c:pt idx="324">
                  <c:v>2687720.864630037</c:v>
                </c:pt>
                <c:pt idx="325">
                  <c:v>2688088.47130887</c:v>
                </c:pt>
                <c:pt idx="326">
                  <c:v>2687745.716970992</c:v>
                </c:pt>
                <c:pt idx="327">
                  <c:v>2687760.5930207</c:v>
                </c:pt>
                <c:pt idx="328">
                  <c:v>2687878.708908753</c:v>
                </c:pt>
                <c:pt idx="329">
                  <c:v>2687776.008382331</c:v>
                </c:pt>
                <c:pt idx="330">
                  <c:v>2688342.142108027</c:v>
                </c:pt>
                <c:pt idx="331">
                  <c:v>2687991.185856966</c:v>
                </c:pt>
                <c:pt idx="332">
                  <c:v>2687764.811923319</c:v>
                </c:pt>
                <c:pt idx="333">
                  <c:v>2687928.241473242</c:v>
                </c:pt>
                <c:pt idx="334">
                  <c:v>2688386.849840942</c:v>
                </c:pt>
                <c:pt idx="335">
                  <c:v>2687668.189794603</c:v>
                </c:pt>
                <c:pt idx="336">
                  <c:v>2686705.913335103</c:v>
                </c:pt>
                <c:pt idx="337">
                  <c:v>2687399.13576129</c:v>
                </c:pt>
                <c:pt idx="338">
                  <c:v>2687945.483504761</c:v>
                </c:pt>
                <c:pt idx="339">
                  <c:v>2687443.72121165</c:v>
                </c:pt>
                <c:pt idx="340">
                  <c:v>2687496.174873346</c:v>
                </c:pt>
                <c:pt idx="341">
                  <c:v>2687700.281892093</c:v>
                </c:pt>
                <c:pt idx="342">
                  <c:v>2686937.107506885</c:v>
                </c:pt>
                <c:pt idx="343">
                  <c:v>2687252.089549965</c:v>
                </c:pt>
                <c:pt idx="344">
                  <c:v>2687405.420863731</c:v>
                </c:pt>
                <c:pt idx="345">
                  <c:v>2687581.995233737</c:v>
                </c:pt>
                <c:pt idx="346">
                  <c:v>2687514.604119762</c:v>
                </c:pt>
                <c:pt idx="347">
                  <c:v>2687488.651514322</c:v>
                </c:pt>
                <c:pt idx="348">
                  <c:v>2687624.720585783</c:v>
                </c:pt>
                <c:pt idx="349">
                  <c:v>2687837.457222816</c:v>
                </c:pt>
                <c:pt idx="350">
                  <c:v>2687790.114972949</c:v>
                </c:pt>
                <c:pt idx="351">
                  <c:v>2687454.950992804</c:v>
                </c:pt>
                <c:pt idx="352">
                  <c:v>2687525.361884639</c:v>
                </c:pt>
                <c:pt idx="353">
                  <c:v>2687303.111637586</c:v>
                </c:pt>
                <c:pt idx="354">
                  <c:v>2687210.861964935</c:v>
                </c:pt>
                <c:pt idx="355">
                  <c:v>2687165.727761849</c:v>
                </c:pt>
                <c:pt idx="356">
                  <c:v>2687419.81903758</c:v>
                </c:pt>
                <c:pt idx="357">
                  <c:v>2687428.291917465</c:v>
                </c:pt>
                <c:pt idx="358">
                  <c:v>2687393.219054416</c:v>
                </c:pt>
                <c:pt idx="359">
                  <c:v>2687685.667026623</c:v>
                </c:pt>
                <c:pt idx="360">
                  <c:v>2687303.232825924</c:v>
                </c:pt>
                <c:pt idx="361">
                  <c:v>2687442.84946274</c:v>
                </c:pt>
                <c:pt idx="362">
                  <c:v>2687323.328090284</c:v>
                </c:pt>
                <c:pt idx="363">
                  <c:v>2687053.919691135</c:v>
                </c:pt>
                <c:pt idx="364">
                  <c:v>2687357.681199899</c:v>
                </c:pt>
                <c:pt idx="365">
                  <c:v>2687166.740669828</c:v>
                </c:pt>
                <c:pt idx="366">
                  <c:v>2687239.867940947</c:v>
                </c:pt>
                <c:pt idx="367">
                  <c:v>2687547.797168924</c:v>
                </c:pt>
                <c:pt idx="368">
                  <c:v>2687451.881658918</c:v>
                </c:pt>
                <c:pt idx="369">
                  <c:v>2687396.707531302</c:v>
                </c:pt>
                <c:pt idx="370">
                  <c:v>2687304.41161076</c:v>
                </c:pt>
                <c:pt idx="371">
                  <c:v>2687399.025167516</c:v>
                </c:pt>
                <c:pt idx="372">
                  <c:v>2687805.250427859</c:v>
                </c:pt>
                <c:pt idx="373">
                  <c:v>2687864.424800225</c:v>
                </c:pt>
                <c:pt idx="374">
                  <c:v>2687765.718663207</c:v>
                </c:pt>
                <c:pt idx="375">
                  <c:v>2687897.164164126</c:v>
                </c:pt>
                <c:pt idx="376">
                  <c:v>2687532.537396553</c:v>
                </c:pt>
                <c:pt idx="377">
                  <c:v>2687838.990002367</c:v>
                </c:pt>
                <c:pt idx="378">
                  <c:v>2688054.920565923</c:v>
                </c:pt>
                <c:pt idx="379">
                  <c:v>2687704.793872444</c:v>
                </c:pt>
                <c:pt idx="380">
                  <c:v>2687768.405713306</c:v>
                </c:pt>
                <c:pt idx="381">
                  <c:v>2687695.202322513</c:v>
                </c:pt>
                <c:pt idx="382">
                  <c:v>2687794.813375201</c:v>
                </c:pt>
                <c:pt idx="383">
                  <c:v>2687840.099476198</c:v>
                </c:pt>
                <c:pt idx="384">
                  <c:v>2687768.939989581</c:v>
                </c:pt>
                <c:pt idx="385">
                  <c:v>2687693.120585795</c:v>
                </c:pt>
                <c:pt idx="386">
                  <c:v>2687589.019284452</c:v>
                </c:pt>
                <c:pt idx="387">
                  <c:v>2687573.526174771</c:v>
                </c:pt>
                <c:pt idx="388">
                  <c:v>2687668.092502047</c:v>
                </c:pt>
                <c:pt idx="389">
                  <c:v>2687577.584341571</c:v>
                </c:pt>
                <c:pt idx="390">
                  <c:v>2687484.523431739</c:v>
                </c:pt>
                <c:pt idx="391">
                  <c:v>2687560.5354915</c:v>
                </c:pt>
                <c:pt idx="392">
                  <c:v>2687233.429481706</c:v>
                </c:pt>
                <c:pt idx="393">
                  <c:v>2687054.823035733</c:v>
                </c:pt>
                <c:pt idx="394">
                  <c:v>2687245.047129619</c:v>
                </c:pt>
                <c:pt idx="395">
                  <c:v>2687138.57468749</c:v>
                </c:pt>
                <c:pt idx="396">
                  <c:v>2687289.706467405</c:v>
                </c:pt>
                <c:pt idx="397">
                  <c:v>2687149.547339097</c:v>
                </c:pt>
                <c:pt idx="398">
                  <c:v>2687222.604444976</c:v>
                </c:pt>
                <c:pt idx="399">
                  <c:v>2687229.080069907</c:v>
                </c:pt>
                <c:pt idx="400">
                  <c:v>2687213.561433215</c:v>
                </c:pt>
                <c:pt idx="401">
                  <c:v>2687186.126661754</c:v>
                </c:pt>
                <c:pt idx="402">
                  <c:v>2687295.012796454</c:v>
                </c:pt>
                <c:pt idx="403">
                  <c:v>2687310.439686308</c:v>
                </c:pt>
                <c:pt idx="404">
                  <c:v>2687267.772347762</c:v>
                </c:pt>
                <c:pt idx="405">
                  <c:v>2687258.993368286</c:v>
                </c:pt>
                <c:pt idx="406">
                  <c:v>2687285.388676179</c:v>
                </c:pt>
                <c:pt idx="407">
                  <c:v>2687270.684983236</c:v>
                </c:pt>
                <c:pt idx="408">
                  <c:v>2687202.522871024</c:v>
                </c:pt>
                <c:pt idx="409">
                  <c:v>2687146.807610643</c:v>
                </c:pt>
                <c:pt idx="410">
                  <c:v>2687255.522455864</c:v>
                </c:pt>
                <c:pt idx="411">
                  <c:v>2687275.237385791</c:v>
                </c:pt>
                <c:pt idx="412">
                  <c:v>2687281.702125495</c:v>
                </c:pt>
                <c:pt idx="413">
                  <c:v>2687292.787726185</c:v>
                </c:pt>
                <c:pt idx="414">
                  <c:v>2687289.753108808</c:v>
                </c:pt>
                <c:pt idx="415">
                  <c:v>2687275.710172066</c:v>
                </c:pt>
                <c:pt idx="416">
                  <c:v>2687295.846420105</c:v>
                </c:pt>
                <c:pt idx="417">
                  <c:v>2687359.024792772</c:v>
                </c:pt>
                <c:pt idx="418">
                  <c:v>2687258.594420819</c:v>
                </c:pt>
                <c:pt idx="419">
                  <c:v>2687260.552202438</c:v>
                </c:pt>
                <c:pt idx="420">
                  <c:v>2687292.093910709</c:v>
                </c:pt>
                <c:pt idx="421">
                  <c:v>2687257.860680092</c:v>
                </c:pt>
                <c:pt idx="422">
                  <c:v>2687250.246138057</c:v>
                </c:pt>
                <c:pt idx="423">
                  <c:v>2687331.610762634</c:v>
                </c:pt>
                <c:pt idx="424">
                  <c:v>2687280.458558664</c:v>
                </c:pt>
                <c:pt idx="425">
                  <c:v>2687264.267021907</c:v>
                </c:pt>
                <c:pt idx="426">
                  <c:v>2687290.816404449</c:v>
                </c:pt>
                <c:pt idx="427">
                  <c:v>2687276.445243835</c:v>
                </c:pt>
                <c:pt idx="428">
                  <c:v>2687321.825748184</c:v>
                </c:pt>
                <c:pt idx="429">
                  <c:v>2687293.232045241</c:v>
                </c:pt>
                <c:pt idx="430">
                  <c:v>2687280.505866198</c:v>
                </c:pt>
                <c:pt idx="431">
                  <c:v>2687295.424109304</c:v>
                </c:pt>
                <c:pt idx="432">
                  <c:v>2687278.05396945</c:v>
                </c:pt>
                <c:pt idx="433">
                  <c:v>2687284.06306822</c:v>
                </c:pt>
                <c:pt idx="434">
                  <c:v>2687292.709693932</c:v>
                </c:pt>
                <c:pt idx="435">
                  <c:v>2687258.474152846</c:v>
                </c:pt>
                <c:pt idx="436">
                  <c:v>2687278.043369487</c:v>
                </c:pt>
                <c:pt idx="437">
                  <c:v>2687244.750001024</c:v>
                </c:pt>
                <c:pt idx="438">
                  <c:v>2687231.869489511</c:v>
                </c:pt>
                <c:pt idx="439">
                  <c:v>2687238.309312714</c:v>
                </c:pt>
                <c:pt idx="440">
                  <c:v>2687255.181173796</c:v>
                </c:pt>
                <c:pt idx="441">
                  <c:v>2687241.357211364</c:v>
                </c:pt>
                <c:pt idx="442">
                  <c:v>2687240.447909393</c:v>
                </c:pt>
                <c:pt idx="443">
                  <c:v>2687213.319099761</c:v>
                </c:pt>
                <c:pt idx="444">
                  <c:v>2687210.170592517</c:v>
                </c:pt>
                <c:pt idx="445">
                  <c:v>2687190.254380748</c:v>
                </c:pt>
                <c:pt idx="446">
                  <c:v>2687197.145992908</c:v>
                </c:pt>
                <c:pt idx="447">
                  <c:v>2687194.556978353</c:v>
                </c:pt>
                <c:pt idx="448">
                  <c:v>2687217.747720669</c:v>
                </c:pt>
                <c:pt idx="449">
                  <c:v>2687192.24296468</c:v>
                </c:pt>
                <c:pt idx="450">
                  <c:v>2687229.595789456</c:v>
                </c:pt>
                <c:pt idx="451">
                  <c:v>2687203.251194051</c:v>
                </c:pt>
                <c:pt idx="452">
                  <c:v>2687241.761690059</c:v>
                </c:pt>
                <c:pt idx="453">
                  <c:v>2687207.408613643</c:v>
                </c:pt>
                <c:pt idx="454">
                  <c:v>2687214.56155432</c:v>
                </c:pt>
                <c:pt idx="455">
                  <c:v>2687216.890584545</c:v>
                </c:pt>
                <c:pt idx="456">
                  <c:v>2687217.359498218</c:v>
                </c:pt>
                <c:pt idx="457">
                  <c:v>2687217.808524949</c:v>
                </c:pt>
                <c:pt idx="458">
                  <c:v>2687226.178940903</c:v>
                </c:pt>
                <c:pt idx="459">
                  <c:v>2687225.839955209</c:v>
                </c:pt>
                <c:pt idx="460">
                  <c:v>2687233.562402974</c:v>
                </c:pt>
                <c:pt idx="461">
                  <c:v>2687230.024345661</c:v>
                </c:pt>
                <c:pt idx="462">
                  <c:v>2687225.137040171</c:v>
                </c:pt>
                <c:pt idx="463">
                  <c:v>2687212.894787278</c:v>
                </c:pt>
                <c:pt idx="464">
                  <c:v>2687218.287156247</c:v>
                </c:pt>
                <c:pt idx="465">
                  <c:v>2687201.651719443</c:v>
                </c:pt>
                <c:pt idx="466">
                  <c:v>2687213.701223967</c:v>
                </c:pt>
                <c:pt idx="467">
                  <c:v>2687237.34663041</c:v>
                </c:pt>
                <c:pt idx="468">
                  <c:v>2687211.011538412</c:v>
                </c:pt>
                <c:pt idx="469">
                  <c:v>2687205.978259881</c:v>
                </c:pt>
                <c:pt idx="470">
                  <c:v>2687202.600525539</c:v>
                </c:pt>
                <c:pt idx="471">
                  <c:v>2687186.844618858</c:v>
                </c:pt>
                <c:pt idx="472">
                  <c:v>2687186.758873242</c:v>
                </c:pt>
                <c:pt idx="473">
                  <c:v>2687186.383597645</c:v>
                </c:pt>
                <c:pt idx="474">
                  <c:v>2687189.926867473</c:v>
                </c:pt>
                <c:pt idx="475">
                  <c:v>2687163.466788855</c:v>
                </c:pt>
                <c:pt idx="476">
                  <c:v>2687188.37770175</c:v>
                </c:pt>
                <c:pt idx="477">
                  <c:v>2687195.727120107</c:v>
                </c:pt>
                <c:pt idx="478">
                  <c:v>2687191.545661323</c:v>
                </c:pt>
                <c:pt idx="479">
                  <c:v>2687203.105343124</c:v>
                </c:pt>
                <c:pt idx="480">
                  <c:v>2687213.21664026</c:v>
                </c:pt>
                <c:pt idx="481">
                  <c:v>2687220.925381828</c:v>
                </c:pt>
                <c:pt idx="482">
                  <c:v>2687217.74976015</c:v>
                </c:pt>
                <c:pt idx="483">
                  <c:v>2687202.768393918</c:v>
                </c:pt>
                <c:pt idx="484">
                  <c:v>2687206.014007621</c:v>
                </c:pt>
                <c:pt idx="485">
                  <c:v>2687207.907563732</c:v>
                </c:pt>
                <c:pt idx="486">
                  <c:v>2687202.913210364</c:v>
                </c:pt>
                <c:pt idx="487">
                  <c:v>2687213.692666658</c:v>
                </c:pt>
                <c:pt idx="488">
                  <c:v>2687198.234648162</c:v>
                </c:pt>
                <c:pt idx="489">
                  <c:v>2687198.640647146</c:v>
                </c:pt>
                <c:pt idx="490">
                  <c:v>2687199.533499931</c:v>
                </c:pt>
                <c:pt idx="491">
                  <c:v>2687192.79830171</c:v>
                </c:pt>
                <c:pt idx="492">
                  <c:v>2687183.872498973</c:v>
                </c:pt>
                <c:pt idx="493">
                  <c:v>2687191.581080508</c:v>
                </c:pt>
                <c:pt idx="494">
                  <c:v>2687185.209950186</c:v>
                </c:pt>
                <c:pt idx="495">
                  <c:v>2687196.780246427</c:v>
                </c:pt>
                <c:pt idx="496">
                  <c:v>2687187.228840534</c:v>
                </c:pt>
                <c:pt idx="497">
                  <c:v>2687188.549557674</c:v>
                </c:pt>
                <c:pt idx="498">
                  <c:v>2687192.579615169</c:v>
                </c:pt>
                <c:pt idx="499">
                  <c:v>2687194.564893523</c:v>
                </c:pt>
                <c:pt idx="500">
                  <c:v>2687197.504494656</c:v>
                </c:pt>
                <c:pt idx="501">
                  <c:v>2687193.185628251</c:v>
                </c:pt>
                <c:pt idx="502">
                  <c:v>2687196.469057055</c:v>
                </c:pt>
                <c:pt idx="503">
                  <c:v>2687198.870067059</c:v>
                </c:pt>
                <c:pt idx="504">
                  <c:v>2687203.21675253</c:v>
                </c:pt>
                <c:pt idx="505">
                  <c:v>2687197.011963487</c:v>
                </c:pt>
                <c:pt idx="506">
                  <c:v>2687199.597295124</c:v>
                </c:pt>
                <c:pt idx="507">
                  <c:v>2687212.53738797</c:v>
                </c:pt>
                <c:pt idx="508">
                  <c:v>2687202.068752699</c:v>
                </c:pt>
                <c:pt idx="509">
                  <c:v>2687190.420065114</c:v>
                </c:pt>
                <c:pt idx="510">
                  <c:v>2687193.218872734</c:v>
                </c:pt>
                <c:pt idx="511">
                  <c:v>2687192.99657185</c:v>
                </c:pt>
                <c:pt idx="512">
                  <c:v>2687195.523552515</c:v>
                </c:pt>
                <c:pt idx="513">
                  <c:v>2687195.356753755</c:v>
                </c:pt>
                <c:pt idx="514">
                  <c:v>2687193.137190646</c:v>
                </c:pt>
                <c:pt idx="515">
                  <c:v>2687191.280202025</c:v>
                </c:pt>
                <c:pt idx="516">
                  <c:v>2687193.103705573</c:v>
                </c:pt>
                <c:pt idx="517">
                  <c:v>2687197.980160975</c:v>
                </c:pt>
                <c:pt idx="518">
                  <c:v>2687197.119687857</c:v>
                </c:pt>
                <c:pt idx="519">
                  <c:v>2687195.781118386</c:v>
                </c:pt>
                <c:pt idx="520">
                  <c:v>2687191.590783807</c:v>
                </c:pt>
                <c:pt idx="521">
                  <c:v>2687191.621439889</c:v>
                </c:pt>
                <c:pt idx="522">
                  <c:v>2687191.62090922</c:v>
                </c:pt>
                <c:pt idx="523">
                  <c:v>2687194.875875712</c:v>
                </c:pt>
                <c:pt idx="524">
                  <c:v>2687187.912407135</c:v>
                </c:pt>
                <c:pt idx="525">
                  <c:v>2687190.288721897</c:v>
                </c:pt>
                <c:pt idx="526">
                  <c:v>2687193.069244184</c:v>
                </c:pt>
                <c:pt idx="527">
                  <c:v>2687192.570540758</c:v>
                </c:pt>
                <c:pt idx="528">
                  <c:v>2687189.110633771</c:v>
                </c:pt>
                <c:pt idx="529">
                  <c:v>2687189.855407952</c:v>
                </c:pt>
                <c:pt idx="530">
                  <c:v>2687187.335877111</c:v>
                </c:pt>
                <c:pt idx="531">
                  <c:v>2687189.054389801</c:v>
                </c:pt>
                <c:pt idx="532">
                  <c:v>2687188.553451697</c:v>
                </c:pt>
                <c:pt idx="533">
                  <c:v>2687184.862013163</c:v>
                </c:pt>
                <c:pt idx="534">
                  <c:v>2687188.563660411</c:v>
                </c:pt>
                <c:pt idx="535">
                  <c:v>2687182.477077077</c:v>
                </c:pt>
                <c:pt idx="536">
                  <c:v>2687182.609293049</c:v>
                </c:pt>
                <c:pt idx="537">
                  <c:v>2687184.872925652</c:v>
                </c:pt>
                <c:pt idx="538">
                  <c:v>2687181.071238387</c:v>
                </c:pt>
                <c:pt idx="539">
                  <c:v>2687181.571221394</c:v>
                </c:pt>
                <c:pt idx="540">
                  <c:v>2687180.367829599</c:v>
                </c:pt>
                <c:pt idx="541">
                  <c:v>2687180.814686417</c:v>
                </c:pt>
                <c:pt idx="542">
                  <c:v>2687181.626829597</c:v>
                </c:pt>
                <c:pt idx="543">
                  <c:v>2687180.905473498</c:v>
                </c:pt>
                <c:pt idx="544">
                  <c:v>2687181.846395824</c:v>
                </c:pt>
                <c:pt idx="545">
                  <c:v>2687181.77347534</c:v>
                </c:pt>
                <c:pt idx="546">
                  <c:v>2687182.069056836</c:v>
                </c:pt>
                <c:pt idx="547">
                  <c:v>2687182.703489073</c:v>
                </c:pt>
                <c:pt idx="548">
                  <c:v>2687182.67504445</c:v>
                </c:pt>
                <c:pt idx="549">
                  <c:v>2687182.299386316</c:v>
                </c:pt>
                <c:pt idx="550">
                  <c:v>2687181.578098352</c:v>
                </c:pt>
                <c:pt idx="551">
                  <c:v>2687181.382170386</c:v>
                </c:pt>
                <c:pt idx="552">
                  <c:v>2687180.182584164</c:v>
                </c:pt>
                <c:pt idx="553">
                  <c:v>2687183.587812452</c:v>
                </c:pt>
                <c:pt idx="554">
                  <c:v>2687183.137002756</c:v>
                </c:pt>
                <c:pt idx="555">
                  <c:v>2687180.043787508</c:v>
                </c:pt>
                <c:pt idx="556">
                  <c:v>2687180.763474826</c:v>
                </c:pt>
                <c:pt idx="557">
                  <c:v>2687181.448590777</c:v>
                </c:pt>
                <c:pt idx="558">
                  <c:v>2687180.79315849</c:v>
                </c:pt>
                <c:pt idx="559">
                  <c:v>2687181.13395641</c:v>
                </c:pt>
                <c:pt idx="560">
                  <c:v>2687179.747660426</c:v>
                </c:pt>
                <c:pt idx="561">
                  <c:v>2687180.754801364</c:v>
                </c:pt>
                <c:pt idx="562">
                  <c:v>2687182.18163629</c:v>
                </c:pt>
                <c:pt idx="563">
                  <c:v>2687180.533459647</c:v>
                </c:pt>
                <c:pt idx="564">
                  <c:v>2687180.749091933</c:v>
                </c:pt>
                <c:pt idx="565">
                  <c:v>2687180.483309867</c:v>
                </c:pt>
                <c:pt idx="566">
                  <c:v>2687181.230900711</c:v>
                </c:pt>
                <c:pt idx="567">
                  <c:v>2687178.633793475</c:v>
                </c:pt>
                <c:pt idx="568">
                  <c:v>2687181.49709951</c:v>
                </c:pt>
                <c:pt idx="569">
                  <c:v>2687179.57085651</c:v>
                </c:pt>
                <c:pt idx="570">
                  <c:v>2687180.188832672</c:v>
                </c:pt>
                <c:pt idx="571">
                  <c:v>2687179.806331454</c:v>
                </c:pt>
                <c:pt idx="572">
                  <c:v>2687180.476671976</c:v>
                </c:pt>
                <c:pt idx="573">
                  <c:v>2687180.602458873</c:v>
                </c:pt>
                <c:pt idx="574">
                  <c:v>2687180.905663435</c:v>
                </c:pt>
                <c:pt idx="575">
                  <c:v>2687180.685308523</c:v>
                </c:pt>
                <c:pt idx="576">
                  <c:v>2687180.30090504</c:v>
                </c:pt>
                <c:pt idx="577">
                  <c:v>2687181.164248147</c:v>
                </c:pt>
                <c:pt idx="578">
                  <c:v>2687181.264175084</c:v>
                </c:pt>
                <c:pt idx="579">
                  <c:v>2687181.938608813</c:v>
                </c:pt>
                <c:pt idx="580">
                  <c:v>2687181.880709929</c:v>
                </c:pt>
                <c:pt idx="581">
                  <c:v>2687182.330636087</c:v>
                </c:pt>
                <c:pt idx="582">
                  <c:v>2687182.15850843</c:v>
                </c:pt>
                <c:pt idx="583">
                  <c:v>2687180.867085736</c:v>
                </c:pt>
                <c:pt idx="584">
                  <c:v>2687181.31065933</c:v>
                </c:pt>
                <c:pt idx="585">
                  <c:v>2687181.632487887</c:v>
                </c:pt>
                <c:pt idx="586">
                  <c:v>2687181.622137934</c:v>
                </c:pt>
                <c:pt idx="587">
                  <c:v>2687182.204237406</c:v>
                </c:pt>
                <c:pt idx="588">
                  <c:v>2687181.221639328</c:v>
                </c:pt>
                <c:pt idx="589">
                  <c:v>2687180.454190832</c:v>
                </c:pt>
                <c:pt idx="590">
                  <c:v>2687180.397047664</c:v>
                </c:pt>
                <c:pt idx="591">
                  <c:v>2687181.505335269</c:v>
                </c:pt>
                <c:pt idx="592">
                  <c:v>2687181.067087477</c:v>
                </c:pt>
                <c:pt idx="593">
                  <c:v>2687181.073244678</c:v>
                </c:pt>
                <c:pt idx="594">
                  <c:v>2687181.449253391</c:v>
                </c:pt>
                <c:pt idx="595">
                  <c:v>2687180.565836934</c:v>
                </c:pt>
                <c:pt idx="596">
                  <c:v>2687180.725112402</c:v>
                </c:pt>
                <c:pt idx="597">
                  <c:v>2687179.921438864</c:v>
                </c:pt>
                <c:pt idx="598">
                  <c:v>2687180.037316715</c:v>
                </c:pt>
                <c:pt idx="599">
                  <c:v>2687181.89710167</c:v>
                </c:pt>
                <c:pt idx="600">
                  <c:v>2687180.381309249</c:v>
                </c:pt>
                <c:pt idx="601">
                  <c:v>2687180.072616539</c:v>
                </c:pt>
                <c:pt idx="602">
                  <c:v>2687180.612667841</c:v>
                </c:pt>
                <c:pt idx="603">
                  <c:v>2687181.45132163</c:v>
                </c:pt>
                <c:pt idx="604">
                  <c:v>2687180.203751013</c:v>
                </c:pt>
                <c:pt idx="605">
                  <c:v>2687180.711232783</c:v>
                </c:pt>
                <c:pt idx="606">
                  <c:v>2687180.853032015</c:v>
                </c:pt>
                <c:pt idx="607">
                  <c:v>2687179.471721966</c:v>
                </c:pt>
                <c:pt idx="608">
                  <c:v>2687181.407631411</c:v>
                </c:pt>
                <c:pt idx="609">
                  <c:v>2687180.423113347</c:v>
                </c:pt>
                <c:pt idx="610">
                  <c:v>2687180.758117414</c:v>
                </c:pt>
                <c:pt idx="611">
                  <c:v>2687180.428195539</c:v>
                </c:pt>
                <c:pt idx="612">
                  <c:v>2687180.243525757</c:v>
                </c:pt>
                <c:pt idx="613">
                  <c:v>2687180.212743365</c:v>
                </c:pt>
                <c:pt idx="614">
                  <c:v>2687180.691079517</c:v>
                </c:pt>
                <c:pt idx="615">
                  <c:v>2687180.391219995</c:v>
                </c:pt>
                <c:pt idx="616">
                  <c:v>2687179.692326037</c:v>
                </c:pt>
                <c:pt idx="617">
                  <c:v>2687179.851071935</c:v>
                </c:pt>
                <c:pt idx="618">
                  <c:v>2687180.052590085</c:v>
                </c:pt>
                <c:pt idx="619">
                  <c:v>2687179.755643101</c:v>
                </c:pt>
                <c:pt idx="620">
                  <c:v>2687179.501808967</c:v>
                </c:pt>
                <c:pt idx="621">
                  <c:v>2687179.879131542</c:v>
                </c:pt>
                <c:pt idx="622">
                  <c:v>2687180.064750043</c:v>
                </c:pt>
                <c:pt idx="623">
                  <c:v>2687180.24464726</c:v>
                </c:pt>
                <c:pt idx="624">
                  <c:v>2687180.176274074</c:v>
                </c:pt>
                <c:pt idx="625">
                  <c:v>2687179.864450789</c:v>
                </c:pt>
                <c:pt idx="626">
                  <c:v>2687179.113365913</c:v>
                </c:pt>
                <c:pt idx="627">
                  <c:v>2687180.072375869</c:v>
                </c:pt>
                <c:pt idx="628">
                  <c:v>2687180.062793154</c:v>
                </c:pt>
                <c:pt idx="629">
                  <c:v>2687180.146221543</c:v>
                </c:pt>
                <c:pt idx="630">
                  <c:v>2687180.007431808</c:v>
                </c:pt>
                <c:pt idx="631">
                  <c:v>2687180.175185002</c:v>
                </c:pt>
                <c:pt idx="632">
                  <c:v>2687180.083614585</c:v>
                </c:pt>
                <c:pt idx="633">
                  <c:v>2687180.45042807</c:v>
                </c:pt>
                <c:pt idx="634">
                  <c:v>2687180.521256531</c:v>
                </c:pt>
                <c:pt idx="635">
                  <c:v>2687180.653945377</c:v>
                </c:pt>
                <c:pt idx="636">
                  <c:v>2687180.473199047</c:v>
                </c:pt>
                <c:pt idx="637">
                  <c:v>2687180.60291921</c:v>
                </c:pt>
                <c:pt idx="638">
                  <c:v>2687180.590908006</c:v>
                </c:pt>
                <c:pt idx="639">
                  <c:v>2687180.418182211</c:v>
                </c:pt>
                <c:pt idx="640">
                  <c:v>2687180.740803948</c:v>
                </c:pt>
                <c:pt idx="641">
                  <c:v>2687180.609420022</c:v>
                </c:pt>
                <c:pt idx="642">
                  <c:v>2687180.79925913</c:v>
                </c:pt>
                <c:pt idx="643">
                  <c:v>2687180.69115455</c:v>
                </c:pt>
                <c:pt idx="644">
                  <c:v>2687180.596358144</c:v>
                </c:pt>
                <c:pt idx="645">
                  <c:v>2687180.599784794</c:v>
                </c:pt>
                <c:pt idx="646">
                  <c:v>2687180.610330262</c:v>
                </c:pt>
                <c:pt idx="647">
                  <c:v>2687180.524108558</c:v>
                </c:pt>
                <c:pt idx="648">
                  <c:v>2687180.451004663</c:v>
                </c:pt>
                <c:pt idx="649">
                  <c:v>2687180.418991807</c:v>
                </c:pt>
                <c:pt idx="650">
                  <c:v>2687180.468105234</c:v>
                </c:pt>
                <c:pt idx="651">
                  <c:v>2687180.469672438</c:v>
                </c:pt>
                <c:pt idx="652">
                  <c:v>2687180.396234374</c:v>
                </c:pt>
                <c:pt idx="653">
                  <c:v>2687180.353396957</c:v>
                </c:pt>
                <c:pt idx="654">
                  <c:v>2687180.348266996</c:v>
                </c:pt>
                <c:pt idx="655">
                  <c:v>2687180.309189525</c:v>
                </c:pt>
                <c:pt idx="656">
                  <c:v>2687180.35396833</c:v>
                </c:pt>
                <c:pt idx="657">
                  <c:v>2687180.305979643</c:v>
                </c:pt>
                <c:pt idx="658">
                  <c:v>2687180.29556115</c:v>
                </c:pt>
                <c:pt idx="659">
                  <c:v>2687180.328665442</c:v>
                </c:pt>
                <c:pt idx="660">
                  <c:v>2687180.350084055</c:v>
                </c:pt>
                <c:pt idx="661">
                  <c:v>2687180.249684419</c:v>
                </c:pt>
                <c:pt idx="662">
                  <c:v>2687180.21015074</c:v>
                </c:pt>
                <c:pt idx="663">
                  <c:v>2687180.307486944</c:v>
                </c:pt>
                <c:pt idx="664">
                  <c:v>2687180.178090866</c:v>
                </c:pt>
                <c:pt idx="665">
                  <c:v>2687180.154454943</c:v>
                </c:pt>
                <c:pt idx="666">
                  <c:v>2687180.160346108</c:v>
                </c:pt>
                <c:pt idx="667">
                  <c:v>2687180.258296474</c:v>
                </c:pt>
                <c:pt idx="668">
                  <c:v>2687180.281891737</c:v>
                </c:pt>
                <c:pt idx="669">
                  <c:v>2687180.237527044</c:v>
                </c:pt>
                <c:pt idx="670">
                  <c:v>2687180.164835592</c:v>
                </c:pt>
                <c:pt idx="671">
                  <c:v>2687180.265454893</c:v>
                </c:pt>
                <c:pt idx="672">
                  <c:v>2687180.257151513</c:v>
                </c:pt>
                <c:pt idx="673">
                  <c:v>2687180.323243977</c:v>
                </c:pt>
                <c:pt idx="674">
                  <c:v>2687180.343832003</c:v>
                </c:pt>
                <c:pt idx="675">
                  <c:v>2687180.348275479</c:v>
                </c:pt>
                <c:pt idx="676">
                  <c:v>2687180.262998796</c:v>
                </c:pt>
                <c:pt idx="677">
                  <c:v>2687180.356678576</c:v>
                </c:pt>
                <c:pt idx="678">
                  <c:v>2687180.31330828</c:v>
                </c:pt>
                <c:pt idx="679">
                  <c:v>2687180.479446279</c:v>
                </c:pt>
                <c:pt idx="680">
                  <c:v>2687180.319059497</c:v>
                </c:pt>
                <c:pt idx="681">
                  <c:v>2687180.339497178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8.763816176479544</c:v>
                </c:pt>
                <c:pt idx="2">
                  <c:v>10.02516244719332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8.824804504562733</c:v>
                </c:pt>
                <c:pt idx="2">
                  <c:v>9.83709906792372</c:v>
                </c:pt>
                <c:pt idx="3">
                  <c:v>0.2600206738209637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0.06098832808318877</c:v>
                </c:pt>
                <c:pt idx="2">
                  <c:v>8.575752797209947</c:v>
                </c:pt>
                <c:pt idx="3">
                  <c:v>10.28518312101428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8.762929013337708</c:v>
                </c:pt>
                <c:pt idx="2">
                  <c:v>10.03652306032043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8.821886445501534</c:v>
                </c:pt>
                <c:pt idx="2">
                  <c:v>9.854689628515672</c:v>
                </c:pt>
                <c:pt idx="3">
                  <c:v>0.2514399752488494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0.05895743216382626</c:v>
                </c:pt>
                <c:pt idx="2">
                  <c:v>8.581095581532946</c:v>
                </c:pt>
                <c:pt idx="3">
                  <c:v>10.28796303556928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8.776549331797513</c:v>
                </c:pt>
                <c:pt idx="2">
                  <c:v>10.06063368168411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8.834211628788713</c:v>
                </c:pt>
                <c:pt idx="2">
                  <c:v>9.882736625572353</c:v>
                </c:pt>
                <c:pt idx="3">
                  <c:v>0.2459687055267435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0.05766229699120024</c:v>
                </c:pt>
                <c:pt idx="2">
                  <c:v>8.598652275685751</c:v>
                </c:pt>
                <c:pt idx="3">
                  <c:v>10.30660238721086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8.803691419538007</c:v>
                </c:pt>
                <c:pt idx="2">
                  <c:v>10.096825548396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8.860710391514843</c:v>
                </c:pt>
                <c:pt idx="2">
                  <c:v>9.920831536649274</c:v>
                </c:pt>
                <c:pt idx="3">
                  <c:v>0.2432549862584819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0.05701897197683629</c:v>
                </c:pt>
                <c:pt idx="2">
                  <c:v>8.627697407791283</c:v>
                </c:pt>
                <c:pt idx="3">
                  <c:v>10.34008053465448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8.816562169246067</c:v>
                </c:pt>
                <c:pt idx="2">
                  <c:v>10.11345563982336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8.873370315100447</c:v>
                </c:pt>
                <c:pt idx="2">
                  <c:v>9.938075366247091</c:v>
                </c:pt>
                <c:pt idx="3">
                  <c:v>0.2423664062329551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0.05680814585437859</c:v>
                </c:pt>
                <c:pt idx="2">
                  <c:v>8.641181895669801</c:v>
                </c:pt>
                <c:pt idx="3">
                  <c:v>10.35582204605631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8.816509222261987</c:v>
                </c:pt>
                <c:pt idx="2">
                  <c:v>10.11213047583226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8.873537056026407</c:v>
                </c:pt>
                <c:pt idx="2">
                  <c:v>9.936075579415286</c:v>
                </c:pt>
                <c:pt idx="3">
                  <c:v>0.243295483916211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0.05702783376442065</c:v>
                </c:pt>
                <c:pt idx="2">
                  <c:v>8.640454325845013</c:v>
                </c:pt>
                <c:pt idx="3">
                  <c:v>10.35542595974847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8.794239417999384</c:v>
                </c:pt>
                <c:pt idx="2">
                  <c:v>10.0821334593424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8.851866552687884</c:v>
                </c:pt>
                <c:pt idx="2">
                  <c:v>10.01791964787935</c:v>
                </c:pt>
                <c:pt idx="3">
                  <c:v>0.2458242791120628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0.0576271346884996</c:v>
                </c:pt>
                <c:pt idx="2">
                  <c:v>8.730025606536332</c:v>
                </c:pt>
                <c:pt idx="3">
                  <c:v>10.32795773845447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8.795484729232667</c:v>
                </c:pt>
                <c:pt idx="2">
                  <c:v>10.07337308366424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8.854804398568792</c:v>
                </c:pt>
                <c:pt idx="2">
                  <c:v>10.00726698191502</c:v>
                </c:pt>
                <c:pt idx="3">
                  <c:v>0.2529791076289617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0.05931966933612446</c:v>
                </c:pt>
                <c:pt idx="2">
                  <c:v>8.729378627483449</c:v>
                </c:pt>
                <c:pt idx="3">
                  <c:v>10.3263521912932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8.797588085930306</c:v>
                </c:pt>
                <c:pt idx="2">
                  <c:v>10.05897856817866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8.859694231791572</c:v>
                </c:pt>
                <c:pt idx="2">
                  <c:v>9.989756093799425</c:v>
                </c:pt>
                <c:pt idx="3">
                  <c:v>0.2647505376561967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0.06210614586126694</c:v>
                </c:pt>
                <c:pt idx="2">
                  <c:v>8.728365611551075</c:v>
                </c:pt>
                <c:pt idx="3">
                  <c:v>10.32372910583485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8.801014597009909</c:v>
                </c:pt>
                <c:pt idx="2">
                  <c:v>10.03789808438919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8.867269167372728</c:v>
                </c:pt>
                <c:pt idx="2">
                  <c:v>9.964029889711119</c:v>
                </c:pt>
                <c:pt idx="3">
                  <c:v>0.2822576270560018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0.06625457036281898</c:v>
                </c:pt>
                <c:pt idx="2">
                  <c:v>8.727146402331842</c:v>
                </c:pt>
                <c:pt idx="3">
                  <c:v>10.32015571144519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TE y TT!$B$2:$B$683</c:f>
              <c:numCache>
                <c:formatCode>General</c:formatCode>
                <c:ptCount val="682"/>
                <c:pt idx="0">
                  <c:v>1253109.710762499</c:v>
                </c:pt>
                <c:pt idx="1">
                  <c:v>12531097.10762497</c:v>
                </c:pt>
                <c:pt idx="2">
                  <c:v>12196138.9139502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10526138.58065926</c:v>
                </c:pt>
                <c:pt idx="8">
                  <c:v>10192595.37458192</c:v>
                </c:pt>
                <c:pt idx="9">
                  <c:v>9859081.063057622</c:v>
                </c:pt>
                <c:pt idx="10">
                  <c:v>9525549.395422133</c:v>
                </c:pt>
                <c:pt idx="11">
                  <c:v>9180726.741026202</c:v>
                </c:pt>
                <c:pt idx="12">
                  <c:v>8835429.917369513</c:v>
                </c:pt>
                <c:pt idx="13">
                  <c:v>8489351.85113756</c:v>
                </c:pt>
                <c:pt idx="14">
                  <c:v>8142112.354553665</c:v>
                </c:pt>
                <c:pt idx="15">
                  <c:v>6265548.553812483</c:v>
                </c:pt>
                <c:pt idx="16">
                  <c:v>5559646.613212176</c:v>
                </c:pt>
                <c:pt idx="17">
                  <c:v>5227486.962776754</c:v>
                </c:pt>
                <c:pt idx="18">
                  <c:v>4966659.486501264</c:v>
                </c:pt>
                <c:pt idx="19">
                  <c:v>4907052.366236118</c:v>
                </c:pt>
                <c:pt idx="20">
                  <c:v>4713021.016545025</c:v>
                </c:pt>
                <c:pt idx="21">
                  <c:v>4654019.016851591</c:v>
                </c:pt>
                <c:pt idx="22">
                  <c:v>4502387.110526592</c:v>
                </c:pt>
                <c:pt idx="23">
                  <c:v>4444338.887782356</c:v>
                </c:pt>
                <c:pt idx="24">
                  <c:v>4325009.072251143</c:v>
                </c:pt>
                <c:pt idx="25">
                  <c:v>4267851.661283542</c:v>
                </c:pt>
                <c:pt idx="26">
                  <c:v>4173805.781131771</c:v>
                </c:pt>
                <c:pt idx="27">
                  <c:v>4117642.111669064</c:v>
                </c:pt>
                <c:pt idx="28">
                  <c:v>4044267.814916676</c:v>
                </c:pt>
                <c:pt idx="29">
                  <c:v>4116390.997844053</c:v>
                </c:pt>
                <c:pt idx="30">
                  <c:v>3959734.191610163</c:v>
                </c:pt>
                <c:pt idx="31">
                  <c:v>3675126.479994194</c:v>
                </c:pt>
                <c:pt idx="32">
                  <c:v>3559126.293360216</c:v>
                </c:pt>
                <c:pt idx="33">
                  <c:v>3455652.117125142</c:v>
                </c:pt>
                <c:pt idx="34">
                  <c:v>3227912.272681745</c:v>
                </c:pt>
                <c:pt idx="35">
                  <c:v>3159122.577206538</c:v>
                </c:pt>
                <c:pt idx="36">
                  <c:v>3136580.194776447</c:v>
                </c:pt>
                <c:pt idx="37">
                  <c:v>3090565.45595738</c:v>
                </c:pt>
                <c:pt idx="38">
                  <c:v>3021611.015921102</c:v>
                </c:pt>
                <c:pt idx="39">
                  <c:v>3053628.345453558</c:v>
                </c:pt>
                <c:pt idx="40">
                  <c:v>3085868.527153274</c:v>
                </c:pt>
                <c:pt idx="41">
                  <c:v>2999919.737580059</c:v>
                </c:pt>
                <c:pt idx="42">
                  <c:v>3029937.515212534</c:v>
                </c:pt>
                <c:pt idx="43">
                  <c:v>2959052.908651933</c:v>
                </c:pt>
                <c:pt idx="44">
                  <c:v>2987240.947610825</c:v>
                </c:pt>
                <c:pt idx="45">
                  <c:v>2928455.903699023</c:v>
                </c:pt>
                <c:pt idx="46">
                  <c:v>2906101.93564005</c:v>
                </c:pt>
                <c:pt idx="47">
                  <c:v>2733158.235509338</c:v>
                </c:pt>
                <c:pt idx="48">
                  <c:v>2601491.56170145</c:v>
                </c:pt>
                <c:pt idx="49">
                  <c:v>2518549.266074306</c:v>
                </c:pt>
                <c:pt idx="50">
                  <c:v>2471446.395734226</c:v>
                </c:pt>
                <c:pt idx="51">
                  <c:v>2431320.953650453</c:v>
                </c:pt>
                <c:pt idx="52">
                  <c:v>2439761.834975872</c:v>
                </c:pt>
                <c:pt idx="53">
                  <c:v>2446196.648652666</c:v>
                </c:pt>
                <c:pt idx="54">
                  <c:v>2314053.884859933</c:v>
                </c:pt>
                <c:pt idx="55">
                  <c:v>2294219.938752844</c:v>
                </c:pt>
                <c:pt idx="56">
                  <c:v>2280621.623862637</c:v>
                </c:pt>
                <c:pt idx="57">
                  <c:v>2276122.317185514</c:v>
                </c:pt>
                <c:pt idx="58">
                  <c:v>2207052.413219722</c:v>
                </c:pt>
                <c:pt idx="59">
                  <c:v>2151422.087896289</c:v>
                </c:pt>
                <c:pt idx="60">
                  <c:v>2142233.576529236</c:v>
                </c:pt>
                <c:pt idx="61">
                  <c:v>2134833.669229529</c:v>
                </c:pt>
                <c:pt idx="62">
                  <c:v>2045273.625237132</c:v>
                </c:pt>
                <c:pt idx="63">
                  <c:v>1989690.739849225</c:v>
                </c:pt>
                <c:pt idx="64">
                  <c:v>1903593.439132082</c:v>
                </c:pt>
                <c:pt idx="65">
                  <c:v>1867419.869544648</c:v>
                </c:pt>
                <c:pt idx="66">
                  <c:v>1825735.874956318</c:v>
                </c:pt>
                <c:pt idx="67">
                  <c:v>1804355.750245627</c:v>
                </c:pt>
                <c:pt idx="68">
                  <c:v>1780074.430055913</c:v>
                </c:pt>
                <c:pt idx="69">
                  <c:v>1785102.678817443</c:v>
                </c:pt>
                <c:pt idx="70">
                  <c:v>1730589.113560724</c:v>
                </c:pt>
                <c:pt idx="71">
                  <c:v>1695196.987356738</c:v>
                </c:pt>
                <c:pt idx="72">
                  <c:v>1666882.919827051</c:v>
                </c:pt>
                <c:pt idx="73">
                  <c:v>1673983.008247808</c:v>
                </c:pt>
                <c:pt idx="74">
                  <c:v>1623417.266256734</c:v>
                </c:pt>
                <c:pt idx="75">
                  <c:v>1598022.21838198</c:v>
                </c:pt>
                <c:pt idx="76">
                  <c:v>1577631.797102632</c:v>
                </c:pt>
                <c:pt idx="77">
                  <c:v>1580557.871095038</c:v>
                </c:pt>
                <c:pt idx="78">
                  <c:v>1525718.090049484</c:v>
                </c:pt>
                <c:pt idx="79">
                  <c:v>1489426.467659167</c:v>
                </c:pt>
                <c:pt idx="80">
                  <c:v>1463653.422591835</c:v>
                </c:pt>
                <c:pt idx="81">
                  <c:v>1439147.815004487</c:v>
                </c:pt>
                <c:pt idx="82">
                  <c:v>1416133.294855048</c:v>
                </c:pt>
                <c:pt idx="83">
                  <c:v>1388089.874038577</c:v>
                </c:pt>
                <c:pt idx="84">
                  <c:v>1375796.962856948</c:v>
                </c:pt>
                <c:pt idx="85">
                  <c:v>1334562.599710782</c:v>
                </c:pt>
                <c:pt idx="86">
                  <c:v>1320694.945464175</c:v>
                </c:pt>
                <c:pt idx="87">
                  <c:v>1313618.859997923</c:v>
                </c:pt>
                <c:pt idx="88">
                  <c:v>1311390.373216002</c:v>
                </c:pt>
                <c:pt idx="89">
                  <c:v>1286998.443791261</c:v>
                </c:pt>
                <c:pt idx="90">
                  <c:v>1267329.73993542</c:v>
                </c:pt>
                <c:pt idx="91">
                  <c:v>1265466.811149672</c:v>
                </c:pt>
                <c:pt idx="92">
                  <c:v>1262305.858023287</c:v>
                </c:pt>
                <c:pt idx="93">
                  <c:v>1240948.502837875</c:v>
                </c:pt>
                <c:pt idx="94">
                  <c:v>1208946.226361207</c:v>
                </c:pt>
                <c:pt idx="95">
                  <c:v>1190185.103280769</c:v>
                </c:pt>
                <c:pt idx="96">
                  <c:v>1170379.149490756</c:v>
                </c:pt>
                <c:pt idx="97">
                  <c:v>1148469.551729672</c:v>
                </c:pt>
                <c:pt idx="98">
                  <c:v>1134896.187686242</c:v>
                </c:pt>
                <c:pt idx="99">
                  <c:v>1121329.169295765</c:v>
                </c:pt>
                <c:pt idx="100">
                  <c:v>1101398.636516901</c:v>
                </c:pt>
                <c:pt idx="101">
                  <c:v>1097344.972122389</c:v>
                </c:pt>
                <c:pt idx="102">
                  <c:v>1098244.851445256</c:v>
                </c:pt>
                <c:pt idx="103">
                  <c:v>1076667.164340633</c:v>
                </c:pt>
                <c:pt idx="104">
                  <c:v>1068673.615254723</c:v>
                </c:pt>
                <c:pt idx="105">
                  <c:v>1049180.507095348</c:v>
                </c:pt>
                <c:pt idx="106">
                  <c:v>1038790.979870178</c:v>
                </c:pt>
                <c:pt idx="107">
                  <c:v>1025659.46685769</c:v>
                </c:pt>
                <c:pt idx="108">
                  <c:v>1003696.921005937</c:v>
                </c:pt>
                <c:pt idx="109">
                  <c:v>988516.6531334661</c:v>
                </c:pt>
                <c:pt idx="110">
                  <c:v>976157.0038172058</c:v>
                </c:pt>
                <c:pt idx="111">
                  <c:v>964392.9881287513</c:v>
                </c:pt>
                <c:pt idx="112">
                  <c:v>953605.0238459465</c:v>
                </c:pt>
                <c:pt idx="113">
                  <c:v>940438.9763085175</c:v>
                </c:pt>
                <c:pt idx="114">
                  <c:v>934586.1189414377</c:v>
                </c:pt>
                <c:pt idx="115">
                  <c:v>915791.6856288008</c:v>
                </c:pt>
                <c:pt idx="116">
                  <c:v>913278.8523005818</c:v>
                </c:pt>
                <c:pt idx="117">
                  <c:v>911926.7531907293</c:v>
                </c:pt>
                <c:pt idx="118">
                  <c:v>903005.8071806952</c:v>
                </c:pt>
                <c:pt idx="119">
                  <c:v>892309.7804416377</c:v>
                </c:pt>
                <c:pt idx="120">
                  <c:v>881189.5311307006</c:v>
                </c:pt>
                <c:pt idx="121">
                  <c:v>871349.0049983384</c:v>
                </c:pt>
                <c:pt idx="122">
                  <c:v>866119.4899006365</c:v>
                </c:pt>
                <c:pt idx="123">
                  <c:v>857993.975616292</c:v>
                </c:pt>
                <c:pt idx="124">
                  <c:v>842849.3603559022</c:v>
                </c:pt>
                <c:pt idx="125">
                  <c:v>833019.084708843</c:v>
                </c:pt>
                <c:pt idx="126">
                  <c:v>822737.1004728959</c:v>
                </c:pt>
                <c:pt idx="127">
                  <c:v>811363.9160569527</c:v>
                </c:pt>
                <c:pt idx="128">
                  <c:v>804549.1827336033</c:v>
                </c:pt>
                <c:pt idx="129">
                  <c:v>797672.2203016456</c:v>
                </c:pt>
                <c:pt idx="130">
                  <c:v>787813.3481129596</c:v>
                </c:pt>
                <c:pt idx="131">
                  <c:v>785516.169921399</c:v>
                </c:pt>
                <c:pt idx="132">
                  <c:v>785894.3639112723</c:v>
                </c:pt>
                <c:pt idx="133">
                  <c:v>774328.9074865943</c:v>
                </c:pt>
                <c:pt idx="134">
                  <c:v>769830.681945338</c:v>
                </c:pt>
                <c:pt idx="135">
                  <c:v>759549.1834850011</c:v>
                </c:pt>
                <c:pt idx="136">
                  <c:v>753988.5859640253</c:v>
                </c:pt>
                <c:pt idx="137">
                  <c:v>746838.7955814949</c:v>
                </c:pt>
                <c:pt idx="138">
                  <c:v>735113.1875254292</c:v>
                </c:pt>
                <c:pt idx="139">
                  <c:v>727201.0548615791</c:v>
                </c:pt>
                <c:pt idx="140">
                  <c:v>720468.478124058</c:v>
                </c:pt>
                <c:pt idx="141">
                  <c:v>714305.6089997805</c:v>
                </c:pt>
                <c:pt idx="142">
                  <c:v>709040.2019221243</c:v>
                </c:pt>
                <c:pt idx="143">
                  <c:v>702258.3772422742</c:v>
                </c:pt>
                <c:pt idx="144">
                  <c:v>699726.8667274497</c:v>
                </c:pt>
                <c:pt idx="145">
                  <c:v>689465.5572344821</c:v>
                </c:pt>
                <c:pt idx="146">
                  <c:v>687436.9815555835</c:v>
                </c:pt>
                <c:pt idx="147">
                  <c:v>686564.4452997568</c:v>
                </c:pt>
                <c:pt idx="148">
                  <c:v>681518.5135804642</c:v>
                </c:pt>
                <c:pt idx="149">
                  <c:v>675050.809819491</c:v>
                </c:pt>
                <c:pt idx="150">
                  <c:v>668698.2484456648</c:v>
                </c:pt>
                <c:pt idx="151">
                  <c:v>662896.9528678859</c:v>
                </c:pt>
                <c:pt idx="152">
                  <c:v>660118.0457352628</c:v>
                </c:pt>
                <c:pt idx="153">
                  <c:v>656271.2430402918</c:v>
                </c:pt>
                <c:pt idx="154">
                  <c:v>647821.6682333213</c:v>
                </c:pt>
                <c:pt idx="155">
                  <c:v>642090.7451257294</c:v>
                </c:pt>
                <c:pt idx="156">
                  <c:v>636106.1116101827</c:v>
                </c:pt>
                <c:pt idx="157">
                  <c:v>629390.254829867</c:v>
                </c:pt>
                <c:pt idx="158">
                  <c:v>625787.183915477</c:v>
                </c:pt>
                <c:pt idx="159">
                  <c:v>621859.327102325</c:v>
                </c:pt>
                <c:pt idx="160">
                  <c:v>616610.0091689004</c:v>
                </c:pt>
                <c:pt idx="161">
                  <c:v>615266.392392803</c:v>
                </c:pt>
                <c:pt idx="162">
                  <c:v>615561.2858960334</c:v>
                </c:pt>
                <c:pt idx="163">
                  <c:v>608562.0832004701</c:v>
                </c:pt>
                <c:pt idx="164">
                  <c:v>606164.4284994408</c:v>
                </c:pt>
                <c:pt idx="165">
                  <c:v>600148.3810484298</c:v>
                </c:pt>
                <c:pt idx="166">
                  <c:v>597079.9190355786</c:v>
                </c:pt>
                <c:pt idx="167">
                  <c:v>592761.1525196814</c:v>
                </c:pt>
                <c:pt idx="168">
                  <c:v>585478.1435763099</c:v>
                </c:pt>
                <c:pt idx="169">
                  <c:v>581056.1045554299</c:v>
                </c:pt>
                <c:pt idx="170">
                  <c:v>577103.9614865768</c:v>
                </c:pt>
                <c:pt idx="171">
                  <c:v>573670.8865098896</c:v>
                </c:pt>
                <c:pt idx="172">
                  <c:v>571105.2238015652</c:v>
                </c:pt>
                <c:pt idx="173">
                  <c:v>567265.4962662691</c:v>
                </c:pt>
                <c:pt idx="174">
                  <c:v>566340.3241175854</c:v>
                </c:pt>
                <c:pt idx="175">
                  <c:v>560064.3029784287</c:v>
                </c:pt>
                <c:pt idx="176">
                  <c:v>558841.487616412</c:v>
                </c:pt>
                <c:pt idx="177">
                  <c:v>555624.5169350477</c:v>
                </c:pt>
                <c:pt idx="178">
                  <c:v>553103.1595705382</c:v>
                </c:pt>
                <c:pt idx="179">
                  <c:v>548918.3453096175</c:v>
                </c:pt>
                <c:pt idx="180">
                  <c:v>545269.8862301633</c:v>
                </c:pt>
                <c:pt idx="181">
                  <c:v>541695.4872345437</c:v>
                </c:pt>
                <c:pt idx="182">
                  <c:v>540481.8392845404</c:v>
                </c:pt>
                <c:pt idx="183">
                  <c:v>539269.4663202458</c:v>
                </c:pt>
                <c:pt idx="184">
                  <c:v>534277.9633054915</c:v>
                </c:pt>
                <c:pt idx="185">
                  <c:v>530898.878903719</c:v>
                </c:pt>
                <c:pt idx="186">
                  <c:v>527261.4517904355</c:v>
                </c:pt>
                <c:pt idx="187">
                  <c:v>522932.8506223501</c:v>
                </c:pt>
                <c:pt idx="188">
                  <c:v>521108.6222730313</c:v>
                </c:pt>
                <c:pt idx="189">
                  <c:v>518619.9474871302</c:v>
                </c:pt>
                <c:pt idx="190">
                  <c:v>519170.0351882981</c:v>
                </c:pt>
                <c:pt idx="191">
                  <c:v>516395.2740198974</c:v>
                </c:pt>
                <c:pt idx="192">
                  <c:v>513838.9138707455</c:v>
                </c:pt>
                <c:pt idx="193">
                  <c:v>512365.4318140429</c:v>
                </c:pt>
                <c:pt idx="194">
                  <c:v>508431.9584653209</c:v>
                </c:pt>
                <c:pt idx="195">
                  <c:v>507582.2692103141</c:v>
                </c:pt>
                <c:pt idx="196">
                  <c:v>504701.421951696</c:v>
                </c:pt>
                <c:pt idx="197">
                  <c:v>502025.9802479824</c:v>
                </c:pt>
                <c:pt idx="198">
                  <c:v>497129.9100917004</c:v>
                </c:pt>
                <c:pt idx="199">
                  <c:v>495093.0963242602</c:v>
                </c:pt>
                <c:pt idx="200">
                  <c:v>493070.7681044715</c:v>
                </c:pt>
                <c:pt idx="201">
                  <c:v>491556.6312572063</c:v>
                </c:pt>
                <c:pt idx="202">
                  <c:v>490992.3800756104</c:v>
                </c:pt>
                <c:pt idx="203">
                  <c:v>489001.5326974636</c:v>
                </c:pt>
                <c:pt idx="204">
                  <c:v>489209.6289772482</c:v>
                </c:pt>
                <c:pt idx="205">
                  <c:v>489706.827098856</c:v>
                </c:pt>
                <c:pt idx="206">
                  <c:v>486071.3114708297</c:v>
                </c:pt>
                <c:pt idx="207">
                  <c:v>483855.2422297772</c:v>
                </c:pt>
                <c:pt idx="208">
                  <c:v>483637.0931940119</c:v>
                </c:pt>
                <c:pt idx="209">
                  <c:v>481535.9431172492</c:v>
                </c:pt>
                <c:pt idx="210">
                  <c:v>480616.5386643027</c:v>
                </c:pt>
                <c:pt idx="211">
                  <c:v>477862.1597722965</c:v>
                </c:pt>
                <c:pt idx="212">
                  <c:v>476348.031402765</c:v>
                </c:pt>
                <c:pt idx="213">
                  <c:v>477182.5796223886</c:v>
                </c:pt>
                <c:pt idx="214">
                  <c:v>474635.7145748336</c:v>
                </c:pt>
                <c:pt idx="215">
                  <c:v>473014.6323026171</c:v>
                </c:pt>
                <c:pt idx="216">
                  <c:v>471043.399328328</c:v>
                </c:pt>
                <c:pt idx="217">
                  <c:v>468246.0152932588</c:v>
                </c:pt>
                <c:pt idx="218">
                  <c:v>467679.0861260456</c:v>
                </c:pt>
                <c:pt idx="219">
                  <c:v>465972.62257802</c:v>
                </c:pt>
                <c:pt idx="220">
                  <c:v>466477.0962164911</c:v>
                </c:pt>
                <c:pt idx="221">
                  <c:v>465916.9287885891</c:v>
                </c:pt>
                <c:pt idx="222">
                  <c:v>462432.2091618726</c:v>
                </c:pt>
                <c:pt idx="223">
                  <c:v>463181.5515279625</c:v>
                </c:pt>
                <c:pt idx="224">
                  <c:v>462002.5047288654</c:v>
                </c:pt>
                <c:pt idx="225">
                  <c:v>462179.9276384583</c:v>
                </c:pt>
                <c:pt idx="226">
                  <c:v>460526.3431800367</c:v>
                </c:pt>
                <c:pt idx="227">
                  <c:v>461450.5337108332</c:v>
                </c:pt>
                <c:pt idx="228">
                  <c:v>460485.8359952064</c:v>
                </c:pt>
                <c:pt idx="229">
                  <c:v>458627.6975727351</c:v>
                </c:pt>
                <c:pt idx="230">
                  <c:v>458096.2774639547</c:v>
                </c:pt>
                <c:pt idx="231">
                  <c:v>458090.5485708531</c:v>
                </c:pt>
                <c:pt idx="232">
                  <c:v>459195.0346624191</c:v>
                </c:pt>
                <c:pt idx="233">
                  <c:v>458541.1375803589</c:v>
                </c:pt>
                <c:pt idx="234">
                  <c:v>459617.5423276203</c:v>
                </c:pt>
                <c:pt idx="235">
                  <c:v>460105.127048433</c:v>
                </c:pt>
                <c:pt idx="236">
                  <c:v>458494.6130544325</c:v>
                </c:pt>
                <c:pt idx="237">
                  <c:v>459716.7865154825</c:v>
                </c:pt>
                <c:pt idx="238">
                  <c:v>459138.6755624714</c:v>
                </c:pt>
                <c:pt idx="239">
                  <c:v>462504.4630741468</c:v>
                </c:pt>
                <c:pt idx="240">
                  <c:v>461751.2305741945</c:v>
                </c:pt>
                <c:pt idx="241">
                  <c:v>460488.0061270708</c:v>
                </c:pt>
                <c:pt idx="242">
                  <c:v>460776.7880132325</c:v>
                </c:pt>
                <c:pt idx="243">
                  <c:v>458851.3318477346</c:v>
                </c:pt>
                <c:pt idx="244">
                  <c:v>458503.8272693128</c:v>
                </c:pt>
                <c:pt idx="245">
                  <c:v>458494.5125888136</c:v>
                </c:pt>
                <c:pt idx="246">
                  <c:v>457543.1115907078</c:v>
                </c:pt>
                <c:pt idx="247">
                  <c:v>455464.2266975188</c:v>
                </c:pt>
                <c:pt idx="248">
                  <c:v>455483.0637166339</c:v>
                </c:pt>
                <c:pt idx="249">
                  <c:v>454041.5146607747</c:v>
                </c:pt>
                <c:pt idx="250">
                  <c:v>454540.4822800216</c:v>
                </c:pt>
                <c:pt idx="251">
                  <c:v>454688.374102682</c:v>
                </c:pt>
                <c:pt idx="252">
                  <c:v>453871.7642010695</c:v>
                </c:pt>
                <c:pt idx="253">
                  <c:v>455233.2083473504</c:v>
                </c:pt>
                <c:pt idx="254">
                  <c:v>453852.325558197</c:v>
                </c:pt>
                <c:pt idx="255">
                  <c:v>452338.8284029607</c:v>
                </c:pt>
                <c:pt idx="256">
                  <c:v>450946.2211640591</c:v>
                </c:pt>
                <c:pt idx="257">
                  <c:v>451624.7412886634</c:v>
                </c:pt>
                <c:pt idx="258">
                  <c:v>450459.949870309</c:v>
                </c:pt>
                <c:pt idx="259">
                  <c:v>451926.6523251284</c:v>
                </c:pt>
                <c:pt idx="260">
                  <c:v>451561.379430721</c:v>
                </c:pt>
                <c:pt idx="261">
                  <c:v>451334.6924492597</c:v>
                </c:pt>
                <c:pt idx="262">
                  <c:v>453242.6839472836</c:v>
                </c:pt>
                <c:pt idx="263">
                  <c:v>452614.1181967994</c:v>
                </c:pt>
                <c:pt idx="264">
                  <c:v>453705.2069870172</c:v>
                </c:pt>
                <c:pt idx="265">
                  <c:v>453273.5215095319</c:v>
                </c:pt>
                <c:pt idx="266">
                  <c:v>452815.8761867592</c:v>
                </c:pt>
                <c:pt idx="267">
                  <c:v>451216.0255619562</c:v>
                </c:pt>
                <c:pt idx="268">
                  <c:v>452984.7848275974</c:v>
                </c:pt>
                <c:pt idx="269">
                  <c:v>451617.17245006</c:v>
                </c:pt>
                <c:pt idx="270">
                  <c:v>452957.8031785548</c:v>
                </c:pt>
                <c:pt idx="271">
                  <c:v>454156.2277953849</c:v>
                </c:pt>
                <c:pt idx="272">
                  <c:v>454454.4195423104</c:v>
                </c:pt>
                <c:pt idx="273">
                  <c:v>455784.6213996405</c:v>
                </c:pt>
                <c:pt idx="274">
                  <c:v>455012.2641477851</c:v>
                </c:pt>
                <c:pt idx="275">
                  <c:v>454427.2446890953</c:v>
                </c:pt>
                <c:pt idx="276">
                  <c:v>455455.2155513095</c:v>
                </c:pt>
                <c:pt idx="277">
                  <c:v>454163.7588616384</c:v>
                </c:pt>
                <c:pt idx="278">
                  <c:v>454224.0461007749</c:v>
                </c:pt>
                <c:pt idx="279">
                  <c:v>452680.2230750808</c:v>
                </c:pt>
                <c:pt idx="280">
                  <c:v>451856.5147962687</c:v>
                </c:pt>
                <c:pt idx="281">
                  <c:v>451088.5797381995</c:v>
                </c:pt>
                <c:pt idx="282">
                  <c:v>450377.0424556482</c:v>
                </c:pt>
                <c:pt idx="283">
                  <c:v>448965.6235938147</c:v>
                </c:pt>
                <c:pt idx="284">
                  <c:v>449783.077840843</c:v>
                </c:pt>
                <c:pt idx="285">
                  <c:v>449007.2286142276</c:v>
                </c:pt>
                <c:pt idx="286">
                  <c:v>445672.6751818108</c:v>
                </c:pt>
                <c:pt idx="287">
                  <c:v>449656.4403277889</c:v>
                </c:pt>
                <c:pt idx="288">
                  <c:v>448948.1362999965</c:v>
                </c:pt>
                <c:pt idx="289">
                  <c:v>448912.6495413221</c:v>
                </c:pt>
                <c:pt idx="290">
                  <c:v>449370.169825595</c:v>
                </c:pt>
                <c:pt idx="291">
                  <c:v>451347.280923582</c:v>
                </c:pt>
                <c:pt idx="292">
                  <c:v>451464.5304840029</c:v>
                </c:pt>
                <c:pt idx="293">
                  <c:v>452162.1318734539</c:v>
                </c:pt>
                <c:pt idx="294">
                  <c:v>451862.1136628954</c:v>
                </c:pt>
                <c:pt idx="295">
                  <c:v>453968.1202585807</c:v>
                </c:pt>
                <c:pt idx="296">
                  <c:v>451518.746497871</c:v>
                </c:pt>
                <c:pt idx="297">
                  <c:v>453101.6067552086</c:v>
                </c:pt>
                <c:pt idx="298">
                  <c:v>452005.9621982637</c:v>
                </c:pt>
                <c:pt idx="299">
                  <c:v>453861.3832576364</c:v>
                </c:pt>
                <c:pt idx="300">
                  <c:v>450112.2492087365</c:v>
                </c:pt>
                <c:pt idx="301">
                  <c:v>452062.0040778039</c:v>
                </c:pt>
                <c:pt idx="302">
                  <c:v>451656.4560491638</c:v>
                </c:pt>
                <c:pt idx="303">
                  <c:v>452162.5718464222</c:v>
                </c:pt>
                <c:pt idx="304">
                  <c:v>450947.589740643</c:v>
                </c:pt>
                <c:pt idx="305">
                  <c:v>452357.6997896058</c:v>
                </c:pt>
                <c:pt idx="306">
                  <c:v>451139.703829544</c:v>
                </c:pt>
                <c:pt idx="307">
                  <c:v>450944.738777902</c:v>
                </c:pt>
                <c:pt idx="308">
                  <c:v>451224.2830935047</c:v>
                </c:pt>
                <c:pt idx="309">
                  <c:v>450846.8684654323</c:v>
                </c:pt>
                <c:pt idx="310">
                  <c:v>451839.63333552</c:v>
                </c:pt>
                <c:pt idx="311">
                  <c:v>451875.7329680808</c:v>
                </c:pt>
                <c:pt idx="312">
                  <c:v>452032.8873697285</c:v>
                </c:pt>
                <c:pt idx="313">
                  <c:v>451466.2579397036</c:v>
                </c:pt>
                <c:pt idx="314">
                  <c:v>451622.7439914393</c:v>
                </c:pt>
                <c:pt idx="315">
                  <c:v>451800.9370443921</c:v>
                </c:pt>
                <c:pt idx="316">
                  <c:v>452041.6410807786</c:v>
                </c:pt>
                <c:pt idx="317">
                  <c:v>452044.4835384112</c:v>
                </c:pt>
                <c:pt idx="318">
                  <c:v>452980.5947257647</c:v>
                </c:pt>
                <c:pt idx="319">
                  <c:v>452038.8713633459</c:v>
                </c:pt>
                <c:pt idx="320">
                  <c:v>452277.003191956</c:v>
                </c:pt>
                <c:pt idx="321">
                  <c:v>451361.3009672057</c:v>
                </c:pt>
                <c:pt idx="322">
                  <c:v>451696.3320485516</c:v>
                </c:pt>
                <c:pt idx="323">
                  <c:v>450947.8127039475</c:v>
                </c:pt>
                <c:pt idx="324">
                  <c:v>450317.6992254671</c:v>
                </c:pt>
                <c:pt idx="325">
                  <c:v>450910.3275961914</c:v>
                </c:pt>
                <c:pt idx="326">
                  <c:v>450260.6248133767</c:v>
                </c:pt>
                <c:pt idx="327">
                  <c:v>450226.1159414051</c:v>
                </c:pt>
                <c:pt idx="328">
                  <c:v>450601.0052790842</c:v>
                </c:pt>
                <c:pt idx="329">
                  <c:v>450468.1226910718</c:v>
                </c:pt>
                <c:pt idx="330">
                  <c:v>451533.9130094657</c:v>
                </c:pt>
                <c:pt idx="331">
                  <c:v>450915.2123346097</c:v>
                </c:pt>
                <c:pt idx="332">
                  <c:v>450570.3799186653</c:v>
                </c:pt>
                <c:pt idx="333">
                  <c:v>450952.8620444731</c:v>
                </c:pt>
                <c:pt idx="334">
                  <c:v>451718.2472308219</c:v>
                </c:pt>
                <c:pt idx="335">
                  <c:v>450386.1858708213</c:v>
                </c:pt>
                <c:pt idx="336">
                  <c:v>448592.0859026051</c:v>
                </c:pt>
                <c:pt idx="337">
                  <c:v>449975.5122454781</c:v>
                </c:pt>
                <c:pt idx="338">
                  <c:v>450863.206062285</c:v>
                </c:pt>
                <c:pt idx="339">
                  <c:v>450010.4107456563</c:v>
                </c:pt>
                <c:pt idx="340">
                  <c:v>450118.0077166449</c:v>
                </c:pt>
                <c:pt idx="341">
                  <c:v>450426.7305237199</c:v>
                </c:pt>
                <c:pt idx="342">
                  <c:v>449152.2578832998</c:v>
                </c:pt>
                <c:pt idx="343">
                  <c:v>449598.547064351</c:v>
                </c:pt>
                <c:pt idx="344">
                  <c:v>449918.3508918699</c:v>
                </c:pt>
                <c:pt idx="345">
                  <c:v>450273.0395226616</c:v>
                </c:pt>
                <c:pt idx="346">
                  <c:v>450106.8430556431</c:v>
                </c:pt>
                <c:pt idx="347">
                  <c:v>450217.9392392319</c:v>
                </c:pt>
                <c:pt idx="348">
                  <c:v>450391.8416613143</c:v>
                </c:pt>
                <c:pt idx="349">
                  <c:v>450733.4700151056</c:v>
                </c:pt>
                <c:pt idx="350">
                  <c:v>450654.8657665057</c:v>
                </c:pt>
                <c:pt idx="351">
                  <c:v>450018.2188083059</c:v>
                </c:pt>
                <c:pt idx="352">
                  <c:v>450140.9828215569</c:v>
                </c:pt>
                <c:pt idx="353">
                  <c:v>449808.4249746413</c:v>
                </c:pt>
                <c:pt idx="354">
                  <c:v>449592.1718396161</c:v>
                </c:pt>
                <c:pt idx="355">
                  <c:v>449589.606872019</c:v>
                </c:pt>
                <c:pt idx="356">
                  <c:v>449995.5845550053</c:v>
                </c:pt>
                <c:pt idx="357">
                  <c:v>450078.2971125071</c:v>
                </c:pt>
                <c:pt idx="358">
                  <c:v>449991.9569970422</c:v>
                </c:pt>
                <c:pt idx="359">
                  <c:v>450584.7813940704</c:v>
                </c:pt>
                <c:pt idx="360">
                  <c:v>449834.5807352831</c:v>
                </c:pt>
                <c:pt idx="361">
                  <c:v>450202.2464361601</c:v>
                </c:pt>
                <c:pt idx="362">
                  <c:v>450022.4691579242</c:v>
                </c:pt>
                <c:pt idx="363">
                  <c:v>449460.30423816</c:v>
                </c:pt>
                <c:pt idx="364">
                  <c:v>450090.3748457641</c:v>
                </c:pt>
                <c:pt idx="365">
                  <c:v>449846.0019226315</c:v>
                </c:pt>
                <c:pt idx="366">
                  <c:v>449991.7192546752</c:v>
                </c:pt>
                <c:pt idx="367">
                  <c:v>450624.7593609004</c:v>
                </c:pt>
                <c:pt idx="368">
                  <c:v>450482.1886948979</c:v>
                </c:pt>
                <c:pt idx="369">
                  <c:v>450450.0002642103</c:v>
                </c:pt>
                <c:pt idx="370">
                  <c:v>450305.3881096187</c:v>
                </c:pt>
                <c:pt idx="371">
                  <c:v>450430.4573583805</c:v>
                </c:pt>
                <c:pt idx="372">
                  <c:v>451286.8701453953</c:v>
                </c:pt>
                <c:pt idx="373">
                  <c:v>451412.7694069651</c:v>
                </c:pt>
                <c:pt idx="374">
                  <c:v>451257.6060180559</c:v>
                </c:pt>
                <c:pt idx="375">
                  <c:v>451454.8384095774</c:v>
                </c:pt>
                <c:pt idx="376">
                  <c:v>450805.4889868271</c:v>
                </c:pt>
                <c:pt idx="377">
                  <c:v>451386.9658322088</c:v>
                </c:pt>
                <c:pt idx="378">
                  <c:v>451686.3544605874</c:v>
                </c:pt>
                <c:pt idx="379">
                  <c:v>451153.6201758113</c:v>
                </c:pt>
                <c:pt idx="380">
                  <c:v>451211.2631846954</c:v>
                </c:pt>
                <c:pt idx="381">
                  <c:v>451139.8926755955</c:v>
                </c:pt>
                <c:pt idx="382">
                  <c:v>451270.7410873427</c:v>
                </c:pt>
                <c:pt idx="383">
                  <c:v>451355.5565108924</c:v>
                </c:pt>
                <c:pt idx="384">
                  <c:v>451215.9794969537</c:v>
                </c:pt>
                <c:pt idx="385">
                  <c:v>451084.8936468214</c:v>
                </c:pt>
                <c:pt idx="386">
                  <c:v>450852.2972045667</c:v>
                </c:pt>
                <c:pt idx="387">
                  <c:v>450819.3733388524</c:v>
                </c:pt>
                <c:pt idx="388">
                  <c:v>450947.2840326467</c:v>
                </c:pt>
                <c:pt idx="389">
                  <c:v>450825.6637476067</c:v>
                </c:pt>
                <c:pt idx="390">
                  <c:v>450687.2113809098</c:v>
                </c:pt>
                <c:pt idx="391">
                  <c:v>450849.026925278</c:v>
                </c:pt>
                <c:pt idx="392">
                  <c:v>450213.3728008981</c:v>
                </c:pt>
                <c:pt idx="393">
                  <c:v>449875.9060403379</c:v>
                </c:pt>
                <c:pt idx="394">
                  <c:v>450228.3239535313</c:v>
                </c:pt>
                <c:pt idx="395">
                  <c:v>450034.6898721219</c:v>
                </c:pt>
                <c:pt idx="396">
                  <c:v>450292.4539074289</c:v>
                </c:pt>
                <c:pt idx="397">
                  <c:v>450079.5080740939</c:v>
                </c:pt>
                <c:pt idx="398">
                  <c:v>450172.3912876868</c:v>
                </c:pt>
                <c:pt idx="399">
                  <c:v>450178.4368389242</c:v>
                </c:pt>
                <c:pt idx="400">
                  <c:v>450172.7175474247</c:v>
                </c:pt>
                <c:pt idx="401">
                  <c:v>450125.2185116379</c:v>
                </c:pt>
                <c:pt idx="402">
                  <c:v>450315.2247237635</c:v>
                </c:pt>
                <c:pt idx="403">
                  <c:v>450410.6051907125</c:v>
                </c:pt>
                <c:pt idx="404">
                  <c:v>450300.0471513519</c:v>
                </c:pt>
                <c:pt idx="405">
                  <c:v>450287.1379728736</c:v>
                </c:pt>
                <c:pt idx="406">
                  <c:v>450322.7544010433</c:v>
                </c:pt>
                <c:pt idx="407">
                  <c:v>450295.1781282228</c:v>
                </c:pt>
                <c:pt idx="408">
                  <c:v>450180.1751107421</c:v>
                </c:pt>
                <c:pt idx="409">
                  <c:v>450076.9894316928</c:v>
                </c:pt>
                <c:pt idx="410">
                  <c:v>450298.2070032032</c:v>
                </c:pt>
                <c:pt idx="411">
                  <c:v>450340.4021527291</c:v>
                </c:pt>
                <c:pt idx="412">
                  <c:v>450379.728430409</c:v>
                </c:pt>
                <c:pt idx="413">
                  <c:v>450396.4830822955</c:v>
                </c:pt>
                <c:pt idx="414">
                  <c:v>450397.0337169511</c:v>
                </c:pt>
                <c:pt idx="415">
                  <c:v>450392.3685877563</c:v>
                </c:pt>
                <c:pt idx="416">
                  <c:v>450406.2804741968</c:v>
                </c:pt>
                <c:pt idx="417">
                  <c:v>450530.1518518531</c:v>
                </c:pt>
                <c:pt idx="418">
                  <c:v>450345.1364938082</c:v>
                </c:pt>
                <c:pt idx="419">
                  <c:v>450332.7998062387</c:v>
                </c:pt>
                <c:pt idx="420">
                  <c:v>450398.2038304196</c:v>
                </c:pt>
                <c:pt idx="421">
                  <c:v>450348.7879904581</c:v>
                </c:pt>
                <c:pt idx="422">
                  <c:v>450331.3842615813</c:v>
                </c:pt>
                <c:pt idx="423">
                  <c:v>450483.3289570449</c:v>
                </c:pt>
                <c:pt idx="424">
                  <c:v>450392.7483637857</c:v>
                </c:pt>
                <c:pt idx="425">
                  <c:v>450357.0606257728</c:v>
                </c:pt>
                <c:pt idx="426">
                  <c:v>450419.3399277092</c:v>
                </c:pt>
                <c:pt idx="427">
                  <c:v>450386.7064539871</c:v>
                </c:pt>
                <c:pt idx="428">
                  <c:v>450474.7512143515</c:v>
                </c:pt>
                <c:pt idx="429">
                  <c:v>450422.6644745983</c:v>
                </c:pt>
                <c:pt idx="430">
                  <c:v>450398.6278204847</c:v>
                </c:pt>
                <c:pt idx="431">
                  <c:v>450428.7016977444</c:v>
                </c:pt>
                <c:pt idx="432">
                  <c:v>450409.5201426298</c:v>
                </c:pt>
                <c:pt idx="433">
                  <c:v>450427.7906729859</c:v>
                </c:pt>
                <c:pt idx="434">
                  <c:v>450433.3666497831</c:v>
                </c:pt>
                <c:pt idx="435">
                  <c:v>450382.6318290593</c:v>
                </c:pt>
                <c:pt idx="436">
                  <c:v>450414.4835757791</c:v>
                </c:pt>
                <c:pt idx="437">
                  <c:v>450356.8860961114</c:v>
                </c:pt>
                <c:pt idx="438">
                  <c:v>450335.1857319165</c:v>
                </c:pt>
                <c:pt idx="439">
                  <c:v>450343.8679506564</c:v>
                </c:pt>
                <c:pt idx="440">
                  <c:v>450380.646527415</c:v>
                </c:pt>
                <c:pt idx="441">
                  <c:v>450352.6946653152</c:v>
                </c:pt>
                <c:pt idx="442">
                  <c:v>450350.4307868779</c:v>
                </c:pt>
                <c:pt idx="443">
                  <c:v>450295.5085438007</c:v>
                </c:pt>
                <c:pt idx="444">
                  <c:v>450288.4438391756</c:v>
                </c:pt>
                <c:pt idx="445">
                  <c:v>450266.0695715467</c:v>
                </c:pt>
                <c:pt idx="446">
                  <c:v>450263.0968373557</c:v>
                </c:pt>
                <c:pt idx="447">
                  <c:v>450253.221026696</c:v>
                </c:pt>
                <c:pt idx="448">
                  <c:v>450308.8318163942</c:v>
                </c:pt>
                <c:pt idx="449">
                  <c:v>450264.0005629037</c:v>
                </c:pt>
                <c:pt idx="450">
                  <c:v>450328.7155225888</c:v>
                </c:pt>
                <c:pt idx="451">
                  <c:v>450286.6377523554</c:v>
                </c:pt>
                <c:pt idx="452">
                  <c:v>450352.6377290913</c:v>
                </c:pt>
                <c:pt idx="453">
                  <c:v>450292.1901618863</c:v>
                </c:pt>
                <c:pt idx="454">
                  <c:v>450304.5029740824</c:v>
                </c:pt>
                <c:pt idx="455">
                  <c:v>450306.4033041002</c:v>
                </c:pt>
                <c:pt idx="456">
                  <c:v>450310.4433887316</c:v>
                </c:pt>
                <c:pt idx="457">
                  <c:v>450315.0070313629</c:v>
                </c:pt>
                <c:pt idx="458">
                  <c:v>450330.4023493396</c:v>
                </c:pt>
                <c:pt idx="459">
                  <c:v>450328.728639088</c:v>
                </c:pt>
                <c:pt idx="460">
                  <c:v>450344.2516729188</c:v>
                </c:pt>
                <c:pt idx="461">
                  <c:v>450340.318110449</c:v>
                </c:pt>
                <c:pt idx="462">
                  <c:v>450334.1193337145</c:v>
                </c:pt>
                <c:pt idx="463">
                  <c:v>450313.0279510368</c:v>
                </c:pt>
                <c:pt idx="464">
                  <c:v>450323.8557982779</c:v>
                </c:pt>
                <c:pt idx="465">
                  <c:v>450289.245788553</c:v>
                </c:pt>
                <c:pt idx="466">
                  <c:v>450315.2005900422</c:v>
                </c:pt>
                <c:pt idx="467">
                  <c:v>450360.335482021</c:v>
                </c:pt>
                <c:pt idx="468">
                  <c:v>450310.8609280827</c:v>
                </c:pt>
                <c:pt idx="469">
                  <c:v>450304.0667726361</c:v>
                </c:pt>
                <c:pt idx="470">
                  <c:v>450298.0862014784</c:v>
                </c:pt>
                <c:pt idx="471">
                  <c:v>450273.3075043005</c:v>
                </c:pt>
                <c:pt idx="472">
                  <c:v>450271.5964608281</c:v>
                </c:pt>
                <c:pt idx="473">
                  <c:v>450279.9723006809</c:v>
                </c:pt>
                <c:pt idx="474">
                  <c:v>450280.0065912652</c:v>
                </c:pt>
                <c:pt idx="475">
                  <c:v>450229.3815137869</c:v>
                </c:pt>
                <c:pt idx="476">
                  <c:v>450278.321605654</c:v>
                </c:pt>
                <c:pt idx="477">
                  <c:v>450289.4709724145</c:v>
                </c:pt>
                <c:pt idx="478">
                  <c:v>450281.4673823062</c:v>
                </c:pt>
                <c:pt idx="479">
                  <c:v>450308.0483312077</c:v>
                </c:pt>
                <c:pt idx="480">
                  <c:v>450327.9353494894</c:v>
                </c:pt>
                <c:pt idx="481">
                  <c:v>450343.0686573034</c:v>
                </c:pt>
                <c:pt idx="482">
                  <c:v>450338.469446957</c:v>
                </c:pt>
                <c:pt idx="483">
                  <c:v>450311.2173058453</c:v>
                </c:pt>
                <c:pt idx="484">
                  <c:v>450317.3433308972</c:v>
                </c:pt>
                <c:pt idx="485">
                  <c:v>450321.9323818093</c:v>
                </c:pt>
                <c:pt idx="486">
                  <c:v>450310.7708394855</c:v>
                </c:pt>
                <c:pt idx="487">
                  <c:v>450334.1935093314</c:v>
                </c:pt>
                <c:pt idx="488">
                  <c:v>450301.9302150897</c:v>
                </c:pt>
                <c:pt idx="489">
                  <c:v>450305.014136057</c:v>
                </c:pt>
                <c:pt idx="490">
                  <c:v>450308.3003516086</c:v>
                </c:pt>
                <c:pt idx="491">
                  <c:v>450295.29650471</c:v>
                </c:pt>
                <c:pt idx="492">
                  <c:v>450276.8163450612</c:v>
                </c:pt>
                <c:pt idx="493">
                  <c:v>450294.6356770853</c:v>
                </c:pt>
                <c:pt idx="494">
                  <c:v>450281.9279014695</c:v>
                </c:pt>
                <c:pt idx="495">
                  <c:v>450304.8584709187</c:v>
                </c:pt>
                <c:pt idx="496">
                  <c:v>450287.3711223052</c:v>
                </c:pt>
                <c:pt idx="497">
                  <c:v>450290.7423660666</c:v>
                </c:pt>
                <c:pt idx="498">
                  <c:v>450301.1303697285</c:v>
                </c:pt>
                <c:pt idx="499">
                  <c:v>450306.095275402</c:v>
                </c:pt>
                <c:pt idx="500">
                  <c:v>450311.0173843831</c:v>
                </c:pt>
                <c:pt idx="501">
                  <c:v>450304.5902884897</c:v>
                </c:pt>
                <c:pt idx="502">
                  <c:v>450309.4682556959</c:v>
                </c:pt>
                <c:pt idx="503">
                  <c:v>450317.3173404224</c:v>
                </c:pt>
                <c:pt idx="504">
                  <c:v>450326.3340558229</c:v>
                </c:pt>
                <c:pt idx="505">
                  <c:v>450314.247483123</c:v>
                </c:pt>
                <c:pt idx="506">
                  <c:v>450317.9501508542</c:v>
                </c:pt>
                <c:pt idx="507">
                  <c:v>450340.0742009162</c:v>
                </c:pt>
                <c:pt idx="508">
                  <c:v>450323.663956786</c:v>
                </c:pt>
                <c:pt idx="509">
                  <c:v>450302.7309749546</c:v>
                </c:pt>
                <c:pt idx="510">
                  <c:v>450306.2667097307</c:v>
                </c:pt>
                <c:pt idx="511">
                  <c:v>450308.9403153367</c:v>
                </c:pt>
                <c:pt idx="512">
                  <c:v>450313.879359637</c:v>
                </c:pt>
                <c:pt idx="513">
                  <c:v>450312.7456440745</c:v>
                </c:pt>
                <c:pt idx="514">
                  <c:v>450308.5042022769</c:v>
                </c:pt>
                <c:pt idx="515">
                  <c:v>450307.0178589734</c:v>
                </c:pt>
                <c:pt idx="516">
                  <c:v>450309.6660308149</c:v>
                </c:pt>
                <c:pt idx="517">
                  <c:v>450317.8940781291</c:v>
                </c:pt>
                <c:pt idx="518">
                  <c:v>450317.0050805575</c:v>
                </c:pt>
                <c:pt idx="519">
                  <c:v>450314.3704901129</c:v>
                </c:pt>
                <c:pt idx="520">
                  <c:v>450307.9449199547</c:v>
                </c:pt>
                <c:pt idx="521">
                  <c:v>450307.3594268481</c:v>
                </c:pt>
                <c:pt idx="522">
                  <c:v>450309.8380571792</c:v>
                </c:pt>
                <c:pt idx="523">
                  <c:v>450314.4127867611</c:v>
                </c:pt>
                <c:pt idx="524">
                  <c:v>450301.1542311126</c:v>
                </c:pt>
                <c:pt idx="525">
                  <c:v>450304.9458100856</c:v>
                </c:pt>
                <c:pt idx="526">
                  <c:v>450310.4371564662</c:v>
                </c:pt>
                <c:pt idx="527">
                  <c:v>450309.7681776134</c:v>
                </c:pt>
                <c:pt idx="528">
                  <c:v>450304.0189780755</c:v>
                </c:pt>
                <c:pt idx="529">
                  <c:v>450305.9241726801</c:v>
                </c:pt>
                <c:pt idx="530">
                  <c:v>450300.3932611108</c:v>
                </c:pt>
                <c:pt idx="531">
                  <c:v>450303.1100940113</c:v>
                </c:pt>
                <c:pt idx="532">
                  <c:v>450302.5223214613</c:v>
                </c:pt>
                <c:pt idx="533">
                  <c:v>450298.220164109</c:v>
                </c:pt>
                <c:pt idx="534">
                  <c:v>450302.7934070759</c:v>
                </c:pt>
                <c:pt idx="535">
                  <c:v>450291.5750574674</c:v>
                </c:pt>
                <c:pt idx="536">
                  <c:v>450291.673886684</c:v>
                </c:pt>
                <c:pt idx="537">
                  <c:v>450295.1074344595</c:v>
                </c:pt>
                <c:pt idx="538">
                  <c:v>450288.3338215276</c:v>
                </c:pt>
                <c:pt idx="539">
                  <c:v>450290.8160735192</c:v>
                </c:pt>
                <c:pt idx="540">
                  <c:v>450287.3566345985</c:v>
                </c:pt>
                <c:pt idx="541">
                  <c:v>450288.3171974515</c:v>
                </c:pt>
                <c:pt idx="542">
                  <c:v>450290.6301459196</c:v>
                </c:pt>
                <c:pt idx="543">
                  <c:v>450289.4377129036</c:v>
                </c:pt>
                <c:pt idx="544">
                  <c:v>450291.3718819945</c:v>
                </c:pt>
                <c:pt idx="545">
                  <c:v>450291.0587257042</c:v>
                </c:pt>
                <c:pt idx="546">
                  <c:v>450292.0895625857</c:v>
                </c:pt>
                <c:pt idx="547">
                  <c:v>450292.8440703449</c:v>
                </c:pt>
                <c:pt idx="548">
                  <c:v>450292.9551877432</c:v>
                </c:pt>
                <c:pt idx="549">
                  <c:v>450292.3622623468</c:v>
                </c:pt>
                <c:pt idx="550">
                  <c:v>450292.4232319069</c:v>
                </c:pt>
                <c:pt idx="551">
                  <c:v>450292.7230836234</c:v>
                </c:pt>
                <c:pt idx="552">
                  <c:v>450290.3956298559</c:v>
                </c:pt>
                <c:pt idx="553">
                  <c:v>450296.7206839746</c:v>
                </c:pt>
                <c:pt idx="554">
                  <c:v>450295.7966212229</c:v>
                </c:pt>
                <c:pt idx="555">
                  <c:v>450290.4360037733</c:v>
                </c:pt>
                <c:pt idx="556">
                  <c:v>450292.0871456356</c:v>
                </c:pt>
                <c:pt idx="557">
                  <c:v>450293.5698016818</c:v>
                </c:pt>
                <c:pt idx="558">
                  <c:v>450291.7658398912</c:v>
                </c:pt>
                <c:pt idx="559">
                  <c:v>450292.1850055912</c:v>
                </c:pt>
                <c:pt idx="560">
                  <c:v>450289.9133316194</c:v>
                </c:pt>
                <c:pt idx="561">
                  <c:v>450292.4006639391</c:v>
                </c:pt>
                <c:pt idx="562">
                  <c:v>450295.2218513538</c:v>
                </c:pt>
                <c:pt idx="563">
                  <c:v>450291.9506231504</c:v>
                </c:pt>
                <c:pt idx="564">
                  <c:v>450292.4951725568</c:v>
                </c:pt>
                <c:pt idx="565">
                  <c:v>450292.0702324879</c:v>
                </c:pt>
                <c:pt idx="566">
                  <c:v>450292.2191399459</c:v>
                </c:pt>
                <c:pt idx="567">
                  <c:v>450288.2432554068</c:v>
                </c:pt>
                <c:pt idx="568">
                  <c:v>450294.4851114702</c:v>
                </c:pt>
                <c:pt idx="569">
                  <c:v>450290.3935104717</c:v>
                </c:pt>
                <c:pt idx="570">
                  <c:v>450291.4754000955</c:v>
                </c:pt>
                <c:pt idx="571">
                  <c:v>450291.0446937289</c:v>
                </c:pt>
                <c:pt idx="572">
                  <c:v>450292.0460037673</c:v>
                </c:pt>
                <c:pt idx="573">
                  <c:v>450292.0245915442</c:v>
                </c:pt>
                <c:pt idx="574">
                  <c:v>450292.8975998479</c:v>
                </c:pt>
                <c:pt idx="575">
                  <c:v>450292.2533241393</c:v>
                </c:pt>
                <c:pt idx="576">
                  <c:v>450291.6399250386</c:v>
                </c:pt>
                <c:pt idx="577">
                  <c:v>450293.3959183729</c:v>
                </c:pt>
                <c:pt idx="578">
                  <c:v>450293.3210289004</c:v>
                </c:pt>
                <c:pt idx="579">
                  <c:v>450295.0206914302</c:v>
                </c:pt>
                <c:pt idx="580">
                  <c:v>450294.8953665454</c:v>
                </c:pt>
                <c:pt idx="581">
                  <c:v>450296.1821240148</c:v>
                </c:pt>
                <c:pt idx="582">
                  <c:v>450295.8371829123</c:v>
                </c:pt>
                <c:pt idx="583">
                  <c:v>450293.5394887019</c:v>
                </c:pt>
                <c:pt idx="584">
                  <c:v>450294.1833700334</c:v>
                </c:pt>
                <c:pt idx="585">
                  <c:v>450295.1427056342</c:v>
                </c:pt>
                <c:pt idx="586">
                  <c:v>450295.1789765367</c:v>
                </c:pt>
                <c:pt idx="587">
                  <c:v>450296.2415388722</c:v>
                </c:pt>
                <c:pt idx="588">
                  <c:v>450294.4547007282</c:v>
                </c:pt>
                <c:pt idx="589">
                  <c:v>450293.3175684559</c:v>
                </c:pt>
                <c:pt idx="590">
                  <c:v>450293.1489696036</c:v>
                </c:pt>
                <c:pt idx="591">
                  <c:v>450295.5729895172</c:v>
                </c:pt>
                <c:pt idx="592">
                  <c:v>450294.7836391115</c:v>
                </c:pt>
                <c:pt idx="593">
                  <c:v>450294.6225998652</c:v>
                </c:pt>
                <c:pt idx="594">
                  <c:v>450295.5852274388</c:v>
                </c:pt>
                <c:pt idx="595">
                  <c:v>450294.2817673403</c:v>
                </c:pt>
                <c:pt idx="596">
                  <c:v>450294.7853537109</c:v>
                </c:pt>
                <c:pt idx="597">
                  <c:v>450293.4680204361</c:v>
                </c:pt>
                <c:pt idx="598">
                  <c:v>450293.528980829</c:v>
                </c:pt>
                <c:pt idx="599">
                  <c:v>450296.8558148887</c:v>
                </c:pt>
                <c:pt idx="600">
                  <c:v>450294.1101655019</c:v>
                </c:pt>
                <c:pt idx="601">
                  <c:v>450293.4797041601</c:v>
                </c:pt>
                <c:pt idx="602">
                  <c:v>450294.6266182345</c:v>
                </c:pt>
                <c:pt idx="603">
                  <c:v>450296.6188859847</c:v>
                </c:pt>
                <c:pt idx="604">
                  <c:v>450293.9372558854</c:v>
                </c:pt>
                <c:pt idx="605">
                  <c:v>450294.962225182</c:v>
                </c:pt>
                <c:pt idx="606">
                  <c:v>450295.0667501017</c:v>
                </c:pt>
                <c:pt idx="607">
                  <c:v>450292.4104571935</c:v>
                </c:pt>
                <c:pt idx="608">
                  <c:v>450296.1010560423</c:v>
                </c:pt>
                <c:pt idx="609">
                  <c:v>450294.3399087776</c:v>
                </c:pt>
                <c:pt idx="610">
                  <c:v>450294.9365370729</c:v>
                </c:pt>
                <c:pt idx="611">
                  <c:v>450294.2340420357</c:v>
                </c:pt>
                <c:pt idx="612">
                  <c:v>450293.8734315828</c:v>
                </c:pt>
                <c:pt idx="613">
                  <c:v>450293.7798229303</c:v>
                </c:pt>
                <c:pt idx="614">
                  <c:v>450294.5011487015</c:v>
                </c:pt>
                <c:pt idx="615">
                  <c:v>450294.0708289449</c:v>
                </c:pt>
                <c:pt idx="616">
                  <c:v>450292.7536520777</c:v>
                </c:pt>
                <c:pt idx="617">
                  <c:v>450293.1467941581</c:v>
                </c:pt>
                <c:pt idx="618">
                  <c:v>450293.643497863</c:v>
                </c:pt>
                <c:pt idx="619">
                  <c:v>450293.0690377085</c:v>
                </c:pt>
                <c:pt idx="620">
                  <c:v>450292.4735660285</c:v>
                </c:pt>
                <c:pt idx="621">
                  <c:v>450293.2381529326</c:v>
                </c:pt>
                <c:pt idx="622">
                  <c:v>450293.5329886531</c:v>
                </c:pt>
                <c:pt idx="623">
                  <c:v>450293.8914721688</c:v>
                </c:pt>
                <c:pt idx="624">
                  <c:v>450293.8365343261</c:v>
                </c:pt>
                <c:pt idx="625">
                  <c:v>450293.240342835</c:v>
                </c:pt>
                <c:pt idx="626">
                  <c:v>450291.8441831559</c:v>
                </c:pt>
                <c:pt idx="627">
                  <c:v>450293.5928715535</c:v>
                </c:pt>
                <c:pt idx="628">
                  <c:v>450293.5310599778</c:v>
                </c:pt>
                <c:pt idx="629">
                  <c:v>450293.7440605673</c:v>
                </c:pt>
                <c:pt idx="630">
                  <c:v>450293.5278110653</c:v>
                </c:pt>
                <c:pt idx="631">
                  <c:v>450293.8104267213</c:v>
                </c:pt>
                <c:pt idx="632">
                  <c:v>450293.6094187106</c:v>
                </c:pt>
                <c:pt idx="633">
                  <c:v>450294.3593894137</c:v>
                </c:pt>
                <c:pt idx="634">
                  <c:v>450294.5018981935</c:v>
                </c:pt>
                <c:pt idx="635">
                  <c:v>450294.7241545691</c:v>
                </c:pt>
                <c:pt idx="636">
                  <c:v>450294.385671407</c:v>
                </c:pt>
                <c:pt idx="637">
                  <c:v>450294.6554290761</c:v>
                </c:pt>
                <c:pt idx="638">
                  <c:v>450294.5029516704</c:v>
                </c:pt>
                <c:pt idx="639">
                  <c:v>450294.3261583019</c:v>
                </c:pt>
                <c:pt idx="640">
                  <c:v>450294.9645001507</c:v>
                </c:pt>
                <c:pt idx="641">
                  <c:v>450294.653037874</c:v>
                </c:pt>
                <c:pt idx="642">
                  <c:v>450295.0590675423</c:v>
                </c:pt>
                <c:pt idx="643">
                  <c:v>450294.8029921343</c:v>
                </c:pt>
                <c:pt idx="644">
                  <c:v>450294.5720451826</c:v>
                </c:pt>
                <c:pt idx="645">
                  <c:v>450294.6520516525</c:v>
                </c:pt>
                <c:pt idx="646">
                  <c:v>450294.6560946926</c:v>
                </c:pt>
                <c:pt idx="647">
                  <c:v>450294.5612136133</c:v>
                </c:pt>
                <c:pt idx="648">
                  <c:v>450294.4587779834</c:v>
                </c:pt>
                <c:pt idx="649">
                  <c:v>450294.3479620481</c:v>
                </c:pt>
                <c:pt idx="650">
                  <c:v>450294.4371732573</c:v>
                </c:pt>
                <c:pt idx="651">
                  <c:v>450294.4592992865</c:v>
                </c:pt>
                <c:pt idx="652">
                  <c:v>450294.3235783164</c:v>
                </c:pt>
                <c:pt idx="653">
                  <c:v>450294.2431584495</c:v>
                </c:pt>
                <c:pt idx="654">
                  <c:v>450294.255103964</c:v>
                </c:pt>
                <c:pt idx="655">
                  <c:v>450294.1247923041</c:v>
                </c:pt>
                <c:pt idx="656">
                  <c:v>450294.2586095408</c:v>
                </c:pt>
                <c:pt idx="657">
                  <c:v>450294.1671806574</c:v>
                </c:pt>
                <c:pt idx="658">
                  <c:v>450294.1429348657</c:v>
                </c:pt>
                <c:pt idx="659">
                  <c:v>450294.2126580276</c:v>
                </c:pt>
                <c:pt idx="660">
                  <c:v>450294.2444809088</c:v>
                </c:pt>
                <c:pt idx="661">
                  <c:v>450294.0747074959</c:v>
                </c:pt>
                <c:pt idx="662">
                  <c:v>450294.0089137781</c:v>
                </c:pt>
                <c:pt idx="663">
                  <c:v>450294.1981475082</c:v>
                </c:pt>
                <c:pt idx="664">
                  <c:v>450293.968633286</c:v>
                </c:pt>
                <c:pt idx="665">
                  <c:v>450293.8718486449</c:v>
                </c:pt>
                <c:pt idx="666">
                  <c:v>450293.9125898986</c:v>
                </c:pt>
                <c:pt idx="667">
                  <c:v>450294.1372301743</c:v>
                </c:pt>
                <c:pt idx="668">
                  <c:v>450294.1955333135</c:v>
                </c:pt>
                <c:pt idx="669">
                  <c:v>450294.1390443988</c:v>
                </c:pt>
                <c:pt idx="670">
                  <c:v>450294.004238171</c:v>
                </c:pt>
                <c:pt idx="671">
                  <c:v>450294.1833135655</c:v>
                </c:pt>
                <c:pt idx="672">
                  <c:v>450294.1708119325</c:v>
                </c:pt>
                <c:pt idx="673">
                  <c:v>450294.3060608712</c:v>
                </c:pt>
                <c:pt idx="674">
                  <c:v>450294.3434225877</c:v>
                </c:pt>
                <c:pt idx="675">
                  <c:v>450294.3456082057</c:v>
                </c:pt>
                <c:pt idx="676">
                  <c:v>450294.2007858155</c:v>
                </c:pt>
                <c:pt idx="677">
                  <c:v>450294.3453373893</c:v>
                </c:pt>
                <c:pt idx="678">
                  <c:v>450294.2814751436</c:v>
                </c:pt>
                <c:pt idx="679">
                  <c:v>450294.6012456843</c:v>
                </c:pt>
                <c:pt idx="680">
                  <c:v>450294.3042647232</c:v>
                </c:pt>
                <c:pt idx="681">
                  <c:v>450294.3189787862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TE y TT!$C$2:$C$683</c:f>
              <c:numCache>
                <c:formatCode>General</c:formatCode>
                <c:ptCount val="682"/>
                <c:pt idx="0">
                  <c:v>3629431.590986094</c:v>
                </c:pt>
                <c:pt idx="1">
                  <c:v>14690275.52938336</c:v>
                </c:pt>
                <c:pt idx="2">
                  <c:v>14515930.46363426</c:v>
                </c:pt>
                <c:pt idx="3">
                  <c:v>14340228.42356125</c:v>
                </c:pt>
                <c:pt idx="4">
                  <c:v>14163495.48983165</c:v>
                </c:pt>
                <c:pt idx="5">
                  <c:v>13985988.01320946</c:v>
                </c:pt>
                <c:pt idx="6">
                  <c:v>13807915.47259683</c:v>
                </c:pt>
                <c:pt idx="7">
                  <c:v>13629456.05764694</c:v>
                </c:pt>
                <c:pt idx="8">
                  <c:v>13450767.92385901</c:v>
                </c:pt>
                <c:pt idx="9">
                  <c:v>13271997.91465726</c:v>
                </c:pt>
                <c:pt idx="10">
                  <c:v>13093288.93988166</c:v>
                </c:pt>
                <c:pt idx="11">
                  <c:v>12920042.60307216</c:v>
                </c:pt>
                <c:pt idx="12">
                  <c:v>12747416.32749624</c:v>
                </c:pt>
                <c:pt idx="13">
                  <c:v>12575809.12894706</c:v>
                </c:pt>
                <c:pt idx="14">
                  <c:v>12405714.40956726</c:v>
                </c:pt>
                <c:pt idx="15">
                  <c:v>8545362.230273763</c:v>
                </c:pt>
                <c:pt idx="16">
                  <c:v>7225171.753334245</c:v>
                </c:pt>
                <c:pt idx="17">
                  <c:v>6841668.932061245</c:v>
                </c:pt>
                <c:pt idx="18">
                  <c:v>6556233.927522468</c:v>
                </c:pt>
                <c:pt idx="19">
                  <c:v>6533189.593125609</c:v>
                </c:pt>
                <c:pt idx="20">
                  <c:v>6317221.623005065</c:v>
                </c:pt>
                <c:pt idx="21">
                  <c:v>6293063.833066045</c:v>
                </c:pt>
                <c:pt idx="22">
                  <c:v>6123791.38847919</c:v>
                </c:pt>
                <c:pt idx="23">
                  <c:v>6098723.242673303</c:v>
                </c:pt>
                <c:pt idx="24">
                  <c:v>5960100.684230374</c:v>
                </c:pt>
                <c:pt idx="25">
                  <c:v>5934716.261004951</c:v>
                </c:pt>
                <c:pt idx="26">
                  <c:v>5822045.338230041</c:v>
                </c:pt>
                <c:pt idx="27">
                  <c:v>5796586.190597786</c:v>
                </c:pt>
                <c:pt idx="28">
                  <c:v>5704276.339054073</c:v>
                </c:pt>
                <c:pt idx="29">
                  <c:v>5739638.031917639</c:v>
                </c:pt>
                <c:pt idx="30">
                  <c:v>5471032.194548217</c:v>
                </c:pt>
                <c:pt idx="31">
                  <c:v>5215308.370996012</c:v>
                </c:pt>
                <c:pt idx="32">
                  <c:v>5072781.311663143</c:v>
                </c:pt>
                <c:pt idx="33">
                  <c:v>4951125.442432608</c:v>
                </c:pt>
                <c:pt idx="34">
                  <c:v>4815102.454260014</c:v>
                </c:pt>
                <c:pt idx="35">
                  <c:v>4768941.909429313</c:v>
                </c:pt>
                <c:pt idx="36">
                  <c:v>4760498.899397064</c:v>
                </c:pt>
                <c:pt idx="37">
                  <c:v>4684666.00407648</c:v>
                </c:pt>
                <c:pt idx="38">
                  <c:v>4613254.14707841</c:v>
                </c:pt>
                <c:pt idx="39">
                  <c:v>4611322.480336604</c:v>
                </c:pt>
                <c:pt idx="40">
                  <c:v>4625271.234941013</c:v>
                </c:pt>
                <c:pt idx="41">
                  <c:v>4557808.965793265</c:v>
                </c:pt>
                <c:pt idx="42">
                  <c:v>4570726.209149223</c:v>
                </c:pt>
                <c:pt idx="43">
                  <c:v>4516952.571755429</c:v>
                </c:pt>
                <c:pt idx="44">
                  <c:v>4528990.964281601</c:v>
                </c:pt>
                <c:pt idx="45">
                  <c:v>4485713.912904523</c:v>
                </c:pt>
                <c:pt idx="46">
                  <c:v>4467693.643471559</c:v>
                </c:pt>
                <c:pt idx="47">
                  <c:v>4346563.196510775</c:v>
                </c:pt>
                <c:pt idx="48">
                  <c:v>4258811.340916757</c:v>
                </c:pt>
                <c:pt idx="49">
                  <c:v>4181923.013516559</c:v>
                </c:pt>
                <c:pt idx="50">
                  <c:v>4144434.343480045</c:v>
                </c:pt>
                <c:pt idx="51">
                  <c:v>4111392.026645255</c:v>
                </c:pt>
                <c:pt idx="52">
                  <c:v>4109044.372464378</c:v>
                </c:pt>
                <c:pt idx="53">
                  <c:v>4111147.324363129</c:v>
                </c:pt>
                <c:pt idx="54">
                  <c:v>4035435.523755961</c:v>
                </c:pt>
                <c:pt idx="55">
                  <c:v>4014323.680056435</c:v>
                </c:pt>
                <c:pt idx="56">
                  <c:v>3997240.504020242</c:v>
                </c:pt>
                <c:pt idx="57">
                  <c:v>3998112.629842143</c:v>
                </c:pt>
                <c:pt idx="58">
                  <c:v>3949601.911932254</c:v>
                </c:pt>
                <c:pt idx="59">
                  <c:v>3915816.855113656</c:v>
                </c:pt>
                <c:pt idx="60">
                  <c:v>3902838.379867874</c:v>
                </c:pt>
                <c:pt idx="61">
                  <c:v>3900058.629244894</c:v>
                </c:pt>
                <c:pt idx="62">
                  <c:v>3838503.545635042</c:v>
                </c:pt>
                <c:pt idx="63">
                  <c:v>3794464.570955043</c:v>
                </c:pt>
                <c:pt idx="64">
                  <c:v>3743504.301446379</c:v>
                </c:pt>
                <c:pt idx="65">
                  <c:v>3720068.89197024</c:v>
                </c:pt>
                <c:pt idx="66">
                  <c:v>3695018.632994219</c:v>
                </c:pt>
                <c:pt idx="67">
                  <c:v>3674707.654618543</c:v>
                </c:pt>
                <c:pt idx="68">
                  <c:v>3660774.486166079</c:v>
                </c:pt>
                <c:pt idx="69">
                  <c:v>3660489.636941112</c:v>
                </c:pt>
                <c:pt idx="70">
                  <c:v>3619663.412265884</c:v>
                </c:pt>
                <c:pt idx="71">
                  <c:v>3597751.695393445</c:v>
                </c:pt>
                <c:pt idx="72">
                  <c:v>3583006.533814063</c:v>
                </c:pt>
                <c:pt idx="73">
                  <c:v>3585123.862951925</c:v>
                </c:pt>
                <c:pt idx="74">
                  <c:v>3553099.162653276</c:v>
                </c:pt>
                <c:pt idx="75">
                  <c:v>3533751.766595903</c:v>
                </c:pt>
                <c:pt idx="76">
                  <c:v>3523772.282340913</c:v>
                </c:pt>
                <c:pt idx="77">
                  <c:v>3522956.122983788</c:v>
                </c:pt>
                <c:pt idx="78">
                  <c:v>3487689.771950646</c:v>
                </c:pt>
                <c:pt idx="79">
                  <c:v>3458164.418564346</c:v>
                </c:pt>
                <c:pt idx="80">
                  <c:v>3438642.960118272</c:v>
                </c:pt>
                <c:pt idx="81">
                  <c:v>3420729.243096011</c:v>
                </c:pt>
                <c:pt idx="82">
                  <c:v>3402556.123396671</c:v>
                </c:pt>
                <c:pt idx="83">
                  <c:v>3385824.659711638</c:v>
                </c:pt>
                <c:pt idx="84">
                  <c:v>3375637.369341264</c:v>
                </c:pt>
                <c:pt idx="85">
                  <c:v>3350037.408027085</c:v>
                </c:pt>
                <c:pt idx="86">
                  <c:v>3338085.73687917</c:v>
                </c:pt>
                <c:pt idx="87">
                  <c:v>3330047.789017162</c:v>
                </c:pt>
                <c:pt idx="88">
                  <c:v>3330042.810142434</c:v>
                </c:pt>
                <c:pt idx="89">
                  <c:v>3310933.109614854</c:v>
                </c:pt>
                <c:pt idx="90">
                  <c:v>3298075.32760838</c:v>
                </c:pt>
                <c:pt idx="91">
                  <c:v>3294078.693577114</c:v>
                </c:pt>
                <c:pt idx="92">
                  <c:v>3293642.166888393</c:v>
                </c:pt>
                <c:pt idx="93">
                  <c:v>3274335.207395158</c:v>
                </c:pt>
                <c:pt idx="94">
                  <c:v>3253945.480477754</c:v>
                </c:pt>
                <c:pt idx="95">
                  <c:v>3241111.700927412</c:v>
                </c:pt>
                <c:pt idx="96">
                  <c:v>3227700.099904338</c:v>
                </c:pt>
                <c:pt idx="97">
                  <c:v>3213750.890951148</c:v>
                </c:pt>
                <c:pt idx="98">
                  <c:v>3202505.528391599</c:v>
                </c:pt>
                <c:pt idx="99">
                  <c:v>3194027.832746733</c:v>
                </c:pt>
                <c:pt idx="100">
                  <c:v>3177969.760841739</c:v>
                </c:pt>
                <c:pt idx="101">
                  <c:v>3173540.218732353</c:v>
                </c:pt>
                <c:pt idx="102">
                  <c:v>3173674.582621017</c:v>
                </c:pt>
                <c:pt idx="103">
                  <c:v>3160988.313925327</c:v>
                </c:pt>
                <c:pt idx="104">
                  <c:v>3153753.936804261</c:v>
                </c:pt>
                <c:pt idx="105">
                  <c:v>3141057.06790853</c:v>
                </c:pt>
                <c:pt idx="106">
                  <c:v>3133044.305016557</c:v>
                </c:pt>
                <c:pt idx="107">
                  <c:v>3125219.770880913</c:v>
                </c:pt>
                <c:pt idx="108">
                  <c:v>3112332.755617395</c:v>
                </c:pt>
                <c:pt idx="109">
                  <c:v>3099947.027912808</c:v>
                </c:pt>
                <c:pt idx="110">
                  <c:v>3090852.23046856</c:v>
                </c:pt>
                <c:pt idx="111">
                  <c:v>3081931.812591949</c:v>
                </c:pt>
                <c:pt idx="112">
                  <c:v>3073018.468105227</c:v>
                </c:pt>
                <c:pt idx="113">
                  <c:v>3064548.84924537</c:v>
                </c:pt>
                <c:pt idx="114">
                  <c:v>3059482.974564296</c:v>
                </c:pt>
                <c:pt idx="115">
                  <c:v>3047279.865487356</c:v>
                </c:pt>
                <c:pt idx="116">
                  <c:v>3044652.786110346</c:v>
                </c:pt>
                <c:pt idx="117">
                  <c:v>3044516.360013789</c:v>
                </c:pt>
                <c:pt idx="118">
                  <c:v>3036542.448370041</c:v>
                </c:pt>
                <c:pt idx="119">
                  <c:v>3030031.076432974</c:v>
                </c:pt>
                <c:pt idx="120">
                  <c:v>3021438.316134471</c:v>
                </c:pt>
                <c:pt idx="121">
                  <c:v>3014921.905557929</c:v>
                </c:pt>
                <c:pt idx="122">
                  <c:v>3010190.443750492</c:v>
                </c:pt>
                <c:pt idx="123">
                  <c:v>3002535.199484897</c:v>
                </c:pt>
                <c:pt idx="124">
                  <c:v>2992717.793859492</c:v>
                </c:pt>
                <c:pt idx="125">
                  <c:v>2985916.341794056</c:v>
                </c:pt>
                <c:pt idx="126">
                  <c:v>2978967.449927995</c:v>
                </c:pt>
                <c:pt idx="127">
                  <c:v>2971775.57415377</c:v>
                </c:pt>
                <c:pt idx="128">
                  <c:v>2966294.187452142</c:v>
                </c:pt>
                <c:pt idx="129">
                  <c:v>2962064.40311717</c:v>
                </c:pt>
                <c:pt idx="130">
                  <c:v>2954120.797332557</c:v>
                </c:pt>
                <c:pt idx="131">
                  <c:v>2951650.12510635</c:v>
                </c:pt>
                <c:pt idx="132">
                  <c:v>2951750.414057547</c:v>
                </c:pt>
                <c:pt idx="133">
                  <c:v>2944561.033741244</c:v>
                </c:pt>
                <c:pt idx="134">
                  <c:v>2940513.003982731</c:v>
                </c:pt>
                <c:pt idx="135">
                  <c:v>2933568.841355492</c:v>
                </c:pt>
                <c:pt idx="136">
                  <c:v>2929190.682438842</c:v>
                </c:pt>
                <c:pt idx="137">
                  <c:v>2924782.901870672</c:v>
                </c:pt>
                <c:pt idx="138">
                  <c:v>2917795.801588217</c:v>
                </c:pt>
                <c:pt idx="139">
                  <c:v>2911335.467876073</c:v>
                </c:pt>
                <c:pt idx="140">
                  <c:v>2906299.791869103</c:v>
                </c:pt>
                <c:pt idx="141">
                  <c:v>2901513.395886766</c:v>
                </c:pt>
                <c:pt idx="142">
                  <c:v>2896943.841289191</c:v>
                </c:pt>
                <c:pt idx="143">
                  <c:v>2892447.58423969</c:v>
                </c:pt>
                <c:pt idx="144">
                  <c:v>2890052.233810277</c:v>
                </c:pt>
                <c:pt idx="145">
                  <c:v>2883283.954309873</c:v>
                </c:pt>
                <c:pt idx="146">
                  <c:v>2881303.644508387</c:v>
                </c:pt>
                <c:pt idx="147">
                  <c:v>2881108.128134654</c:v>
                </c:pt>
                <c:pt idx="148">
                  <c:v>2876659.904280032</c:v>
                </c:pt>
                <c:pt idx="149">
                  <c:v>2872619.495119256</c:v>
                </c:pt>
                <c:pt idx="150">
                  <c:v>2867709.311057882</c:v>
                </c:pt>
                <c:pt idx="151">
                  <c:v>2863816.086609589</c:v>
                </c:pt>
                <c:pt idx="152">
                  <c:v>2861247.693883382</c:v>
                </c:pt>
                <c:pt idx="153">
                  <c:v>2857311.479729929</c:v>
                </c:pt>
                <c:pt idx="154">
                  <c:v>2851662.416081523</c:v>
                </c:pt>
                <c:pt idx="155">
                  <c:v>2847612.029278385</c:v>
                </c:pt>
                <c:pt idx="156">
                  <c:v>2843504.043325907</c:v>
                </c:pt>
                <c:pt idx="157">
                  <c:v>2839228.95421068</c:v>
                </c:pt>
                <c:pt idx="158">
                  <c:v>2836290.314897737</c:v>
                </c:pt>
                <c:pt idx="159">
                  <c:v>2833887.571137991</c:v>
                </c:pt>
                <c:pt idx="160">
                  <c:v>2829491.579233021</c:v>
                </c:pt>
                <c:pt idx="161">
                  <c:v>2828003.889612102</c:v>
                </c:pt>
                <c:pt idx="162">
                  <c:v>2828115.93135294</c:v>
                </c:pt>
                <c:pt idx="163">
                  <c:v>2823584.283277142</c:v>
                </c:pt>
                <c:pt idx="164">
                  <c:v>2821288.872820397</c:v>
                </c:pt>
                <c:pt idx="165">
                  <c:v>2817082.972335256</c:v>
                </c:pt>
                <c:pt idx="166">
                  <c:v>2814558.201994025</c:v>
                </c:pt>
                <c:pt idx="167">
                  <c:v>2811820.594738591</c:v>
                </c:pt>
                <c:pt idx="168">
                  <c:v>2807431.578286364</c:v>
                </c:pt>
                <c:pt idx="169">
                  <c:v>2803721.573153715</c:v>
                </c:pt>
                <c:pt idx="170">
                  <c:v>2800670.512709958</c:v>
                </c:pt>
                <c:pt idx="171">
                  <c:v>2797884.51089499</c:v>
                </c:pt>
                <c:pt idx="172">
                  <c:v>2795419.101647471</c:v>
                </c:pt>
                <c:pt idx="173">
                  <c:v>2792779.053713381</c:v>
                </c:pt>
                <c:pt idx="174">
                  <c:v>2791674.733524754</c:v>
                </c:pt>
                <c:pt idx="175">
                  <c:v>2787439.25224656</c:v>
                </c:pt>
                <c:pt idx="176">
                  <c:v>2786204.548564543</c:v>
                </c:pt>
                <c:pt idx="177">
                  <c:v>2784083.841178422</c:v>
                </c:pt>
                <c:pt idx="178">
                  <c:v>2781771.764384098</c:v>
                </c:pt>
                <c:pt idx="179">
                  <c:v>2779101.435818328</c:v>
                </c:pt>
                <c:pt idx="180">
                  <c:v>2776193.36860258</c:v>
                </c:pt>
                <c:pt idx="181">
                  <c:v>2773753.484925504</c:v>
                </c:pt>
                <c:pt idx="182">
                  <c:v>2772470.324747748</c:v>
                </c:pt>
                <c:pt idx="183">
                  <c:v>2770666.850781285</c:v>
                </c:pt>
                <c:pt idx="184">
                  <c:v>2767184.299237694</c:v>
                </c:pt>
                <c:pt idx="185">
                  <c:v>2764695.451695611</c:v>
                </c:pt>
                <c:pt idx="186">
                  <c:v>2762120.732374844</c:v>
                </c:pt>
                <c:pt idx="187">
                  <c:v>2759326.269595827</c:v>
                </c:pt>
                <c:pt idx="188">
                  <c:v>2757746.219523956</c:v>
                </c:pt>
                <c:pt idx="189">
                  <c:v>2756220.610543611</c:v>
                </c:pt>
                <c:pt idx="190">
                  <c:v>2756413.596506714</c:v>
                </c:pt>
                <c:pt idx="191">
                  <c:v>2753907.156907644</c:v>
                </c:pt>
                <c:pt idx="192">
                  <c:v>2752188.369583938</c:v>
                </c:pt>
                <c:pt idx="193">
                  <c:v>2750790.290591866</c:v>
                </c:pt>
                <c:pt idx="194">
                  <c:v>2748080.401869066</c:v>
                </c:pt>
                <c:pt idx="195">
                  <c:v>2746971.778465845</c:v>
                </c:pt>
                <c:pt idx="196">
                  <c:v>2744637.683442772</c:v>
                </c:pt>
                <c:pt idx="197">
                  <c:v>2742866.030710721</c:v>
                </c:pt>
                <c:pt idx="198">
                  <c:v>2739850.168393758</c:v>
                </c:pt>
                <c:pt idx="199">
                  <c:v>2737871.660554128</c:v>
                </c:pt>
                <c:pt idx="200">
                  <c:v>2736128.248475406</c:v>
                </c:pt>
                <c:pt idx="201">
                  <c:v>2734670.289950682</c:v>
                </c:pt>
                <c:pt idx="202">
                  <c:v>2733650.75020919</c:v>
                </c:pt>
                <c:pt idx="203">
                  <c:v>2732153.917239196</c:v>
                </c:pt>
                <c:pt idx="204">
                  <c:v>2731905.339780669</c:v>
                </c:pt>
                <c:pt idx="205">
                  <c:v>2732101.157265433</c:v>
                </c:pt>
                <c:pt idx="206">
                  <c:v>2729430.932814756</c:v>
                </c:pt>
                <c:pt idx="207">
                  <c:v>2727851.67489641</c:v>
                </c:pt>
                <c:pt idx="208">
                  <c:v>2727365.986561385</c:v>
                </c:pt>
                <c:pt idx="209">
                  <c:v>2725863.671705524</c:v>
                </c:pt>
                <c:pt idx="210">
                  <c:v>2724715.763480148</c:v>
                </c:pt>
                <c:pt idx="211">
                  <c:v>2722851.529779594</c:v>
                </c:pt>
                <c:pt idx="212">
                  <c:v>2721385.714924383</c:v>
                </c:pt>
                <c:pt idx="213">
                  <c:v>2721096.370215548</c:v>
                </c:pt>
                <c:pt idx="214">
                  <c:v>2719078.807942417</c:v>
                </c:pt>
                <c:pt idx="215">
                  <c:v>2717684.567272967</c:v>
                </c:pt>
                <c:pt idx="216">
                  <c:v>2716130.963214323</c:v>
                </c:pt>
                <c:pt idx="217">
                  <c:v>2714229.693734898</c:v>
                </c:pt>
                <c:pt idx="218">
                  <c:v>2713538.429685146</c:v>
                </c:pt>
                <c:pt idx="219">
                  <c:v>2712463.900908221</c:v>
                </c:pt>
                <c:pt idx="220">
                  <c:v>2712687.757080167</c:v>
                </c:pt>
                <c:pt idx="221">
                  <c:v>2711670.170052419</c:v>
                </c:pt>
                <c:pt idx="222">
                  <c:v>2709658.551035753</c:v>
                </c:pt>
                <c:pt idx="223">
                  <c:v>2710060.483099418</c:v>
                </c:pt>
                <c:pt idx="224">
                  <c:v>2709014.806111253</c:v>
                </c:pt>
                <c:pt idx="225">
                  <c:v>2708667.379432841</c:v>
                </c:pt>
                <c:pt idx="226">
                  <c:v>2707243.965663349</c:v>
                </c:pt>
                <c:pt idx="227">
                  <c:v>2707313.499759784</c:v>
                </c:pt>
                <c:pt idx="228">
                  <c:v>2706235.331439687</c:v>
                </c:pt>
                <c:pt idx="229">
                  <c:v>2704653.279331825</c:v>
                </c:pt>
                <c:pt idx="230">
                  <c:v>2703876.457439551</c:v>
                </c:pt>
                <c:pt idx="231">
                  <c:v>2703416.087808419</c:v>
                </c:pt>
                <c:pt idx="232">
                  <c:v>2703544.882319232</c:v>
                </c:pt>
                <c:pt idx="233">
                  <c:v>2702876.253653135</c:v>
                </c:pt>
                <c:pt idx="234">
                  <c:v>2703265.431178966</c:v>
                </c:pt>
                <c:pt idx="235">
                  <c:v>2703501.193269551</c:v>
                </c:pt>
                <c:pt idx="236">
                  <c:v>2702059.278868094</c:v>
                </c:pt>
                <c:pt idx="237">
                  <c:v>2702533.925459338</c:v>
                </c:pt>
                <c:pt idx="238">
                  <c:v>2702226.306373981</c:v>
                </c:pt>
                <c:pt idx="239">
                  <c:v>2703725.743590696</c:v>
                </c:pt>
                <c:pt idx="240">
                  <c:v>2702934.986947124</c:v>
                </c:pt>
                <c:pt idx="241">
                  <c:v>2701940.001930096</c:v>
                </c:pt>
                <c:pt idx="242">
                  <c:v>2701667.779712372</c:v>
                </c:pt>
                <c:pt idx="243">
                  <c:v>2700316.274371332</c:v>
                </c:pt>
                <c:pt idx="244">
                  <c:v>2699697.373243055</c:v>
                </c:pt>
                <c:pt idx="245">
                  <c:v>2699184.140714698</c:v>
                </c:pt>
                <c:pt idx="246">
                  <c:v>2698315.763567784</c:v>
                </c:pt>
                <c:pt idx="247">
                  <c:v>2696904.631247279</c:v>
                </c:pt>
                <c:pt idx="248">
                  <c:v>2696684.648545953</c:v>
                </c:pt>
                <c:pt idx="249">
                  <c:v>2695800.817187529</c:v>
                </c:pt>
                <c:pt idx="250">
                  <c:v>2696053.521693408</c:v>
                </c:pt>
                <c:pt idx="251">
                  <c:v>2695662.292053257</c:v>
                </c:pt>
                <c:pt idx="252">
                  <c:v>2695141.44253904</c:v>
                </c:pt>
                <c:pt idx="253">
                  <c:v>2695875.613167675</c:v>
                </c:pt>
                <c:pt idx="254">
                  <c:v>2695003.622018193</c:v>
                </c:pt>
                <c:pt idx="255">
                  <c:v>2694216.975127188</c:v>
                </c:pt>
                <c:pt idx="256">
                  <c:v>2693165.071472136</c:v>
                </c:pt>
                <c:pt idx="257">
                  <c:v>2693250.158818157</c:v>
                </c:pt>
                <c:pt idx="258">
                  <c:v>2692265.727154742</c:v>
                </c:pt>
                <c:pt idx="259">
                  <c:v>2692823.299204851</c:v>
                </c:pt>
                <c:pt idx="260">
                  <c:v>2692299.456561534</c:v>
                </c:pt>
                <c:pt idx="261">
                  <c:v>2691786.518914293</c:v>
                </c:pt>
                <c:pt idx="262">
                  <c:v>2692575.307539631</c:v>
                </c:pt>
                <c:pt idx="263">
                  <c:v>2692240.777322935</c:v>
                </c:pt>
                <c:pt idx="264">
                  <c:v>2692692.639539248</c:v>
                </c:pt>
                <c:pt idx="265">
                  <c:v>2692477.434010415</c:v>
                </c:pt>
                <c:pt idx="266">
                  <c:v>2691905.842706962</c:v>
                </c:pt>
                <c:pt idx="267">
                  <c:v>2690982.100423865</c:v>
                </c:pt>
                <c:pt idx="268">
                  <c:v>2691914.589310579</c:v>
                </c:pt>
                <c:pt idx="269">
                  <c:v>2690978.960562101</c:v>
                </c:pt>
                <c:pt idx="270">
                  <c:v>2691630.876927479</c:v>
                </c:pt>
                <c:pt idx="271">
                  <c:v>2692232.751129038</c:v>
                </c:pt>
                <c:pt idx="272">
                  <c:v>2692129.140410159</c:v>
                </c:pt>
                <c:pt idx="273">
                  <c:v>2692662.32240043</c:v>
                </c:pt>
                <c:pt idx="274">
                  <c:v>2692237.793005803</c:v>
                </c:pt>
                <c:pt idx="275">
                  <c:v>2691788.736033964</c:v>
                </c:pt>
                <c:pt idx="276">
                  <c:v>2692277.413162084</c:v>
                </c:pt>
                <c:pt idx="277">
                  <c:v>2691586.77078656</c:v>
                </c:pt>
                <c:pt idx="278">
                  <c:v>2691629.324453974</c:v>
                </c:pt>
                <c:pt idx="279">
                  <c:v>2690701.407379547</c:v>
                </c:pt>
                <c:pt idx="280">
                  <c:v>2690120.095301513</c:v>
                </c:pt>
                <c:pt idx="281">
                  <c:v>2689559.009723939</c:v>
                </c:pt>
                <c:pt idx="282">
                  <c:v>2689117.087693053</c:v>
                </c:pt>
                <c:pt idx="283">
                  <c:v>2688208.420306097</c:v>
                </c:pt>
                <c:pt idx="284">
                  <c:v>2688631.01355349</c:v>
                </c:pt>
                <c:pt idx="285">
                  <c:v>2687966.378163787</c:v>
                </c:pt>
                <c:pt idx="286">
                  <c:v>2686251.655013736</c:v>
                </c:pt>
                <c:pt idx="287">
                  <c:v>2688244.604283918</c:v>
                </c:pt>
                <c:pt idx="288">
                  <c:v>2687749.329594967</c:v>
                </c:pt>
                <c:pt idx="289">
                  <c:v>2687835.907548056</c:v>
                </c:pt>
                <c:pt idx="290">
                  <c:v>2687878.595896464</c:v>
                </c:pt>
                <c:pt idx="291">
                  <c:v>2688768.805313487</c:v>
                </c:pt>
                <c:pt idx="292">
                  <c:v>2688851.744643973</c:v>
                </c:pt>
                <c:pt idx="293">
                  <c:v>2689337.034136808</c:v>
                </c:pt>
                <c:pt idx="294">
                  <c:v>2689053.81976051</c:v>
                </c:pt>
                <c:pt idx="295">
                  <c:v>2690073.915199293</c:v>
                </c:pt>
                <c:pt idx="296">
                  <c:v>2688799.716344413</c:v>
                </c:pt>
                <c:pt idx="297">
                  <c:v>2689609.043832207</c:v>
                </c:pt>
                <c:pt idx="298">
                  <c:v>2689199.191910672</c:v>
                </c:pt>
                <c:pt idx="299">
                  <c:v>2689998.729380867</c:v>
                </c:pt>
                <c:pt idx="300">
                  <c:v>2688054.529010197</c:v>
                </c:pt>
                <c:pt idx="301">
                  <c:v>2689197.707589499</c:v>
                </c:pt>
                <c:pt idx="302">
                  <c:v>2689008.895545721</c:v>
                </c:pt>
                <c:pt idx="303">
                  <c:v>2689180.337367984</c:v>
                </c:pt>
                <c:pt idx="304">
                  <c:v>2688510.724758045</c:v>
                </c:pt>
                <c:pt idx="305">
                  <c:v>2689304.98803009</c:v>
                </c:pt>
                <c:pt idx="306">
                  <c:v>2688749.086862269</c:v>
                </c:pt>
                <c:pt idx="307">
                  <c:v>2688680.730913208</c:v>
                </c:pt>
                <c:pt idx="308">
                  <c:v>2688740.12433235</c:v>
                </c:pt>
                <c:pt idx="309">
                  <c:v>2688558.711017551</c:v>
                </c:pt>
                <c:pt idx="310">
                  <c:v>2688966.558176889</c:v>
                </c:pt>
                <c:pt idx="311">
                  <c:v>2688980.667157242</c:v>
                </c:pt>
                <c:pt idx="312">
                  <c:v>2689117.829458528</c:v>
                </c:pt>
                <c:pt idx="313">
                  <c:v>2688699.141168641</c:v>
                </c:pt>
                <c:pt idx="314">
                  <c:v>2688759.818413131</c:v>
                </c:pt>
                <c:pt idx="315">
                  <c:v>2688867.780433535</c:v>
                </c:pt>
                <c:pt idx="316">
                  <c:v>2689030.678189615</c:v>
                </c:pt>
                <c:pt idx="317">
                  <c:v>2688903.212048759</c:v>
                </c:pt>
                <c:pt idx="318">
                  <c:v>2689427.545417729</c:v>
                </c:pt>
                <c:pt idx="319">
                  <c:v>2688792.371643018</c:v>
                </c:pt>
                <c:pt idx="320">
                  <c:v>2688930.16514698</c:v>
                </c:pt>
                <c:pt idx="321">
                  <c:v>2688461.21278831</c:v>
                </c:pt>
                <c:pt idx="322">
                  <c:v>2688649.550498766</c:v>
                </c:pt>
                <c:pt idx="323">
                  <c:v>2688098.393164956</c:v>
                </c:pt>
                <c:pt idx="324">
                  <c:v>2687720.864630037</c:v>
                </c:pt>
                <c:pt idx="325">
                  <c:v>2688088.47130887</c:v>
                </c:pt>
                <c:pt idx="326">
                  <c:v>2687745.716970992</c:v>
                </c:pt>
                <c:pt idx="327">
                  <c:v>2687760.5930207</c:v>
                </c:pt>
                <c:pt idx="328">
                  <c:v>2687878.708908753</c:v>
                </c:pt>
                <c:pt idx="329">
                  <c:v>2687776.008382331</c:v>
                </c:pt>
                <c:pt idx="330">
                  <c:v>2688342.142108027</c:v>
                </c:pt>
                <c:pt idx="331">
                  <c:v>2687991.185856966</c:v>
                </c:pt>
                <c:pt idx="332">
                  <c:v>2687764.811923319</c:v>
                </c:pt>
                <c:pt idx="333">
                  <c:v>2687928.241473242</c:v>
                </c:pt>
                <c:pt idx="334">
                  <c:v>2688386.849840942</c:v>
                </c:pt>
                <c:pt idx="335">
                  <c:v>2687668.189794603</c:v>
                </c:pt>
                <c:pt idx="336">
                  <c:v>2686705.913335103</c:v>
                </c:pt>
                <c:pt idx="337">
                  <c:v>2687399.13576129</c:v>
                </c:pt>
                <c:pt idx="338">
                  <c:v>2687945.483504761</c:v>
                </c:pt>
                <c:pt idx="339">
                  <c:v>2687443.72121165</c:v>
                </c:pt>
                <c:pt idx="340">
                  <c:v>2687496.174873346</c:v>
                </c:pt>
                <c:pt idx="341">
                  <c:v>2687700.281892093</c:v>
                </c:pt>
                <c:pt idx="342">
                  <c:v>2686937.107506885</c:v>
                </c:pt>
                <c:pt idx="343">
                  <c:v>2687252.089549965</c:v>
                </c:pt>
                <c:pt idx="344">
                  <c:v>2687405.420863731</c:v>
                </c:pt>
                <c:pt idx="345">
                  <c:v>2687581.995233737</c:v>
                </c:pt>
                <c:pt idx="346">
                  <c:v>2687514.604119762</c:v>
                </c:pt>
                <c:pt idx="347">
                  <c:v>2687488.651514322</c:v>
                </c:pt>
                <c:pt idx="348">
                  <c:v>2687624.720585783</c:v>
                </c:pt>
                <c:pt idx="349">
                  <c:v>2687837.457222816</c:v>
                </c:pt>
                <c:pt idx="350">
                  <c:v>2687790.114972949</c:v>
                </c:pt>
                <c:pt idx="351">
                  <c:v>2687454.950992804</c:v>
                </c:pt>
                <c:pt idx="352">
                  <c:v>2687525.361884639</c:v>
                </c:pt>
                <c:pt idx="353">
                  <c:v>2687303.111637586</c:v>
                </c:pt>
                <c:pt idx="354">
                  <c:v>2687210.861964935</c:v>
                </c:pt>
                <c:pt idx="355">
                  <c:v>2687165.727761849</c:v>
                </c:pt>
                <c:pt idx="356">
                  <c:v>2687419.81903758</c:v>
                </c:pt>
                <c:pt idx="357">
                  <c:v>2687428.291917465</c:v>
                </c:pt>
                <c:pt idx="358">
                  <c:v>2687393.219054416</c:v>
                </c:pt>
                <c:pt idx="359">
                  <c:v>2687685.667026623</c:v>
                </c:pt>
                <c:pt idx="360">
                  <c:v>2687303.232825924</c:v>
                </c:pt>
                <c:pt idx="361">
                  <c:v>2687442.84946274</c:v>
                </c:pt>
                <c:pt idx="362">
                  <c:v>2687323.328090284</c:v>
                </c:pt>
                <c:pt idx="363">
                  <c:v>2687053.919691135</c:v>
                </c:pt>
                <c:pt idx="364">
                  <c:v>2687357.681199899</c:v>
                </c:pt>
                <c:pt idx="365">
                  <c:v>2687166.740669828</c:v>
                </c:pt>
                <c:pt idx="366">
                  <c:v>2687239.867940947</c:v>
                </c:pt>
                <c:pt idx="367">
                  <c:v>2687547.797168924</c:v>
                </c:pt>
                <c:pt idx="368">
                  <c:v>2687451.881658918</c:v>
                </c:pt>
                <c:pt idx="369">
                  <c:v>2687396.707531302</c:v>
                </c:pt>
                <c:pt idx="370">
                  <c:v>2687304.41161076</c:v>
                </c:pt>
                <c:pt idx="371">
                  <c:v>2687399.025167516</c:v>
                </c:pt>
                <c:pt idx="372">
                  <c:v>2687805.250427859</c:v>
                </c:pt>
                <c:pt idx="373">
                  <c:v>2687864.424800225</c:v>
                </c:pt>
                <c:pt idx="374">
                  <c:v>2687765.718663207</c:v>
                </c:pt>
                <c:pt idx="375">
                  <c:v>2687897.164164126</c:v>
                </c:pt>
                <c:pt idx="376">
                  <c:v>2687532.537396553</c:v>
                </c:pt>
                <c:pt idx="377">
                  <c:v>2687838.990002367</c:v>
                </c:pt>
                <c:pt idx="378">
                  <c:v>2688054.920565923</c:v>
                </c:pt>
                <c:pt idx="379">
                  <c:v>2687704.793872444</c:v>
                </c:pt>
                <c:pt idx="380">
                  <c:v>2687768.405713306</c:v>
                </c:pt>
                <c:pt idx="381">
                  <c:v>2687695.202322513</c:v>
                </c:pt>
                <c:pt idx="382">
                  <c:v>2687794.813375201</c:v>
                </c:pt>
                <c:pt idx="383">
                  <c:v>2687840.099476198</c:v>
                </c:pt>
                <c:pt idx="384">
                  <c:v>2687768.939989581</c:v>
                </c:pt>
                <c:pt idx="385">
                  <c:v>2687693.120585795</c:v>
                </c:pt>
                <c:pt idx="386">
                  <c:v>2687589.019284452</c:v>
                </c:pt>
                <c:pt idx="387">
                  <c:v>2687573.526174771</c:v>
                </c:pt>
                <c:pt idx="388">
                  <c:v>2687668.092502047</c:v>
                </c:pt>
                <c:pt idx="389">
                  <c:v>2687577.584341571</c:v>
                </c:pt>
                <c:pt idx="390">
                  <c:v>2687484.523431739</c:v>
                </c:pt>
                <c:pt idx="391">
                  <c:v>2687560.5354915</c:v>
                </c:pt>
                <c:pt idx="392">
                  <c:v>2687233.429481706</c:v>
                </c:pt>
                <c:pt idx="393">
                  <c:v>2687054.823035733</c:v>
                </c:pt>
                <c:pt idx="394">
                  <c:v>2687245.047129619</c:v>
                </c:pt>
                <c:pt idx="395">
                  <c:v>2687138.57468749</c:v>
                </c:pt>
                <c:pt idx="396">
                  <c:v>2687289.706467405</c:v>
                </c:pt>
                <c:pt idx="397">
                  <c:v>2687149.547339097</c:v>
                </c:pt>
                <c:pt idx="398">
                  <c:v>2687222.604444976</c:v>
                </c:pt>
                <c:pt idx="399">
                  <c:v>2687229.080069907</c:v>
                </c:pt>
                <c:pt idx="400">
                  <c:v>2687213.561433215</c:v>
                </c:pt>
                <c:pt idx="401">
                  <c:v>2687186.126661754</c:v>
                </c:pt>
                <c:pt idx="402">
                  <c:v>2687295.012796454</c:v>
                </c:pt>
                <c:pt idx="403">
                  <c:v>2687310.439686308</c:v>
                </c:pt>
                <c:pt idx="404">
                  <c:v>2687267.772347762</c:v>
                </c:pt>
                <c:pt idx="405">
                  <c:v>2687258.993368286</c:v>
                </c:pt>
                <c:pt idx="406">
                  <c:v>2687285.388676179</c:v>
                </c:pt>
                <c:pt idx="407">
                  <c:v>2687270.684983236</c:v>
                </c:pt>
                <c:pt idx="408">
                  <c:v>2687202.522871024</c:v>
                </c:pt>
                <c:pt idx="409">
                  <c:v>2687146.807610643</c:v>
                </c:pt>
                <c:pt idx="410">
                  <c:v>2687255.522455864</c:v>
                </c:pt>
                <c:pt idx="411">
                  <c:v>2687275.237385791</c:v>
                </c:pt>
                <c:pt idx="412">
                  <c:v>2687281.702125495</c:v>
                </c:pt>
                <c:pt idx="413">
                  <c:v>2687292.787726185</c:v>
                </c:pt>
                <c:pt idx="414">
                  <c:v>2687289.753108808</c:v>
                </c:pt>
                <c:pt idx="415">
                  <c:v>2687275.710172066</c:v>
                </c:pt>
                <c:pt idx="416">
                  <c:v>2687295.846420105</c:v>
                </c:pt>
                <c:pt idx="417">
                  <c:v>2687359.024792772</c:v>
                </c:pt>
                <c:pt idx="418">
                  <c:v>2687258.594420819</c:v>
                </c:pt>
                <c:pt idx="419">
                  <c:v>2687260.552202438</c:v>
                </c:pt>
                <c:pt idx="420">
                  <c:v>2687292.093910709</c:v>
                </c:pt>
                <c:pt idx="421">
                  <c:v>2687257.860680092</c:v>
                </c:pt>
                <c:pt idx="422">
                  <c:v>2687250.246138057</c:v>
                </c:pt>
                <c:pt idx="423">
                  <c:v>2687331.610762634</c:v>
                </c:pt>
                <c:pt idx="424">
                  <c:v>2687280.458558664</c:v>
                </c:pt>
                <c:pt idx="425">
                  <c:v>2687264.267021907</c:v>
                </c:pt>
                <c:pt idx="426">
                  <c:v>2687290.816404449</c:v>
                </c:pt>
                <c:pt idx="427">
                  <c:v>2687276.445243835</c:v>
                </c:pt>
                <c:pt idx="428">
                  <c:v>2687321.825748184</c:v>
                </c:pt>
                <c:pt idx="429">
                  <c:v>2687293.232045241</c:v>
                </c:pt>
                <c:pt idx="430">
                  <c:v>2687280.505866198</c:v>
                </c:pt>
                <c:pt idx="431">
                  <c:v>2687295.424109304</c:v>
                </c:pt>
                <c:pt idx="432">
                  <c:v>2687278.05396945</c:v>
                </c:pt>
                <c:pt idx="433">
                  <c:v>2687284.06306822</c:v>
                </c:pt>
                <c:pt idx="434">
                  <c:v>2687292.709693932</c:v>
                </c:pt>
                <c:pt idx="435">
                  <c:v>2687258.474152846</c:v>
                </c:pt>
                <c:pt idx="436">
                  <c:v>2687278.043369487</c:v>
                </c:pt>
                <c:pt idx="437">
                  <c:v>2687244.750001024</c:v>
                </c:pt>
                <c:pt idx="438">
                  <c:v>2687231.869489511</c:v>
                </c:pt>
                <c:pt idx="439">
                  <c:v>2687238.309312714</c:v>
                </c:pt>
                <c:pt idx="440">
                  <c:v>2687255.181173796</c:v>
                </c:pt>
                <c:pt idx="441">
                  <c:v>2687241.357211364</c:v>
                </c:pt>
                <c:pt idx="442">
                  <c:v>2687240.447909393</c:v>
                </c:pt>
                <c:pt idx="443">
                  <c:v>2687213.319099761</c:v>
                </c:pt>
                <c:pt idx="444">
                  <c:v>2687210.170592517</c:v>
                </c:pt>
                <c:pt idx="445">
                  <c:v>2687190.254380748</c:v>
                </c:pt>
                <c:pt idx="446">
                  <c:v>2687197.145992908</c:v>
                </c:pt>
                <c:pt idx="447">
                  <c:v>2687194.556978353</c:v>
                </c:pt>
                <c:pt idx="448">
                  <c:v>2687217.747720669</c:v>
                </c:pt>
                <c:pt idx="449">
                  <c:v>2687192.24296468</c:v>
                </c:pt>
                <c:pt idx="450">
                  <c:v>2687229.595789456</c:v>
                </c:pt>
                <c:pt idx="451">
                  <c:v>2687203.251194051</c:v>
                </c:pt>
                <c:pt idx="452">
                  <c:v>2687241.761690059</c:v>
                </c:pt>
                <c:pt idx="453">
                  <c:v>2687207.408613643</c:v>
                </c:pt>
                <c:pt idx="454">
                  <c:v>2687214.56155432</c:v>
                </c:pt>
                <c:pt idx="455">
                  <c:v>2687216.890584545</c:v>
                </c:pt>
                <c:pt idx="456">
                  <c:v>2687217.359498218</c:v>
                </c:pt>
                <c:pt idx="457">
                  <c:v>2687217.808524949</c:v>
                </c:pt>
                <c:pt idx="458">
                  <c:v>2687226.178940903</c:v>
                </c:pt>
                <c:pt idx="459">
                  <c:v>2687225.839955209</c:v>
                </c:pt>
                <c:pt idx="460">
                  <c:v>2687233.562402974</c:v>
                </c:pt>
                <c:pt idx="461">
                  <c:v>2687230.024345661</c:v>
                </c:pt>
                <c:pt idx="462">
                  <c:v>2687225.137040171</c:v>
                </c:pt>
                <c:pt idx="463">
                  <c:v>2687212.894787278</c:v>
                </c:pt>
                <c:pt idx="464">
                  <c:v>2687218.287156247</c:v>
                </c:pt>
                <c:pt idx="465">
                  <c:v>2687201.651719443</c:v>
                </c:pt>
                <c:pt idx="466">
                  <c:v>2687213.701223967</c:v>
                </c:pt>
                <c:pt idx="467">
                  <c:v>2687237.34663041</c:v>
                </c:pt>
                <c:pt idx="468">
                  <c:v>2687211.011538412</c:v>
                </c:pt>
                <c:pt idx="469">
                  <c:v>2687205.978259881</c:v>
                </c:pt>
                <c:pt idx="470">
                  <c:v>2687202.600525539</c:v>
                </c:pt>
                <c:pt idx="471">
                  <c:v>2687186.844618858</c:v>
                </c:pt>
                <c:pt idx="472">
                  <c:v>2687186.758873242</c:v>
                </c:pt>
                <c:pt idx="473">
                  <c:v>2687186.383597645</c:v>
                </c:pt>
                <c:pt idx="474">
                  <c:v>2687189.926867473</c:v>
                </c:pt>
                <c:pt idx="475">
                  <c:v>2687163.466788855</c:v>
                </c:pt>
                <c:pt idx="476">
                  <c:v>2687188.37770175</c:v>
                </c:pt>
                <c:pt idx="477">
                  <c:v>2687195.727120107</c:v>
                </c:pt>
                <c:pt idx="478">
                  <c:v>2687191.545661323</c:v>
                </c:pt>
                <c:pt idx="479">
                  <c:v>2687203.105343124</c:v>
                </c:pt>
                <c:pt idx="480">
                  <c:v>2687213.21664026</c:v>
                </c:pt>
                <c:pt idx="481">
                  <c:v>2687220.925381828</c:v>
                </c:pt>
                <c:pt idx="482">
                  <c:v>2687217.74976015</c:v>
                </c:pt>
                <c:pt idx="483">
                  <c:v>2687202.768393918</c:v>
                </c:pt>
                <c:pt idx="484">
                  <c:v>2687206.014007621</c:v>
                </c:pt>
                <c:pt idx="485">
                  <c:v>2687207.907563732</c:v>
                </c:pt>
                <c:pt idx="486">
                  <c:v>2687202.913210364</c:v>
                </c:pt>
                <c:pt idx="487">
                  <c:v>2687213.692666658</c:v>
                </c:pt>
                <c:pt idx="488">
                  <c:v>2687198.234648162</c:v>
                </c:pt>
                <c:pt idx="489">
                  <c:v>2687198.640647146</c:v>
                </c:pt>
                <c:pt idx="490">
                  <c:v>2687199.533499931</c:v>
                </c:pt>
                <c:pt idx="491">
                  <c:v>2687192.79830171</c:v>
                </c:pt>
                <c:pt idx="492">
                  <c:v>2687183.872498973</c:v>
                </c:pt>
                <c:pt idx="493">
                  <c:v>2687191.581080508</c:v>
                </c:pt>
                <c:pt idx="494">
                  <c:v>2687185.209950186</c:v>
                </c:pt>
                <c:pt idx="495">
                  <c:v>2687196.780246427</c:v>
                </c:pt>
                <c:pt idx="496">
                  <c:v>2687187.228840534</c:v>
                </c:pt>
                <c:pt idx="497">
                  <c:v>2687188.549557674</c:v>
                </c:pt>
                <c:pt idx="498">
                  <c:v>2687192.579615169</c:v>
                </c:pt>
                <c:pt idx="499">
                  <c:v>2687194.564893523</c:v>
                </c:pt>
                <c:pt idx="500">
                  <c:v>2687197.504494656</c:v>
                </c:pt>
                <c:pt idx="501">
                  <c:v>2687193.185628251</c:v>
                </c:pt>
                <c:pt idx="502">
                  <c:v>2687196.469057055</c:v>
                </c:pt>
                <c:pt idx="503">
                  <c:v>2687198.870067059</c:v>
                </c:pt>
                <c:pt idx="504">
                  <c:v>2687203.21675253</c:v>
                </c:pt>
                <c:pt idx="505">
                  <c:v>2687197.011963487</c:v>
                </c:pt>
                <c:pt idx="506">
                  <c:v>2687199.597295124</c:v>
                </c:pt>
                <c:pt idx="507">
                  <c:v>2687212.53738797</c:v>
                </c:pt>
                <c:pt idx="508">
                  <c:v>2687202.068752699</c:v>
                </c:pt>
                <c:pt idx="509">
                  <c:v>2687190.420065114</c:v>
                </c:pt>
                <c:pt idx="510">
                  <c:v>2687193.218872734</c:v>
                </c:pt>
                <c:pt idx="511">
                  <c:v>2687192.99657185</c:v>
                </c:pt>
                <c:pt idx="512">
                  <c:v>2687195.523552515</c:v>
                </c:pt>
                <c:pt idx="513">
                  <c:v>2687195.356753755</c:v>
                </c:pt>
                <c:pt idx="514">
                  <c:v>2687193.137190646</c:v>
                </c:pt>
                <c:pt idx="515">
                  <c:v>2687191.280202025</c:v>
                </c:pt>
                <c:pt idx="516">
                  <c:v>2687193.103705573</c:v>
                </c:pt>
                <c:pt idx="517">
                  <c:v>2687197.980160975</c:v>
                </c:pt>
                <c:pt idx="518">
                  <c:v>2687197.119687857</c:v>
                </c:pt>
                <c:pt idx="519">
                  <c:v>2687195.781118386</c:v>
                </c:pt>
                <c:pt idx="520">
                  <c:v>2687191.590783807</c:v>
                </c:pt>
                <c:pt idx="521">
                  <c:v>2687191.621439889</c:v>
                </c:pt>
                <c:pt idx="522">
                  <c:v>2687191.62090922</c:v>
                </c:pt>
                <c:pt idx="523">
                  <c:v>2687194.875875712</c:v>
                </c:pt>
                <c:pt idx="524">
                  <c:v>2687187.912407135</c:v>
                </c:pt>
                <c:pt idx="525">
                  <c:v>2687190.288721897</c:v>
                </c:pt>
                <c:pt idx="526">
                  <c:v>2687193.069244184</c:v>
                </c:pt>
                <c:pt idx="527">
                  <c:v>2687192.570540758</c:v>
                </c:pt>
                <c:pt idx="528">
                  <c:v>2687189.110633771</c:v>
                </c:pt>
                <c:pt idx="529">
                  <c:v>2687189.855407952</c:v>
                </c:pt>
                <c:pt idx="530">
                  <c:v>2687187.335877111</c:v>
                </c:pt>
                <c:pt idx="531">
                  <c:v>2687189.054389801</c:v>
                </c:pt>
                <c:pt idx="532">
                  <c:v>2687188.553451697</c:v>
                </c:pt>
                <c:pt idx="533">
                  <c:v>2687184.862013163</c:v>
                </c:pt>
                <c:pt idx="534">
                  <c:v>2687188.563660411</c:v>
                </c:pt>
                <c:pt idx="535">
                  <c:v>2687182.477077077</c:v>
                </c:pt>
                <c:pt idx="536">
                  <c:v>2687182.609293049</c:v>
                </c:pt>
                <c:pt idx="537">
                  <c:v>2687184.872925652</c:v>
                </c:pt>
                <c:pt idx="538">
                  <c:v>2687181.071238387</c:v>
                </c:pt>
                <c:pt idx="539">
                  <c:v>2687181.571221394</c:v>
                </c:pt>
                <c:pt idx="540">
                  <c:v>2687180.367829599</c:v>
                </c:pt>
                <c:pt idx="541">
                  <c:v>2687180.814686417</c:v>
                </c:pt>
                <c:pt idx="542">
                  <c:v>2687181.626829597</c:v>
                </c:pt>
                <c:pt idx="543">
                  <c:v>2687180.905473498</c:v>
                </c:pt>
                <c:pt idx="544">
                  <c:v>2687181.846395824</c:v>
                </c:pt>
                <c:pt idx="545">
                  <c:v>2687181.77347534</c:v>
                </c:pt>
                <c:pt idx="546">
                  <c:v>2687182.069056836</c:v>
                </c:pt>
                <c:pt idx="547">
                  <c:v>2687182.703489073</c:v>
                </c:pt>
                <c:pt idx="548">
                  <c:v>2687182.67504445</c:v>
                </c:pt>
                <c:pt idx="549">
                  <c:v>2687182.299386316</c:v>
                </c:pt>
                <c:pt idx="550">
                  <c:v>2687181.578098352</c:v>
                </c:pt>
                <c:pt idx="551">
                  <c:v>2687181.382170386</c:v>
                </c:pt>
                <c:pt idx="552">
                  <c:v>2687180.182584164</c:v>
                </c:pt>
                <c:pt idx="553">
                  <c:v>2687183.587812452</c:v>
                </c:pt>
                <c:pt idx="554">
                  <c:v>2687183.137002756</c:v>
                </c:pt>
                <c:pt idx="555">
                  <c:v>2687180.043787508</c:v>
                </c:pt>
                <c:pt idx="556">
                  <c:v>2687180.763474826</c:v>
                </c:pt>
                <c:pt idx="557">
                  <c:v>2687181.448590777</c:v>
                </c:pt>
                <c:pt idx="558">
                  <c:v>2687180.79315849</c:v>
                </c:pt>
                <c:pt idx="559">
                  <c:v>2687181.13395641</c:v>
                </c:pt>
                <c:pt idx="560">
                  <c:v>2687179.747660426</c:v>
                </c:pt>
                <c:pt idx="561">
                  <c:v>2687180.754801364</c:v>
                </c:pt>
                <c:pt idx="562">
                  <c:v>2687182.18163629</c:v>
                </c:pt>
                <c:pt idx="563">
                  <c:v>2687180.533459647</c:v>
                </c:pt>
                <c:pt idx="564">
                  <c:v>2687180.749091933</c:v>
                </c:pt>
                <c:pt idx="565">
                  <c:v>2687180.483309867</c:v>
                </c:pt>
                <c:pt idx="566">
                  <c:v>2687181.230900711</c:v>
                </c:pt>
                <c:pt idx="567">
                  <c:v>2687178.633793475</c:v>
                </c:pt>
                <c:pt idx="568">
                  <c:v>2687181.49709951</c:v>
                </c:pt>
                <c:pt idx="569">
                  <c:v>2687179.57085651</c:v>
                </c:pt>
                <c:pt idx="570">
                  <c:v>2687180.188832672</c:v>
                </c:pt>
                <c:pt idx="571">
                  <c:v>2687179.806331454</c:v>
                </c:pt>
                <c:pt idx="572">
                  <c:v>2687180.476671976</c:v>
                </c:pt>
                <c:pt idx="573">
                  <c:v>2687180.602458873</c:v>
                </c:pt>
                <c:pt idx="574">
                  <c:v>2687180.905663435</c:v>
                </c:pt>
                <c:pt idx="575">
                  <c:v>2687180.685308523</c:v>
                </c:pt>
                <c:pt idx="576">
                  <c:v>2687180.30090504</c:v>
                </c:pt>
                <c:pt idx="577">
                  <c:v>2687181.164248147</c:v>
                </c:pt>
                <c:pt idx="578">
                  <c:v>2687181.264175084</c:v>
                </c:pt>
                <c:pt idx="579">
                  <c:v>2687181.938608813</c:v>
                </c:pt>
                <c:pt idx="580">
                  <c:v>2687181.880709929</c:v>
                </c:pt>
                <c:pt idx="581">
                  <c:v>2687182.330636087</c:v>
                </c:pt>
                <c:pt idx="582">
                  <c:v>2687182.15850843</c:v>
                </c:pt>
                <c:pt idx="583">
                  <c:v>2687180.867085736</c:v>
                </c:pt>
                <c:pt idx="584">
                  <c:v>2687181.31065933</c:v>
                </c:pt>
                <c:pt idx="585">
                  <c:v>2687181.632487887</c:v>
                </c:pt>
                <c:pt idx="586">
                  <c:v>2687181.622137934</c:v>
                </c:pt>
                <c:pt idx="587">
                  <c:v>2687182.204237406</c:v>
                </c:pt>
                <c:pt idx="588">
                  <c:v>2687181.221639328</c:v>
                </c:pt>
                <c:pt idx="589">
                  <c:v>2687180.454190832</c:v>
                </c:pt>
                <c:pt idx="590">
                  <c:v>2687180.397047664</c:v>
                </c:pt>
                <c:pt idx="591">
                  <c:v>2687181.505335269</c:v>
                </c:pt>
                <c:pt idx="592">
                  <c:v>2687181.067087477</c:v>
                </c:pt>
                <c:pt idx="593">
                  <c:v>2687181.073244678</c:v>
                </c:pt>
                <c:pt idx="594">
                  <c:v>2687181.449253391</c:v>
                </c:pt>
                <c:pt idx="595">
                  <c:v>2687180.565836934</c:v>
                </c:pt>
                <c:pt idx="596">
                  <c:v>2687180.725112402</c:v>
                </c:pt>
                <c:pt idx="597">
                  <c:v>2687179.921438864</c:v>
                </c:pt>
                <c:pt idx="598">
                  <c:v>2687180.037316715</c:v>
                </c:pt>
                <c:pt idx="599">
                  <c:v>2687181.89710167</c:v>
                </c:pt>
                <c:pt idx="600">
                  <c:v>2687180.381309249</c:v>
                </c:pt>
                <c:pt idx="601">
                  <c:v>2687180.072616539</c:v>
                </c:pt>
                <c:pt idx="602">
                  <c:v>2687180.612667841</c:v>
                </c:pt>
                <c:pt idx="603">
                  <c:v>2687181.45132163</c:v>
                </c:pt>
                <c:pt idx="604">
                  <c:v>2687180.203751013</c:v>
                </c:pt>
                <c:pt idx="605">
                  <c:v>2687180.711232783</c:v>
                </c:pt>
                <c:pt idx="606">
                  <c:v>2687180.853032015</c:v>
                </c:pt>
                <c:pt idx="607">
                  <c:v>2687179.471721966</c:v>
                </c:pt>
                <c:pt idx="608">
                  <c:v>2687181.407631411</c:v>
                </c:pt>
                <c:pt idx="609">
                  <c:v>2687180.423113347</c:v>
                </c:pt>
                <c:pt idx="610">
                  <c:v>2687180.758117414</c:v>
                </c:pt>
                <c:pt idx="611">
                  <c:v>2687180.428195539</c:v>
                </c:pt>
                <c:pt idx="612">
                  <c:v>2687180.243525757</c:v>
                </c:pt>
                <c:pt idx="613">
                  <c:v>2687180.212743365</c:v>
                </c:pt>
                <c:pt idx="614">
                  <c:v>2687180.691079517</c:v>
                </c:pt>
                <c:pt idx="615">
                  <c:v>2687180.391219995</c:v>
                </c:pt>
                <c:pt idx="616">
                  <c:v>2687179.692326037</c:v>
                </c:pt>
                <c:pt idx="617">
                  <c:v>2687179.851071935</c:v>
                </c:pt>
                <c:pt idx="618">
                  <c:v>2687180.052590085</c:v>
                </c:pt>
                <c:pt idx="619">
                  <c:v>2687179.755643101</c:v>
                </c:pt>
                <c:pt idx="620">
                  <c:v>2687179.501808967</c:v>
                </c:pt>
                <c:pt idx="621">
                  <c:v>2687179.879131542</c:v>
                </c:pt>
                <c:pt idx="622">
                  <c:v>2687180.064750043</c:v>
                </c:pt>
                <c:pt idx="623">
                  <c:v>2687180.24464726</c:v>
                </c:pt>
                <c:pt idx="624">
                  <c:v>2687180.176274074</c:v>
                </c:pt>
                <c:pt idx="625">
                  <c:v>2687179.864450789</c:v>
                </c:pt>
                <c:pt idx="626">
                  <c:v>2687179.113365913</c:v>
                </c:pt>
                <c:pt idx="627">
                  <c:v>2687180.072375869</c:v>
                </c:pt>
                <c:pt idx="628">
                  <c:v>2687180.062793154</c:v>
                </c:pt>
                <c:pt idx="629">
                  <c:v>2687180.146221543</c:v>
                </c:pt>
                <c:pt idx="630">
                  <c:v>2687180.007431808</c:v>
                </c:pt>
                <c:pt idx="631">
                  <c:v>2687180.175185002</c:v>
                </c:pt>
                <c:pt idx="632">
                  <c:v>2687180.083614585</c:v>
                </c:pt>
                <c:pt idx="633">
                  <c:v>2687180.45042807</c:v>
                </c:pt>
                <c:pt idx="634">
                  <c:v>2687180.521256531</c:v>
                </c:pt>
                <c:pt idx="635">
                  <c:v>2687180.653945377</c:v>
                </c:pt>
                <c:pt idx="636">
                  <c:v>2687180.473199047</c:v>
                </c:pt>
                <c:pt idx="637">
                  <c:v>2687180.60291921</c:v>
                </c:pt>
                <c:pt idx="638">
                  <c:v>2687180.590908006</c:v>
                </c:pt>
                <c:pt idx="639">
                  <c:v>2687180.418182211</c:v>
                </c:pt>
                <c:pt idx="640">
                  <c:v>2687180.740803948</c:v>
                </c:pt>
                <c:pt idx="641">
                  <c:v>2687180.609420022</c:v>
                </c:pt>
                <c:pt idx="642">
                  <c:v>2687180.79925913</c:v>
                </c:pt>
                <c:pt idx="643">
                  <c:v>2687180.69115455</c:v>
                </c:pt>
                <c:pt idx="644">
                  <c:v>2687180.596358144</c:v>
                </c:pt>
                <c:pt idx="645">
                  <c:v>2687180.599784794</c:v>
                </c:pt>
                <c:pt idx="646">
                  <c:v>2687180.610330262</c:v>
                </c:pt>
                <c:pt idx="647">
                  <c:v>2687180.524108558</c:v>
                </c:pt>
                <c:pt idx="648">
                  <c:v>2687180.451004663</c:v>
                </c:pt>
                <c:pt idx="649">
                  <c:v>2687180.418991807</c:v>
                </c:pt>
                <c:pt idx="650">
                  <c:v>2687180.468105234</c:v>
                </c:pt>
                <c:pt idx="651">
                  <c:v>2687180.469672438</c:v>
                </c:pt>
                <c:pt idx="652">
                  <c:v>2687180.396234374</c:v>
                </c:pt>
                <c:pt idx="653">
                  <c:v>2687180.353396957</c:v>
                </c:pt>
                <c:pt idx="654">
                  <c:v>2687180.348266996</c:v>
                </c:pt>
                <c:pt idx="655">
                  <c:v>2687180.309189525</c:v>
                </c:pt>
                <c:pt idx="656">
                  <c:v>2687180.35396833</c:v>
                </c:pt>
                <c:pt idx="657">
                  <c:v>2687180.305979643</c:v>
                </c:pt>
                <c:pt idx="658">
                  <c:v>2687180.29556115</c:v>
                </c:pt>
                <c:pt idx="659">
                  <c:v>2687180.328665442</c:v>
                </c:pt>
                <c:pt idx="660">
                  <c:v>2687180.350084055</c:v>
                </c:pt>
                <c:pt idx="661">
                  <c:v>2687180.249684419</c:v>
                </c:pt>
                <c:pt idx="662">
                  <c:v>2687180.21015074</c:v>
                </c:pt>
                <c:pt idx="663">
                  <c:v>2687180.307486944</c:v>
                </c:pt>
                <c:pt idx="664">
                  <c:v>2687180.178090866</c:v>
                </c:pt>
                <c:pt idx="665">
                  <c:v>2687180.154454943</c:v>
                </c:pt>
                <c:pt idx="666">
                  <c:v>2687180.160346108</c:v>
                </c:pt>
                <c:pt idx="667">
                  <c:v>2687180.258296474</c:v>
                </c:pt>
                <c:pt idx="668">
                  <c:v>2687180.281891737</c:v>
                </c:pt>
                <c:pt idx="669">
                  <c:v>2687180.237527044</c:v>
                </c:pt>
                <c:pt idx="670">
                  <c:v>2687180.164835592</c:v>
                </c:pt>
                <c:pt idx="671">
                  <c:v>2687180.265454893</c:v>
                </c:pt>
                <c:pt idx="672">
                  <c:v>2687180.257151513</c:v>
                </c:pt>
                <c:pt idx="673">
                  <c:v>2687180.323243977</c:v>
                </c:pt>
                <c:pt idx="674">
                  <c:v>2687180.343832003</c:v>
                </c:pt>
                <c:pt idx="675">
                  <c:v>2687180.348275479</c:v>
                </c:pt>
                <c:pt idx="676">
                  <c:v>2687180.262998796</c:v>
                </c:pt>
                <c:pt idx="677">
                  <c:v>2687180.356678576</c:v>
                </c:pt>
                <c:pt idx="678">
                  <c:v>2687180.31330828</c:v>
                </c:pt>
                <c:pt idx="679">
                  <c:v>2687180.479446279</c:v>
                </c:pt>
                <c:pt idx="680">
                  <c:v>2687180.319059497</c:v>
                </c:pt>
                <c:pt idx="681">
                  <c:v>2687180.339497178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5.998719736472635</c:v>
                </c:pt>
                <c:pt idx="2">
                  <c:v>10.93194763196623</c:v>
                </c:pt>
                <c:pt idx="3">
                  <c:v>14.93141467322061</c:v>
                </c:pt>
                <c:pt idx="4">
                  <c:v>18.09377802385035</c:v>
                </c:pt>
                <c:pt idx="5">
                  <c:v>20.48902888159649</c:v>
                </c:pt>
                <c:pt idx="6">
                  <c:v>22.16596862217201</c:v>
                </c:pt>
                <c:pt idx="7">
                  <c:v>23.15572177545374</c:v>
                </c:pt>
                <c:pt idx="8">
                  <c:v>23.47384412621335</c:v>
                </c:pt>
                <c:pt idx="9">
                  <c:v>23.12133515127643</c:v>
                </c:pt>
                <c:pt idx="10">
                  <c:v>20.20440623352878</c:v>
                </c:pt>
                <c:pt idx="11">
                  <c:v>15.49248715121245</c:v>
                </c:pt>
                <c:pt idx="12">
                  <c:v>8.836384229688212</c:v>
                </c:pt>
                <c:pt idx="13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6.031809882155123</c:v>
                </c:pt>
                <c:pt idx="2">
                  <c:v>5.51759663824715</c:v>
                </c:pt>
                <c:pt idx="3">
                  <c:v>5.065248721212183</c:v>
                </c:pt>
                <c:pt idx="4">
                  <c:v>4.658340646201824</c:v>
                </c:pt>
                <c:pt idx="5">
                  <c:v>4.284302301999899</c:v>
                </c:pt>
                <c:pt idx="6">
                  <c:v>3.933083879858772</c:v>
                </c:pt>
                <c:pt idx="7">
                  <c:v>3.596238876505734</c:v>
                </c:pt>
                <c:pt idx="8">
                  <c:v>3.266270223240204</c:v>
                </c:pt>
                <c:pt idx="9">
                  <c:v>2.936142396381335</c:v>
                </c:pt>
                <c:pt idx="10">
                  <c:v>3.186914537811472</c:v>
                </c:pt>
                <c:pt idx="11">
                  <c:v>2.272793814865988</c:v>
                </c:pt>
                <c:pt idx="12">
                  <c:v>1.279385773453817</c:v>
                </c:pt>
                <c:pt idx="13">
                  <c:v>0.1606846030462151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0.03309014568248769</c:v>
                </c:pt>
                <c:pt idx="2">
                  <c:v>0.5843687427535542</c:v>
                </c:pt>
                <c:pt idx="3">
                  <c:v>1.065781679957802</c:v>
                </c:pt>
                <c:pt idx="4">
                  <c:v>1.495977295572079</c:v>
                </c:pt>
                <c:pt idx="5">
                  <c:v>1.889051444253762</c:v>
                </c:pt>
                <c:pt idx="6">
                  <c:v>2.256144139283257</c:v>
                </c:pt>
                <c:pt idx="7">
                  <c:v>2.606485723224</c:v>
                </c:pt>
                <c:pt idx="8">
                  <c:v>2.948147872480592</c:v>
                </c:pt>
                <c:pt idx="9">
                  <c:v>3.288651371318261</c:v>
                </c:pt>
                <c:pt idx="10">
                  <c:v>6.103843455559121</c:v>
                </c:pt>
                <c:pt idx="11">
                  <c:v>6.984712897182312</c:v>
                </c:pt>
                <c:pt idx="12">
                  <c:v>7.935488694978057</c:v>
                </c:pt>
                <c:pt idx="13">
                  <c:v>8.997068832734435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76</c:v>
                </c:pt>
                <c:pt idx="1">
                  <c:v>Linea 77</c:v>
                </c:pt>
                <c:pt idx="2">
                  <c:v>Linea 78</c:v>
                </c:pt>
                <c:pt idx="3">
                  <c:v>Linea 79</c:v>
                </c:pt>
                <c:pt idx="4">
                  <c:v>Linea 80</c:v>
                </c:pt>
                <c:pt idx="5">
                  <c:v>Linea 81</c:v>
                </c:pt>
                <c:pt idx="6">
                  <c:v>Linea 82</c:v>
                </c:pt>
                <c:pt idx="7">
                  <c:v>Linea 83</c:v>
                </c:pt>
                <c:pt idx="8">
                  <c:v>Linea 84</c:v>
                </c:pt>
                <c:pt idx="9">
                  <c:v>Linea 85</c:v>
                </c:pt>
                <c:pt idx="10">
                  <c:v>Linea 86</c:v>
                </c:pt>
                <c:pt idx="11">
                  <c:v>Linea 87</c:v>
                </c:pt>
                <c:pt idx="12">
                  <c:v>Linea 88</c:v>
                </c:pt>
                <c:pt idx="13">
                  <c:v>Linea 89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21.03282659213075</c:v>
                </c:pt>
                <c:pt idx="1">
                  <c:v>20.97107729524564</c:v>
                </c:pt>
                <c:pt idx="2">
                  <c:v>20.94622788779856</c:v>
                </c:pt>
                <c:pt idx="3">
                  <c:v>20.9501002750918</c:v>
                </c:pt>
                <c:pt idx="4">
                  <c:v>20.96163100474584</c:v>
                </c:pt>
                <c:pt idx="5">
                  <c:v>20.93547392209646</c:v>
                </c:pt>
                <c:pt idx="6">
                  <c:v>20.87461712675809</c:v>
                </c:pt>
                <c:pt idx="7">
                  <c:v>20.84536219728724</c:v>
                </c:pt>
                <c:pt idx="8">
                  <c:v>20.84431392006554</c:v>
                </c:pt>
                <c:pt idx="9">
                  <c:v>20.89347752356262</c:v>
                </c:pt>
                <c:pt idx="10">
                  <c:v>20.88251806100305</c:v>
                </c:pt>
                <c:pt idx="11">
                  <c:v>20.8644757662525</c:v>
                </c:pt>
                <c:pt idx="12">
                  <c:v>20.83705566550829</c:v>
                </c:pt>
                <c:pt idx="13">
                  <c:v>113.1653269290046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76</c:v>
                </c:pt>
                <c:pt idx="1">
                  <c:v>Linea 77</c:v>
                </c:pt>
                <c:pt idx="2">
                  <c:v>Linea 78</c:v>
                </c:pt>
                <c:pt idx="3">
                  <c:v>Linea 79</c:v>
                </c:pt>
                <c:pt idx="4">
                  <c:v>Linea 80</c:v>
                </c:pt>
                <c:pt idx="5">
                  <c:v>Linea 81</c:v>
                </c:pt>
                <c:pt idx="6">
                  <c:v>Linea 82</c:v>
                </c:pt>
                <c:pt idx="7">
                  <c:v>Linea 83</c:v>
                </c:pt>
                <c:pt idx="8">
                  <c:v>Linea 84</c:v>
                </c:pt>
                <c:pt idx="9">
                  <c:v>Linea 85</c:v>
                </c:pt>
                <c:pt idx="10">
                  <c:v>Linea 86</c:v>
                </c:pt>
                <c:pt idx="11">
                  <c:v>Linea 87</c:v>
                </c:pt>
                <c:pt idx="12">
                  <c:v>Linea 88</c:v>
                </c:pt>
                <c:pt idx="13">
                  <c:v>Linea 89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15.20098508422466</c:v>
                </c:pt>
                <c:pt idx="1">
                  <c:v>15.19184020700881</c:v>
                </c:pt>
                <c:pt idx="2">
                  <c:v>15.18680230567947</c:v>
                </c:pt>
                <c:pt idx="3">
                  <c:v>15.18499367024798</c:v>
                </c:pt>
                <c:pt idx="4">
                  <c:v>15.18444181441764</c:v>
                </c:pt>
                <c:pt idx="5">
                  <c:v>15.18107815501453</c:v>
                </c:pt>
                <c:pt idx="6">
                  <c:v>15.17508544393024</c:v>
                </c:pt>
                <c:pt idx="7">
                  <c:v>15.17227738810444</c:v>
                </c:pt>
                <c:pt idx="8">
                  <c:v>15.1723645117119</c:v>
                </c:pt>
                <c:pt idx="9">
                  <c:v>15.17046713280599</c:v>
                </c:pt>
                <c:pt idx="10">
                  <c:v>15.17061522877436</c:v>
                </c:pt>
                <c:pt idx="11">
                  <c:v>15.17084960387416</c:v>
                </c:pt>
                <c:pt idx="12">
                  <c:v>15.17113629678116</c:v>
                </c:pt>
                <c:pt idx="13">
                  <c:v>19.40021333183821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76</c:v>
                </c:pt>
                <c:pt idx="1">
                  <c:v>Linea 77</c:v>
                </c:pt>
                <c:pt idx="2">
                  <c:v>Linea 78</c:v>
                </c:pt>
                <c:pt idx="3">
                  <c:v>Linea 79</c:v>
                </c:pt>
                <c:pt idx="4">
                  <c:v>Linea 80</c:v>
                </c:pt>
                <c:pt idx="5">
                  <c:v>Linea 81</c:v>
                </c:pt>
                <c:pt idx="6">
                  <c:v>Linea 82</c:v>
                </c:pt>
                <c:pt idx="7">
                  <c:v>Linea 83</c:v>
                </c:pt>
                <c:pt idx="8">
                  <c:v>Linea 84</c:v>
                </c:pt>
                <c:pt idx="9">
                  <c:v>Linea 85</c:v>
                </c:pt>
                <c:pt idx="10">
                  <c:v>Linea 86</c:v>
                </c:pt>
                <c:pt idx="11">
                  <c:v>Linea 87</c:v>
                </c:pt>
                <c:pt idx="12">
                  <c:v>Linea 88</c:v>
                </c:pt>
                <c:pt idx="13">
                  <c:v>Linea 89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9.891690460163593</c:v>
                </c:pt>
                <c:pt idx="1">
                  <c:v>9.9612705813581</c:v>
                </c:pt>
                <c:pt idx="2">
                  <c:v>10.00387485717915</c:v>
                </c:pt>
                <c:pt idx="3">
                  <c:v>10.02516244719332</c:v>
                </c:pt>
                <c:pt idx="4">
                  <c:v>10.03652306032043</c:v>
                </c:pt>
                <c:pt idx="5">
                  <c:v>10.06063368168411</c:v>
                </c:pt>
                <c:pt idx="6">
                  <c:v>10.096825548396</c:v>
                </c:pt>
                <c:pt idx="7">
                  <c:v>10.11345563982336</c:v>
                </c:pt>
                <c:pt idx="8">
                  <c:v>10.11213047583226</c:v>
                </c:pt>
                <c:pt idx="9">
                  <c:v>10.0821334593424</c:v>
                </c:pt>
                <c:pt idx="10">
                  <c:v>10.07337308366424</c:v>
                </c:pt>
                <c:pt idx="11">
                  <c:v>10.05897856817866</c:v>
                </c:pt>
                <c:pt idx="12">
                  <c:v>10.03789808438919</c:v>
                </c:pt>
                <c:pt idx="13">
                  <c:v>23.47384412621335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76</c:v>
                </c:pt>
                <c:pt idx="1">
                  <c:v>Linea 77</c:v>
                </c:pt>
                <c:pt idx="2">
                  <c:v>Linea 78</c:v>
                </c:pt>
                <c:pt idx="3">
                  <c:v>Linea 79</c:v>
                </c:pt>
                <c:pt idx="4">
                  <c:v>Linea 80</c:v>
                </c:pt>
                <c:pt idx="5">
                  <c:v>Linea 81</c:v>
                </c:pt>
                <c:pt idx="6">
                  <c:v>Linea 82</c:v>
                </c:pt>
                <c:pt idx="7">
                  <c:v>Linea 83</c:v>
                </c:pt>
                <c:pt idx="8">
                  <c:v>Linea 84</c:v>
                </c:pt>
                <c:pt idx="9">
                  <c:v>Linea 85</c:v>
                </c:pt>
                <c:pt idx="10">
                  <c:v>Linea 86</c:v>
                </c:pt>
                <c:pt idx="11">
                  <c:v>Linea 87</c:v>
                </c:pt>
                <c:pt idx="12">
                  <c:v>Linea 88</c:v>
                </c:pt>
                <c:pt idx="13">
                  <c:v>Linea 89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10.30286272611454</c:v>
                </c:pt>
                <c:pt idx="1">
                  <c:v>10.27879873222605</c:v>
                </c:pt>
                <c:pt idx="2">
                  <c:v>10.27002473659764</c:v>
                </c:pt>
                <c:pt idx="3">
                  <c:v>10.2731468401156</c:v>
                </c:pt>
                <c:pt idx="4">
                  <c:v>10.27917464700247</c:v>
                </c:pt>
                <c:pt idx="5">
                  <c:v>10.26862243078432</c:v>
                </c:pt>
                <c:pt idx="6">
                  <c:v>10.24281617258176</c:v>
                </c:pt>
                <c:pt idx="7">
                  <c:v>10.23035434492492</c:v>
                </c:pt>
                <c:pt idx="8">
                  <c:v>10.22978113573029</c:v>
                </c:pt>
                <c:pt idx="9">
                  <c:v>10.25519166019436</c:v>
                </c:pt>
                <c:pt idx="10">
                  <c:v>10.24971234405748</c:v>
                </c:pt>
                <c:pt idx="11">
                  <c:v>10.24069847974702</c:v>
                </c:pt>
                <c:pt idx="12">
                  <c:v>10.22704688370412</c:v>
                </c:pt>
                <c:pt idx="13">
                  <c:v>64.16520142982887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76</c:v>
                </c:pt>
                <c:pt idx="1">
                  <c:v>Linea 77</c:v>
                </c:pt>
                <c:pt idx="2">
                  <c:v>Linea 78</c:v>
                </c:pt>
                <c:pt idx="3">
                  <c:v>Linea 79</c:v>
                </c:pt>
                <c:pt idx="4">
                  <c:v>Linea 80</c:v>
                </c:pt>
                <c:pt idx="5">
                  <c:v>Linea 81</c:v>
                </c:pt>
                <c:pt idx="6">
                  <c:v>Linea 82</c:v>
                </c:pt>
                <c:pt idx="7">
                  <c:v>Linea 83</c:v>
                </c:pt>
                <c:pt idx="8">
                  <c:v>Linea 84</c:v>
                </c:pt>
                <c:pt idx="9">
                  <c:v>Linea 85</c:v>
                </c:pt>
                <c:pt idx="10">
                  <c:v>Linea 86</c:v>
                </c:pt>
                <c:pt idx="11">
                  <c:v>Linea 87</c:v>
                </c:pt>
                <c:pt idx="12">
                  <c:v>Linea 88</c:v>
                </c:pt>
                <c:pt idx="13">
                  <c:v>Linea 89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0.6223822801789044</c:v>
                </c:pt>
                <c:pt idx="2">
                  <c:v>0.6216983885644628</c:v>
                </c:pt>
                <c:pt idx="3">
                  <c:v>0.6211859458340748</c:v>
                </c:pt>
                <c:pt idx="4">
                  <c:v>0.6208123611380089</c:v>
                </c:pt>
                <c:pt idx="5">
                  <c:v>0.6205561184712841</c:v>
                </c:pt>
                <c:pt idx="6">
                  <c:v>0.6204035689046408</c:v>
                </c:pt>
                <c:pt idx="7">
                  <c:v>0.6203470784177039</c:v>
                </c:pt>
                <c:pt idx="8">
                  <c:v>0.6203840551734986</c:v>
                </c:pt>
                <c:pt idx="9">
                  <c:v>0.6205166262300024</c:v>
                </c:pt>
                <c:pt idx="10">
                  <c:v>0.6208212246469187</c:v>
                </c:pt>
                <c:pt idx="11">
                  <c:v>0.6213253770625475</c:v>
                </c:pt>
                <c:pt idx="12">
                  <c:v>0.6220786901844462</c:v>
                </c:pt>
                <c:pt idx="13">
                  <c:v>0.6284576458261666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CT y CO!$B$2:$B$683</c:f>
              <c:numCache>
                <c:formatCode>General</c:formatCode>
                <c:ptCount val="682"/>
                <c:pt idx="0">
                  <c:v>13399096.9794983</c:v>
                </c:pt>
                <c:pt idx="1">
                  <c:v>61563636.90485428</c:v>
                </c:pt>
                <c:pt idx="2">
                  <c:v>60904504.49458834</c:v>
                </c:pt>
                <c:pt idx="3">
                  <c:v>60248306.03664079</c:v>
                </c:pt>
                <c:pt idx="4">
                  <c:v>59593087.91316532</c:v>
                </c:pt>
                <c:pt idx="5">
                  <c:v>58937315.42521781</c:v>
                </c:pt>
                <c:pt idx="6">
                  <c:v>58280580.27989417</c:v>
                </c:pt>
                <c:pt idx="7">
                  <c:v>57625242.4089678</c:v>
                </c:pt>
                <c:pt idx="8">
                  <c:v>56973584.02549887</c:v>
                </c:pt>
                <c:pt idx="9">
                  <c:v>56323754.57663752</c:v>
                </c:pt>
                <c:pt idx="10">
                  <c:v>55673937.30627877</c:v>
                </c:pt>
                <c:pt idx="11">
                  <c:v>54997154.4457494</c:v>
                </c:pt>
                <c:pt idx="12">
                  <c:v>54323386.14618374</c:v>
                </c:pt>
                <c:pt idx="13">
                  <c:v>53654749.26254882</c:v>
                </c:pt>
                <c:pt idx="14">
                  <c:v>52994163.87088753</c:v>
                </c:pt>
                <c:pt idx="15">
                  <c:v>35055712.94066689</c:v>
                </c:pt>
                <c:pt idx="16">
                  <c:v>28941138.87887356</c:v>
                </c:pt>
                <c:pt idx="17">
                  <c:v>27240553.6979391</c:v>
                </c:pt>
                <c:pt idx="18">
                  <c:v>25984698.39754806</c:v>
                </c:pt>
                <c:pt idx="19">
                  <c:v>25908467.45413927</c:v>
                </c:pt>
                <c:pt idx="20">
                  <c:v>24957318.27316022</c:v>
                </c:pt>
                <c:pt idx="21">
                  <c:v>24877063.91649619</c:v>
                </c:pt>
                <c:pt idx="22">
                  <c:v>24131634.39788462</c:v>
                </c:pt>
                <c:pt idx="23">
                  <c:v>24048912.2270762</c:v>
                </c:pt>
                <c:pt idx="24">
                  <c:v>23446017.27398495</c:v>
                </c:pt>
                <c:pt idx="25">
                  <c:v>23361776.13124765</c:v>
                </c:pt>
                <c:pt idx="26">
                  <c:v>22869884.83462498</c:v>
                </c:pt>
                <c:pt idx="27">
                  <c:v>22784850.81185117</c:v>
                </c:pt>
                <c:pt idx="28">
                  <c:v>22378810.46748802</c:v>
                </c:pt>
                <c:pt idx="29">
                  <c:v>22501939.28140584</c:v>
                </c:pt>
                <c:pt idx="30">
                  <c:v>21268416.80545536</c:v>
                </c:pt>
                <c:pt idx="31">
                  <c:v>20182732.25988453</c:v>
                </c:pt>
                <c:pt idx="32">
                  <c:v>19554835.32129867</c:v>
                </c:pt>
                <c:pt idx="33">
                  <c:v>19021224.54020879</c:v>
                </c:pt>
                <c:pt idx="34">
                  <c:v>18497142.9766723</c:v>
                </c:pt>
                <c:pt idx="35">
                  <c:v>18314560.43282288</c:v>
                </c:pt>
                <c:pt idx="36">
                  <c:v>18288821.26878408</c:v>
                </c:pt>
                <c:pt idx="37">
                  <c:v>17944245.34973489</c:v>
                </c:pt>
                <c:pt idx="38">
                  <c:v>17636687.87795191</c:v>
                </c:pt>
                <c:pt idx="39">
                  <c:v>17600296.20927351</c:v>
                </c:pt>
                <c:pt idx="40">
                  <c:v>17646438.82052252</c:v>
                </c:pt>
                <c:pt idx="41">
                  <c:v>17366049.89251405</c:v>
                </c:pt>
                <c:pt idx="42">
                  <c:v>17408262.67853419</c:v>
                </c:pt>
                <c:pt idx="43">
                  <c:v>17186667.83671696</c:v>
                </c:pt>
                <c:pt idx="44">
                  <c:v>17225614.99702498</c:v>
                </c:pt>
                <c:pt idx="45">
                  <c:v>17048948.55593355</c:v>
                </c:pt>
                <c:pt idx="46">
                  <c:v>16976908.48543704</c:v>
                </c:pt>
                <c:pt idx="47">
                  <c:v>16498370.06825113</c:v>
                </c:pt>
                <c:pt idx="48">
                  <c:v>16155922.09636541</c:v>
                </c:pt>
                <c:pt idx="49">
                  <c:v>15834234.82894489</c:v>
                </c:pt>
                <c:pt idx="50">
                  <c:v>15680622.71225775</c:v>
                </c:pt>
                <c:pt idx="51">
                  <c:v>15545768.0663518</c:v>
                </c:pt>
                <c:pt idx="52">
                  <c:v>15527664.96466019</c:v>
                </c:pt>
                <c:pt idx="53">
                  <c:v>15532710.82909653</c:v>
                </c:pt>
                <c:pt idx="54">
                  <c:v>15253585.55948513</c:v>
                </c:pt>
                <c:pt idx="55">
                  <c:v>15165157.8877486</c:v>
                </c:pt>
                <c:pt idx="56">
                  <c:v>15089668.7540577</c:v>
                </c:pt>
                <c:pt idx="57">
                  <c:v>15098480.523694</c:v>
                </c:pt>
                <c:pt idx="58">
                  <c:v>14909511.49470564</c:v>
                </c:pt>
                <c:pt idx="59">
                  <c:v>14785627.67001927</c:v>
                </c:pt>
                <c:pt idx="60">
                  <c:v>14726977.91846716</c:v>
                </c:pt>
                <c:pt idx="61">
                  <c:v>14720081.51191822</c:v>
                </c:pt>
                <c:pt idx="62">
                  <c:v>14480342.87912373</c:v>
                </c:pt>
                <c:pt idx="63">
                  <c:v>14304471.19669441</c:v>
                </c:pt>
                <c:pt idx="64">
                  <c:v>14117289.99665585</c:v>
                </c:pt>
                <c:pt idx="65">
                  <c:v>14030080.85598772</c:v>
                </c:pt>
                <c:pt idx="66">
                  <c:v>13938093.38852398</c:v>
                </c:pt>
                <c:pt idx="67">
                  <c:v>13855422.67218781</c:v>
                </c:pt>
                <c:pt idx="68">
                  <c:v>13805990.08135007</c:v>
                </c:pt>
                <c:pt idx="69">
                  <c:v>13801628.35870735</c:v>
                </c:pt>
                <c:pt idx="70">
                  <c:v>13641285.54927177</c:v>
                </c:pt>
                <c:pt idx="71">
                  <c:v>13563408.32122734</c:v>
                </c:pt>
                <c:pt idx="72">
                  <c:v>13513319.27428991</c:v>
                </c:pt>
                <c:pt idx="73">
                  <c:v>13517579.92652722</c:v>
                </c:pt>
                <c:pt idx="74">
                  <c:v>13398752.61678753</c:v>
                </c:pt>
                <c:pt idx="75">
                  <c:v>13321924.55182531</c:v>
                </c:pt>
                <c:pt idx="76">
                  <c:v>13289717.25066609</c:v>
                </c:pt>
                <c:pt idx="77">
                  <c:v>13283675.6133188</c:v>
                </c:pt>
                <c:pt idx="78">
                  <c:v>13153608.10334247</c:v>
                </c:pt>
                <c:pt idx="79">
                  <c:v>13037955.31907129</c:v>
                </c:pt>
                <c:pt idx="80">
                  <c:v>12964628.39097152</c:v>
                </c:pt>
                <c:pt idx="81">
                  <c:v>12896079.06898701</c:v>
                </c:pt>
                <c:pt idx="82">
                  <c:v>12825716.19826743</c:v>
                </c:pt>
                <c:pt idx="83">
                  <c:v>12766396.2130046</c:v>
                </c:pt>
                <c:pt idx="84">
                  <c:v>12726135.4308623</c:v>
                </c:pt>
                <c:pt idx="85">
                  <c:v>12635506.22335537</c:v>
                </c:pt>
                <c:pt idx="86">
                  <c:v>12587191.00256738</c:v>
                </c:pt>
                <c:pt idx="87">
                  <c:v>12553444.0877649</c:v>
                </c:pt>
                <c:pt idx="88">
                  <c:v>12555919.07072122</c:v>
                </c:pt>
                <c:pt idx="89">
                  <c:v>12483296.54381397</c:v>
                </c:pt>
                <c:pt idx="90">
                  <c:v>12438397.71743368</c:v>
                </c:pt>
                <c:pt idx="91">
                  <c:v>12419961.24761765</c:v>
                </c:pt>
                <c:pt idx="92">
                  <c:v>12420546.18602024</c:v>
                </c:pt>
                <c:pt idx="93">
                  <c:v>12345167.29740828</c:v>
                </c:pt>
                <c:pt idx="94">
                  <c:v>12274145.58731066</c:v>
                </c:pt>
                <c:pt idx="95">
                  <c:v>12227997.66196107</c:v>
                </c:pt>
                <c:pt idx="96">
                  <c:v>12181095.66830796</c:v>
                </c:pt>
                <c:pt idx="97">
                  <c:v>12133301.69751835</c:v>
                </c:pt>
                <c:pt idx="98">
                  <c:v>12091437.68426204</c:v>
                </c:pt>
                <c:pt idx="99">
                  <c:v>12063211.6946339</c:v>
                </c:pt>
                <c:pt idx="100">
                  <c:v>12003868.96128146</c:v>
                </c:pt>
                <c:pt idx="101">
                  <c:v>11986557.03249893</c:v>
                </c:pt>
                <c:pt idx="102">
                  <c:v>11986616.73982162</c:v>
                </c:pt>
                <c:pt idx="103">
                  <c:v>11946247.69651448</c:v>
                </c:pt>
                <c:pt idx="104">
                  <c:v>11918427.40064613</c:v>
                </c:pt>
                <c:pt idx="105">
                  <c:v>11875966.99783825</c:v>
                </c:pt>
                <c:pt idx="106">
                  <c:v>11846900.36787722</c:v>
                </c:pt>
                <c:pt idx="107">
                  <c:v>11822399.32840344</c:v>
                </c:pt>
                <c:pt idx="108">
                  <c:v>11781960.35498561</c:v>
                </c:pt>
                <c:pt idx="109">
                  <c:v>11737730.70015033</c:v>
                </c:pt>
                <c:pt idx="110">
                  <c:v>11706788.27792964</c:v>
                </c:pt>
                <c:pt idx="111">
                  <c:v>11675827.46042543</c:v>
                </c:pt>
                <c:pt idx="112">
                  <c:v>11644290.61746315</c:v>
                </c:pt>
                <c:pt idx="113">
                  <c:v>11617373.465723</c:v>
                </c:pt>
                <c:pt idx="114">
                  <c:v>11599086.13445216</c:v>
                </c:pt>
                <c:pt idx="115">
                  <c:v>11560878.93371388</c:v>
                </c:pt>
                <c:pt idx="116">
                  <c:v>11550893.33912795</c:v>
                </c:pt>
                <c:pt idx="117">
                  <c:v>11551680.18831653</c:v>
                </c:pt>
                <c:pt idx="118">
                  <c:v>11522746.48874264</c:v>
                </c:pt>
                <c:pt idx="119">
                  <c:v>11503725.83478485</c:v>
                </c:pt>
                <c:pt idx="120">
                  <c:v>11474985.90238913</c:v>
                </c:pt>
                <c:pt idx="121">
                  <c:v>11455284.34474433</c:v>
                </c:pt>
                <c:pt idx="122">
                  <c:v>11438397.22600572</c:v>
                </c:pt>
                <c:pt idx="123">
                  <c:v>11411234.54903417</c:v>
                </c:pt>
                <c:pt idx="124">
                  <c:v>11381889.14303047</c:v>
                </c:pt>
                <c:pt idx="125">
                  <c:v>11360834.23354293</c:v>
                </c:pt>
                <c:pt idx="126">
                  <c:v>11340111.63315591</c:v>
                </c:pt>
                <c:pt idx="127">
                  <c:v>11319509.75834481</c:v>
                </c:pt>
                <c:pt idx="128">
                  <c:v>11301837.05070307</c:v>
                </c:pt>
                <c:pt idx="129">
                  <c:v>11290282.73332862</c:v>
                </c:pt>
                <c:pt idx="130">
                  <c:v>11264744.15256294</c:v>
                </c:pt>
                <c:pt idx="131">
                  <c:v>11256342.36857119</c:v>
                </c:pt>
                <c:pt idx="132">
                  <c:v>11256362.80673006</c:v>
                </c:pt>
                <c:pt idx="133">
                  <c:v>11237036.35573277</c:v>
                </c:pt>
                <c:pt idx="134">
                  <c:v>11223342.10472998</c:v>
                </c:pt>
                <c:pt idx="135">
                  <c:v>11203688.62215237</c:v>
                </c:pt>
                <c:pt idx="136">
                  <c:v>11189966.82837066</c:v>
                </c:pt>
                <c:pt idx="137">
                  <c:v>11178631.10077101</c:v>
                </c:pt>
                <c:pt idx="138">
                  <c:v>11161002.40501628</c:v>
                </c:pt>
                <c:pt idx="139">
                  <c:v>11141335.22357018</c:v>
                </c:pt>
                <c:pt idx="140">
                  <c:v>11126911.47342828</c:v>
                </c:pt>
                <c:pt idx="141">
                  <c:v>11112802.38561442</c:v>
                </c:pt>
                <c:pt idx="142">
                  <c:v>11098737.30983376</c:v>
                </c:pt>
                <c:pt idx="143">
                  <c:v>11087057.33842144</c:v>
                </c:pt>
                <c:pt idx="144">
                  <c:v>11079347.35846887</c:v>
                </c:pt>
                <c:pt idx="145">
                  <c:v>11062300.19104717</c:v>
                </c:pt>
                <c:pt idx="146">
                  <c:v>11056145.25350892</c:v>
                </c:pt>
                <c:pt idx="147">
                  <c:v>11056399.40056732</c:v>
                </c:pt>
                <c:pt idx="148">
                  <c:v>11042735.91098583</c:v>
                </c:pt>
                <c:pt idx="149">
                  <c:v>11033488.80253222</c:v>
                </c:pt>
                <c:pt idx="150">
                  <c:v>11020005.40299824</c:v>
                </c:pt>
                <c:pt idx="151">
                  <c:v>11010715.7770988</c:v>
                </c:pt>
                <c:pt idx="152">
                  <c:v>11002888.04369811</c:v>
                </c:pt>
                <c:pt idx="153">
                  <c:v>10990625.59954136</c:v>
                </c:pt>
                <c:pt idx="154">
                  <c:v>10977266.58440374</c:v>
                </c:pt>
                <c:pt idx="155">
                  <c:v>10967282.14409853</c:v>
                </c:pt>
                <c:pt idx="156">
                  <c:v>10957719.43647036</c:v>
                </c:pt>
                <c:pt idx="157">
                  <c:v>10948509.68435939</c:v>
                </c:pt>
                <c:pt idx="158">
                  <c:v>10940820.82971676</c:v>
                </c:pt>
                <c:pt idx="159">
                  <c:v>10936082.23072796</c:v>
                </c:pt>
                <c:pt idx="160">
                  <c:v>10924457.02694458</c:v>
                </c:pt>
                <c:pt idx="161">
                  <c:v>10920308.03247035</c:v>
                </c:pt>
                <c:pt idx="162">
                  <c:v>10920331.73708527</c:v>
                </c:pt>
                <c:pt idx="163">
                  <c:v>10911086.22640628</c:v>
                </c:pt>
                <c:pt idx="164">
                  <c:v>10904495.51343963</c:v>
                </c:pt>
                <c:pt idx="165">
                  <c:v>10895325.43704769</c:v>
                </c:pt>
                <c:pt idx="166">
                  <c:v>10888892.66398502</c:v>
                </c:pt>
                <c:pt idx="167">
                  <c:v>10883775.7014127</c:v>
                </c:pt>
                <c:pt idx="168">
                  <c:v>10876036.12743108</c:v>
                </c:pt>
                <c:pt idx="169">
                  <c:v>10867080.51184197</c:v>
                </c:pt>
                <c:pt idx="170">
                  <c:v>10860326.2479228</c:v>
                </c:pt>
                <c:pt idx="171">
                  <c:v>10853836.64663033</c:v>
                </c:pt>
                <c:pt idx="172">
                  <c:v>10847474.42460445</c:v>
                </c:pt>
                <c:pt idx="173">
                  <c:v>10842416.86989544</c:v>
                </c:pt>
                <c:pt idx="174">
                  <c:v>10839180.25854179</c:v>
                </c:pt>
                <c:pt idx="175">
                  <c:v>10831548.72102042</c:v>
                </c:pt>
                <c:pt idx="176">
                  <c:v>10828559.12729821</c:v>
                </c:pt>
                <c:pt idx="177">
                  <c:v>10824743.37029042</c:v>
                </c:pt>
                <c:pt idx="178">
                  <c:v>10819124.37540542</c:v>
                </c:pt>
                <c:pt idx="179">
                  <c:v>10815042.21254458</c:v>
                </c:pt>
                <c:pt idx="180">
                  <c:v>10809051.03833103</c:v>
                </c:pt>
                <c:pt idx="181">
                  <c:v>10805079.93254126</c:v>
                </c:pt>
                <c:pt idx="182">
                  <c:v>10801780.85248783</c:v>
                </c:pt>
                <c:pt idx="183">
                  <c:v>10796539.41935182</c:v>
                </c:pt>
                <c:pt idx="184">
                  <c:v>10790746.39806602</c:v>
                </c:pt>
                <c:pt idx="185">
                  <c:v>10786344.30846113</c:v>
                </c:pt>
                <c:pt idx="186">
                  <c:v>10782231.11152786</c:v>
                </c:pt>
                <c:pt idx="187">
                  <c:v>10778422.10347064</c:v>
                </c:pt>
                <c:pt idx="188">
                  <c:v>10775319.07440048</c:v>
                </c:pt>
                <c:pt idx="189">
                  <c:v>10773579.19918151</c:v>
                </c:pt>
                <c:pt idx="190">
                  <c:v>10773523.02816435</c:v>
                </c:pt>
                <c:pt idx="191">
                  <c:v>10768422.75552948</c:v>
                </c:pt>
                <c:pt idx="192">
                  <c:v>10766333.01627168</c:v>
                </c:pt>
                <c:pt idx="193">
                  <c:v>10763528.61972809</c:v>
                </c:pt>
                <c:pt idx="194">
                  <c:v>10759894.68895893</c:v>
                </c:pt>
                <c:pt idx="195">
                  <c:v>10757032.63894308</c:v>
                </c:pt>
                <c:pt idx="196">
                  <c:v>10753020.84393462</c:v>
                </c:pt>
                <c:pt idx="197">
                  <c:v>10750967.90982125</c:v>
                </c:pt>
                <c:pt idx="198">
                  <c:v>10747949.23503777</c:v>
                </c:pt>
                <c:pt idx="199">
                  <c:v>10744217.32207698</c:v>
                </c:pt>
                <c:pt idx="200">
                  <c:v>10741377.59931518</c:v>
                </c:pt>
                <c:pt idx="201">
                  <c:v>10738677.37488289</c:v>
                </c:pt>
                <c:pt idx="202">
                  <c:v>10736047.85285234</c:v>
                </c:pt>
                <c:pt idx="203">
                  <c:v>10734069.1686243</c:v>
                </c:pt>
                <c:pt idx="204">
                  <c:v>10732836.71652352</c:v>
                </c:pt>
                <c:pt idx="205">
                  <c:v>10732781.71032879</c:v>
                </c:pt>
                <c:pt idx="206">
                  <c:v>10729536.04685315</c:v>
                </c:pt>
                <c:pt idx="207">
                  <c:v>10728052.64344629</c:v>
                </c:pt>
                <c:pt idx="208">
                  <c:v>10726646.09141969</c:v>
                </c:pt>
                <c:pt idx="209">
                  <c:v>10724935.97113034</c:v>
                </c:pt>
                <c:pt idx="210">
                  <c:v>10722515.42677318</c:v>
                </c:pt>
                <c:pt idx="211">
                  <c:v>10720860.12584961</c:v>
                </c:pt>
                <c:pt idx="212">
                  <c:v>10718483.9728515</c:v>
                </c:pt>
                <c:pt idx="213">
                  <c:v>10716342.03394753</c:v>
                </c:pt>
                <c:pt idx="214">
                  <c:v>10713959.90736809</c:v>
                </c:pt>
                <c:pt idx="215">
                  <c:v>10712116.06246846</c:v>
                </c:pt>
                <c:pt idx="216">
                  <c:v>10710439.61141211</c:v>
                </c:pt>
                <c:pt idx="217">
                  <c:v>10708969.39827751</c:v>
                </c:pt>
                <c:pt idx="218">
                  <c:v>10707811.69557353</c:v>
                </c:pt>
                <c:pt idx="219">
                  <c:v>10707238.13350824</c:v>
                </c:pt>
                <c:pt idx="220">
                  <c:v>10707198.58036444</c:v>
                </c:pt>
                <c:pt idx="221">
                  <c:v>10705118.15134687</c:v>
                </c:pt>
                <c:pt idx="222">
                  <c:v>10704415.73281316</c:v>
                </c:pt>
                <c:pt idx="223">
                  <c:v>10704439.11509753</c:v>
                </c:pt>
                <c:pt idx="224">
                  <c:v>10703182.67112577</c:v>
                </c:pt>
                <c:pt idx="225">
                  <c:v>10702028.95896898</c:v>
                </c:pt>
                <c:pt idx="226">
                  <c:v>10700589.80138559</c:v>
                </c:pt>
                <c:pt idx="227">
                  <c:v>10699485.61387518</c:v>
                </c:pt>
                <c:pt idx="228">
                  <c:v>10698034.05025482</c:v>
                </c:pt>
                <c:pt idx="229">
                  <c:v>10696476.00901714</c:v>
                </c:pt>
                <c:pt idx="230">
                  <c:v>10695338.38432311</c:v>
                </c:pt>
                <c:pt idx="231">
                  <c:v>10694271.8233211</c:v>
                </c:pt>
                <c:pt idx="232">
                  <c:v>10693278.24610579</c:v>
                </c:pt>
                <c:pt idx="233">
                  <c:v>10692557.66062709</c:v>
                </c:pt>
                <c:pt idx="234">
                  <c:v>10692159.57028687</c:v>
                </c:pt>
                <c:pt idx="235">
                  <c:v>10692144.3779881</c:v>
                </c:pt>
                <c:pt idx="236">
                  <c:v>10690871.54042552</c:v>
                </c:pt>
                <c:pt idx="237">
                  <c:v>10690868.32278763</c:v>
                </c:pt>
                <c:pt idx="238">
                  <c:v>10690961.12200427</c:v>
                </c:pt>
                <c:pt idx="239">
                  <c:v>10690328.2581223</c:v>
                </c:pt>
                <c:pt idx="240">
                  <c:v>10689489.48548558</c:v>
                </c:pt>
                <c:pt idx="241">
                  <c:v>10688778.64809885</c:v>
                </c:pt>
                <c:pt idx="242">
                  <c:v>10687878.02143253</c:v>
                </c:pt>
                <c:pt idx="243">
                  <c:v>10687255.69153892</c:v>
                </c:pt>
                <c:pt idx="244">
                  <c:v>10686431.84081604</c:v>
                </c:pt>
                <c:pt idx="245">
                  <c:v>10685503.11783326</c:v>
                </c:pt>
                <c:pt idx="246">
                  <c:v>10684929.31941451</c:v>
                </c:pt>
                <c:pt idx="247">
                  <c:v>10684437.39169234</c:v>
                </c:pt>
                <c:pt idx="248">
                  <c:v>10684110.86549968</c:v>
                </c:pt>
                <c:pt idx="249">
                  <c:v>10683943.47410964</c:v>
                </c:pt>
                <c:pt idx="250">
                  <c:v>10683949.57975212</c:v>
                </c:pt>
                <c:pt idx="251">
                  <c:v>10683283.76697557</c:v>
                </c:pt>
                <c:pt idx="252">
                  <c:v>10683467.94747396</c:v>
                </c:pt>
                <c:pt idx="253">
                  <c:v>10683226.89051622</c:v>
                </c:pt>
                <c:pt idx="254">
                  <c:v>10683060.16929783</c:v>
                </c:pt>
                <c:pt idx="255">
                  <c:v>10683054.2094614</c:v>
                </c:pt>
                <c:pt idx="256">
                  <c:v>10682552.86218417</c:v>
                </c:pt>
                <c:pt idx="257">
                  <c:v>10682212.8568751</c:v>
                </c:pt>
                <c:pt idx="258">
                  <c:v>10681798.71557301</c:v>
                </c:pt>
                <c:pt idx="259">
                  <c:v>10681542.82872114</c:v>
                </c:pt>
                <c:pt idx="260">
                  <c:v>10681210.48658109</c:v>
                </c:pt>
                <c:pt idx="261">
                  <c:v>10680845.84016338</c:v>
                </c:pt>
                <c:pt idx="262">
                  <c:v>10680743.65089893</c:v>
                </c:pt>
                <c:pt idx="263">
                  <c:v>10680809.56401847</c:v>
                </c:pt>
                <c:pt idx="264">
                  <c:v>10680646.86552574</c:v>
                </c:pt>
                <c:pt idx="265">
                  <c:v>10680774.04067241</c:v>
                </c:pt>
                <c:pt idx="266">
                  <c:v>10680486.46435716</c:v>
                </c:pt>
                <c:pt idx="267">
                  <c:v>10680600.43864486</c:v>
                </c:pt>
                <c:pt idx="268">
                  <c:v>10680366.79921613</c:v>
                </c:pt>
                <c:pt idx="269">
                  <c:v>10679967.36581599</c:v>
                </c:pt>
                <c:pt idx="270">
                  <c:v>10679902.72929553</c:v>
                </c:pt>
                <c:pt idx="271">
                  <c:v>10679916.70622382</c:v>
                </c:pt>
                <c:pt idx="272">
                  <c:v>10679643.16770202</c:v>
                </c:pt>
                <c:pt idx="273">
                  <c:v>10679604.52004415</c:v>
                </c:pt>
                <c:pt idx="274">
                  <c:v>10679603.80868229</c:v>
                </c:pt>
                <c:pt idx="275">
                  <c:v>10679592.7868939</c:v>
                </c:pt>
                <c:pt idx="276">
                  <c:v>10679614.03416832</c:v>
                </c:pt>
                <c:pt idx="277">
                  <c:v>10679748.44592643</c:v>
                </c:pt>
                <c:pt idx="278">
                  <c:v>10679585.94353506</c:v>
                </c:pt>
                <c:pt idx="279">
                  <c:v>10679510.69302212</c:v>
                </c:pt>
                <c:pt idx="280">
                  <c:v>10679379.65852897</c:v>
                </c:pt>
                <c:pt idx="281">
                  <c:v>10679372.31896299</c:v>
                </c:pt>
                <c:pt idx="282">
                  <c:v>10679272.26207558</c:v>
                </c:pt>
                <c:pt idx="283">
                  <c:v>10679176.94400533</c:v>
                </c:pt>
                <c:pt idx="284">
                  <c:v>10679244.1999115</c:v>
                </c:pt>
                <c:pt idx="285">
                  <c:v>10679068.27325135</c:v>
                </c:pt>
                <c:pt idx="286">
                  <c:v>10679331.91868037</c:v>
                </c:pt>
                <c:pt idx="287">
                  <c:v>10679064.04650229</c:v>
                </c:pt>
                <c:pt idx="288">
                  <c:v>10679080.96789876</c:v>
                </c:pt>
                <c:pt idx="289">
                  <c:v>10679122.66012804</c:v>
                </c:pt>
                <c:pt idx="290">
                  <c:v>10678914.81273465</c:v>
                </c:pt>
                <c:pt idx="291">
                  <c:v>10678839.79487763</c:v>
                </c:pt>
                <c:pt idx="292">
                  <c:v>10678867.86721964</c:v>
                </c:pt>
                <c:pt idx="293">
                  <c:v>10679042.4389514</c:v>
                </c:pt>
                <c:pt idx="294">
                  <c:v>10678836.64161886</c:v>
                </c:pt>
                <c:pt idx="295">
                  <c:v>10679033.63255671</c:v>
                </c:pt>
                <c:pt idx="296">
                  <c:v>10678877.07728208</c:v>
                </c:pt>
                <c:pt idx="297">
                  <c:v>10678924.22155967</c:v>
                </c:pt>
                <c:pt idx="298">
                  <c:v>10678902.09083873</c:v>
                </c:pt>
                <c:pt idx="299">
                  <c:v>10678844.18042758</c:v>
                </c:pt>
                <c:pt idx="300">
                  <c:v>10678840.5480556</c:v>
                </c:pt>
                <c:pt idx="301">
                  <c:v>10678886.26708027</c:v>
                </c:pt>
                <c:pt idx="302">
                  <c:v>10678859.16882324</c:v>
                </c:pt>
                <c:pt idx="303">
                  <c:v>10678846.37426168</c:v>
                </c:pt>
                <c:pt idx="304">
                  <c:v>10678849.77794676</c:v>
                </c:pt>
                <c:pt idx="305">
                  <c:v>10678864.03599331</c:v>
                </c:pt>
                <c:pt idx="306">
                  <c:v>10678836.11160163</c:v>
                </c:pt>
                <c:pt idx="307">
                  <c:v>10678845.0529953</c:v>
                </c:pt>
                <c:pt idx="308">
                  <c:v>10678831.39350381</c:v>
                </c:pt>
                <c:pt idx="309">
                  <c:v>10678865.70485541</c:v>
                </c:pt>
                <c:pt idx="310">
                  <c:v>10678782.13686445</c:v>
                </c:pt>
                <c:pt idx="311">
                  <c:v>10678787.66543698</c:v>
                </c:pt>
                <c:pt idx="312">
                  <c:v>10678799.80731038</c:v>
                </c:pt>
                <c:pt idx="313">
                  <c:v>10678777.98689325</c:v>
                </c:pt>
                <c:pt idx="314">
                  <c:v>10678799.02856848</c:v>
                </c:pt>
                <c:pt idx="315">
                  <c:v>10678795.76695336</c:v>
                </c:pt>
                <c:pt idx="316">
                  <c:v>10678804.15816536</c:v>
                </c:pt>
                <c:pt idx="317">
                  <c:v>10678772.73357528</c:v>
                </c:pt>
                <c:pt idx="318">
                  <c:v>10678803.70267946</c:v>
                </c:pt>
                <c:pt idx="319">
                  <c:v>10678746.12354491</c:v>
                </c:pt>
                <c:pt idx="320">
                  <c:v>10678776.19786021</c:v>
                </c:pt>
                <c:pt idx="321">
                  <c:v>10678769.42567431</c:v>
                </c:pt>
                <c:pt idx="322">
                  <c:v>10678785.80461685</c:v>
                </c:pt>
                <c:pt idx="323">
                  <c:v>10678710.95837241</c:v>
                </c:pt>
                <c:pt idx="324">
                  <c:v>10678726.37843005</c:v>
                </c:pt>
                <c:pt idx="325">
                  <c:v>10678739.79106935</c:v>
                </c:pt>
                <c:pt idx="326">
                  <c:v>10678703.51956418</c:v>
                </c:pt>
                <c:pt idx="327">
                  <c:v>10678733.36547751</c:v>
                </c:pt>
                <c:pt idx="328">
                  <c:v>10678689.52419195</c:v>
                </c:pt>
                <c:pt idx="329">
                  <c:v>10678706.23334201</c:v>
                </c:pt>
                <c:pt idx="330">
                  <c:v>10678704.82352506</c:v>
                </c:pt>
                <c:pt idx="331">
                  <c:v>10678694.95350035</c:v>
                </c:pt>
                <c:pt idx="332">
                  <c:v>10678670.22202789</c:v>
                </c:pt>
                <c:pt idx="333">
                  <c:v>10678675.75623617</c:v>
                </c:pt>
                <c:pt idx="334">
                  <c:v>10678710.18941323</c:v>
                </c:pt>
                <c:pt idx="335">
                  <c:v>10678664.54536487</c:v>
                </c:pt>
                <c:pt idx="336">
                  <c:v>10678687.55341195</c:v>
                </c:pt>
                <c:pt idx="337">
                  <c:v>10678666.81090779</c:v>
                </c:pt>
                <c:pt idx="338">
                  <c:v>10678688.19195182</c:v>
                </c:pt>
                <c:pt idx="339">
                  <c:v>10678653.95344555</c:v>
                </c:pt>
                <c:pt idx="340">
                  <c:v>10678698.126395</c:v>
                </c:pt>
                <c:pt idx="341">
                  <c:v>10678673.54947471</c:v>
                </c:pt>
                <c:pt idx="342">
                  <c:v>10678685.89937235</c:v>
                </c:pt>
                <c:pt idx="343">
                  <c:v>10678676.2738338</c:v>
                </c:pt>
                <c:pt idx="344">
                  <c:v>10678653.81984954</c:v>
                </c:pt>
                <c:pt idx="345">
                  <c:v>10678639.93166897</c:v>
                </c:pt>
                <c:pt idx="346">
                  <c:v>10678646.94732712</c:v>
                </c:pt>
                <c:pt idx="347">
                  <c:v>10678641.08870891</c:v>
                </c:pt>
                <c:pt idx="348">
                  <c:v>10678644.20688095</c:v>
                </c:pt>
                <c:pt idx="349">
                  <c:v>10678640.27371901</c:v>
                </c:pt>
                <c:pt idx="350">
                  <c:v>10678642.29637119</c:v>
                </c:pt>
                <c:pt idx="351">
                  <c:v>10678637.21030401</c:v>
                </c:pt>
                <c:pt idx="352">
                  <c:v>10678640.08899862</c:v>
                </c:pt>
                <c:pt idx="353">
                  <c:v>10678634.6231626</c:v>
                </c:pt>
                <c:pt idx="354">
                  <c:v>10678641.26143392</c:v>
                </c:pt>
                <c:pt idx="355">
                  <c:v>10678641.13604391</c:v>
                </c:pt>
                <c:pt idx="356">
                  <c:v>10678639.04792362</c:v>
                </c:pt>
                <c:pt idx="357">
                  <c:v>10678633.3591344</c:v>
                </c:pt>
                <c:pt idx="358">
                  <c:v>10678638.7867186</c:v>
                </c:pt>
                <c:pt idx="359">
                  <c:v>10678639.41796973</c:v>
                </c:pt>
                <c:pt idx="360">
                  <c:v>10678635.47325357</c:v>
                </c:pt>
                <c:pt idx="361">
                  <c:v>10678631.75423158</c:v>
                </c:pt>
                <c:pt idx="362">
                  <c:v>10678628.24449166</c:v>
                </c:pt>
                <c:pt idx="363">
                  <c:v>10678644.14835059</c:v>
                </c:pt>
                <c:pt idx="364">
                  <c:v>10678626.61131702</c:v>
                </c:pt>
                <c:pt idx="365">
                  <c:v>10678626.00789593</c:v>
                </c:pt>
                <c:pt idx="366">
                  <c:v>10678625.66974628</c:v>
                </c:pt>
                <c:pt idx="367">
                  <c:v>10678624.25003122</c:v>
                </c:pt>
                <c:pt idx="368">
                  <c:v>10678623.92358014</c:v>
                </c:pt>
                <c:pt idx="369">
                  <c:v>10678617.62576435</c:v>
                </c:pt>
                <c:pt idx="370">
                  <c:v>10678629.80746765</c:v>
                </c:pt>
                <c:pt idx="371">
                  <c:v>10678625.01802536</c:v>
                </c:pt>
                <c:pt idx="372">
                  <c:v>10678614.94081688</c:v>
                </c:pt>
                <c:pt idx="373">
                  <c:v>10678618.9520383</c:v>
                </c:pt>
                <c:pt idx="374">
                  <c:v>10678619.54815604</c:v>
                </c:pt>
                <c:pt idx="375">
                  <c:v>10678618.96897892</c:v>
                </c:pt>
                <c:pt idx="376">
                  <c:v>10678618.19342843</c:v>
                </c:pt>
                <c:pt idx="377">
                  <c:v>10678615.22045781</c:v>
                </c:pt>
                <c:pt idx="378">
                  <c:v>10678628.28415513</c:v>
                </c:pt>
                <c:pt idx="379">
                  <c:v>10678615.49843706</c:v>
                </c:pt>
                <c:pt idx="380">
                  <c:v>10678619.05616435</c:v>
                </c:pt>
                <c:pt idx="381">
                  <c:v>10678619.39991875</c:v>
                </c:pt>
                <c:pt idx="382">
                  <c:v>10678619.57234476</c:v>
                </c:pt>
                <c:pt idx="383">
                  <c:v>10678616.38493071</c:v>
                </c:pt>
                <c:pt idx="384">
                  <c:v>10678614.39792347</c:v>
                </c:pt>
                <c:pt idx="385">
                  <c:v>10678614.15853645</c:v>
                </c:pt>
                <c:pt idx="386">
                  <c:v>10678613.73353911</c:v>
                </c:pt>
                <c:pt idx="387">
                  <c:v>10678613.03174596</c:v>
                </c:pt>
                <c:pt idx="388">
                  <c:v>10678615.57290976</c:v>
                </c:pt>
                <c:pt idx="389">
                  <c:v>10678613.37951058</c:v>
                </c:pt>
                <c:pt idx="390">
                  <c:v>10678611.72558751</c:v>
                </c:pt>
                <c:pt idx="391">
                  <c:v>10678613.1034701</c:v>
                </c:pt>
                <c:pt idx="392">
                  <c:v>10678609.67615684</c:v>
                </c:pt>
                <c:pt idx="393">
                  <c:v>10678612.23429156</c:v>
                </c:pt>
                <c:pt idx="394">
                  <c:v>10678610.24669205</c:v>
                </c:pt>
                <c:pt idx="395">
                  <c:v>10678611.96938949</c:v>
                </c:pt>
                <c:pt idx="396">
                  <c:v>10678610.97587464</c:v>
                </c:pt>
                <c:pt idx="397">
                  <c:v>10678611.76798168</c:v>
                </c:pt>
                <c:pt idx="398">
                  <c:v>10678611.1479607</c:v>
                </c:pt>
                <c:pt idx="399">
                  <c:v>10678611.01274358</c:v>
                </c:pt>
                <c:pt idx="400">
                  <c:v>10678611.19908704</c:v>
                </c:pt>
                <c:pt idx="401">
                  <c:v>10678611.19690579</c:v>
                </c:pt>
                <c:pt idx="402">
                  <c:v>10678609.69247714</c:v>
                </c:pt>
                <c:pt idx="403">
                  <c:v>10678611.56040408</c:v>
                </c:pt>
                <c:pt idx="404">
                  <c:v>10678608.98388846</c:v>
                </c:pt>
                <c:pt idx="405">
                  <c:v>10678609.06245288</c:v>
                </c:pt>
                <c:pt idx="406">
                  <c:v>10678608.70445267</c:v>
                </c:pt>
                <c:pt idx="407">
                  <c:v>10678608.88651738</c:v>
                </c:pt>
                <c:pt idx="408">
                  <c:v>10678608.49612869</c:v>
                </c:pt>
                <c:pt idx="409">
                  <c:v>10678608.68350562</c:v>
                </c:pt>
                <c:pt idx="410">
                  <c:v>10678608.23814258</c:v>
                </c:pt>
                <c:pt idx="411">
                  <c:v>10678608.51061179</c:v>
                </c:pt>
                <c:pt idx="412">
                  <c:v>10678607.63444868</c:v>
                </c:pt>
                <c:pt idx="413">
                  <c:v>10678607.60128645</c:v>
                </c:pt>
                <c:pt idx="414">
                  <c:v>10678607.52780409</c:v>
                </c:pt>
                <c:pt idx="415">
                  <c:v>10678607.95137253</c:v>
                </c:pt>
                <c:pt idx="416">
                  <c:v>10678607.89682638</c:v>
                </c:pt>
                <c:pt idx="417">
                  <c:v>10678608.28800245</c:v>
                </c:pt>
                <c:pt idx="418">
                  <c:v>10678607.65220438</c:v>
                </c:pt>
                <c:pt idx="419">
                  <c:v>10678608.04634735</c:v>
                </c:pt>
                <c:pt idx="420">
                  <c:v>10678607.79605241</c:v>
                </c:pt>
                <c:pt idx="421">
                  <c:v>10678607.7104981</c:v>
                </c:pt>
                <c:pt idx="422">
                  <c:v>10678607.5462194</c:v>
                </c:pt>
                <c:pt idx="423">
                  <c:v>10678607.38819793</c:v>
                </c:pt>
                <c:pt idx="424">
                  <c:v>10678607.38054219</c:v>
                </c:pt>
                <c:pt idx="425">
                  <c:v>10678607.38730176</c:v>
                </c:pt>
                <c:pt idx="426">
                  <c:v>10678607.32912636</c:v>
                </c:pt>
                <c:pt idx="427">
                  <c:v>10678607.38320882</c:v>
                </c:pt>
                <c:pt idx="428">
                  <c:v>10678607.53504432</c:v>
                </c:pt>
                <c:pt idx="429">
                  <c:v>10678607.49996289</c:v>
                </c:pt>
                <c:pt idx="430">
                  <c:v>10678607.33644059</c:v>
                </c:pt>
                <c:pt idx="431">
                  <c:v>10678607.40825123</c:v>
                </c:pt>
                <c:pt idx="432">
                  <c:v>10678607.10668634</c:v>
                </c:pt>
                <c:pt idx="433">
                  <c:v>10678607.209699</c:v>
                </c:pt>
                <c:pt idx="434">
                  <c:v>10678607.2152103</c:v>
                </c:pt>
                <c:pt idx="435">
                  <c:v>10678607.04844693</c:v>
                </c:pt>
                <c:pt idx="436">
                  <c:v>10678607.19142818</c:v>
                </c:pt>
                <c:pt idx="437">
                  <c:v>10678607.07743954</c:v>
                </c:pt>
                <c:pt idx="438">
                  <c:v>10678607.1034275</c:v>
                </c:pt>
                <c:pt idx="439">
                  <c:v>10678606.90695397</c:v>
                </c:pt>
                <c:pt idx="440">
                  <c:v>10678606.92521068</c:v>
                </c:pt>
                <c:pt idx="441">
                  <c:v>10678606.9223891</c:v>
                </c:pt>
                <c:pt idx="442">
                  <c:v>10678606.93950962</c:v>
                </c:pt>
                <c:pt idx="443">
                  <c:v>10678606.88617341</c:v>
                </c:pt>
                <c:pt idx="444">
                  <c:v>10678606.94864224</c:v>
                </c:pt>
                <c:pt idx="445">
                  <c:v>10678606.89112801</c:v>
                </c:pt>
                <c:pt idx="446">
                  <c:v>10678606.93528883</c:v>
                </c:pt>
                <c:pt idx="447">
                  <c:v>10678606.99246715</c:v>
                </c:pt>
                <c:pt idx="448">
                  <c:v>10678606.86299473</c:v>
                </c:pt>
                <c:pt idx="449">
                  <c:v>10678606.93717785</c:v>
                </c:pt>
                <c:pt idx="450">
                  <c:v>10678606.91622946</c:v>
                </c:pt>
                <c:pt idx="451">
                  <c:v>10678607.00054182</c:v>
                </c:pt>
                <c:pt idx="452">
                  <c:v>10678606.95544385</c:v>
                </c:pt>
                <c:pt idx="453">
                  <c:v>10678606.88574281</c:v>
                </c:pt>
                <c:pt idx="454">
                  <c:v>10678606.89960148</c:v>
                </c:pt>
                <c:pt idx="455">
                  <c:v>10678606.89968184</c:v>
                </c:pt>
                <c:pt idx="456">
                  <c:v>10678606.80973594</c:v>
                </c:pt>
                <c:pt idx="457">
                  <c:v>10678606.81268848</c:v>
                </c:pt>
                <c:pt idx="458">
                  <c:v>10678606.80644327</c:v>
                </c:pt>
                <c:pt idx="459">
                  <c:v>10678606.80711031</c:v>
                </c:pt>
                <c:pt idx="460">
                  <c:v>10678606.78438485</c:v>
                </c:pt>
                <c:pt idx="461">
                  <c:v>10678606.7816147</c:v>
                </c:pt>
                <c:pt idx="462">
                  <c:v>10678606.74977694</c:v>
                </c:pt>
                <c:pt idx="463">
                  <c:v>10678606.72938999</c:v>
                </c:pt>
                <c:pt idx="464">
                  <c:v>10678606.73967954</c:v>
                </c:pt>
                <c:pt idx="465">
                  <c:v>10678606.74526112</c:v>
                </c:pt>
                <c:pt idx="466">
                  <c:v>10678606.7396792</c:v>
                </c:pt>
                <c:pt idx="467">
                  <c:v>10678606.74913759</c:v>
                </c:pt>
                <c:pt idx="468">
                  <c:v>10678606.72073657</c:v>
                </c:pt>
                <c:pt idx="469">
                  <c:v>10678606.74521952</c:v>
                </c:pt>
                <c:pt idx="470">
                  <c:v>10678606.719455</c:v>
                </c:pt>
                <c:pt idx="471">
                  <c:v>10678606.71481766</c:v>
                </c:pt>
                <c:pt idx="472">
                  <c:v>10678606.75126763</c:v>
                </c:pt>
                <c:pt idx="473">
                  <c:v>10678606.71566077</c:v>
                </c:pt>
                <c:pt idx="474">
                  <c:v>10678606.70697247</c:v>
                </c:pt>
                <c:pt idx="475">
                  <c:v>10678606.72214815</c:v>
                </c:pt>
                <c:pt idx="476">
                  <c:v>10678606.72815809</c:v>
                </c:pt>
                <c:pt idx="477">
                  <c:v>10678606.74381653</c:v>
                </c:pt>
                <c:pt idx="478">
                  <c:v>10678606.71755543</c:v>
                </c:pt>
                <c:pt idx="479">
                  <c:v>10678606.68766829</c:v>
                </c:pt>
                <c:pt idx="480">
                  <c:v>10678606.68044136</c:v>
                </c:pt>
                <c:pt idx="481">
                  <c:v>10678606.71062251</c:v>
                </c:pt>
                <c:pt idx="482">
                  <c:v>10678606.68562539</c:v>
                </c:pt>
                <c:pt idx="483">
                  <c:v>10678606.66713988</c:v>
                </c:pt>
                <c:pt idx="484">
                  <c:v>10678606.6780232</c:v>
                </c:pt>
                <c:pt idx="485">
                  <c:v>10678606.6813266</c:v>
                </c:pt>
                <c:pt idx="486">
                  <c:v>10678606.67563741</c:v>
                </c:pt>
                <c:pt idx="487">
                  <c:v>10678606.7006146</c:v>
                </c:pt>
                <c:pt idx="488">
                  <c:v>10678606.69306671</c:v>
                </c:pt>
                <c:pt idx="489">
                  <c:v>10678606.66595714</c:v>
                </c:pt>
                <c:pt idx="490">
                  <c:v>10678606.68186558</c:v>
                </c:pt>
                <c:pt idx="491">
                  <c:v>10678606.66385943</c:v>
                </c:pt>
                <c:pt idx="492">
                  <c:v>10678606.66444155</c:v>
                </c:pt>
                <c:pt idx="493">
                  <c:v>10678606.65350356</c:v>
                </c:pt>
                <c:pt idx="494">
                  <c:v>10678606.65389283</c:v>
                </c:pt>
                <c:pt idx="495">
                  <c:v>10678606.65460031</c:v>
                </c:pt>
                <c:pt idx="496">
                  <c:v>10678606.65006911</c:v>
                </c:pt>
                <c:pt idx="497">
                  <c:v>10678606.64788506</c:v>
                </c:pt>
                <c:pt idx="498">
                  <c:v>10678606.6407248</c:v>
                </c:pt>
                <c:pt idx="499">
                  <c:v>10678606.63239423</c:v>
                </c:pt>
                <c:pt idx="500">
                  <c:v>10678606.63047876</c:v>
                </c:pt>
                <c:pt idx="501">
                  <c:v>10678606.63585367</c:v>
                </c:pt>
                <c:pt idx="502">
                  <c:v>10678606.63239322</c:v>
                </c:pt>
                <c:pt idx="503">
                  <c:v>10678606.62929389</c:v>
                </c:pt>
                <c:pt idx="504">
                  <c:v>10678606.63290572</c:v>
                </c:pt>
                <c:pt idx="505">
                  <c:v>10678606.63117975</c:v>
                </c:pt>
                <c:pt idx="506">
                  <c:v>10678606.63297359</c:v>
                </c:pt>
                <c:pt idx="507">
                  <c:v>10678606.64521316</c:v>
                </c:pt>
                <c:pt idx="508">
                  <c:v>10678606.63426966</c:v>
                </c:pt>
                <c:pt idx="509">
                  <c:v>10678606.63690673</c:v>
                </c:pt>
                <c:pt idx="510">
                  <c:v>10678606.63387841</c:v>
                </c:pt>
                <c:pt idx="511">
                  <c:v>10678606.62408603</c:v>
                </c:pt>
                <c:pt idx="512">
                  <c:v>10678606.62403457</c:v>
                </c:pt>
                <c:pt idx="513">
                  <c:v>10678606.62967162</c:v>
                </c:pt>
                <c:pt idx="514">
                  <c:v>10678606.62521479</c:v>
                </c:pt>
                <c:pt idx="515">
                  <c:v>10678606.63375079</c:v>
                </c:pt>
                <c:pt idx="516">
                  <c:v>10678606.62408974</c:v>
                </c:pt>
                <c:pt idx="517">
                  <c:v>10678606.6265856</c:v>
                </c:pt>
                <c:pt idx="518">
                  <c:v>10678606.62692051</c:v>
                </c:pt>
                <c:pt idx="519">
                  <c:v>10678606.62425698</c:v>
                </c:pt>
                <c:pt idx="520">
                  <c:v>10678606.62180165</c:v>
                </c:pt>
                <c:pt idx="521">
                  <c:v>10678606.62380273</c:v>
                </c:pt>
                <c:pt idx="522">
                  <c:v>10678606.62616373</c:v>
                </c:pt>
                <c:pt idx="523">
                  <c:v>10678606.62190676</c:v>
                </c:pt>
                <c:pt idx="524">
                  <c:v>10678606.62333878</c:v>
                </c:pt>
                <c:pt idx="525">
                  <c:v>10678606.6229749</c:v>
                </c:pt>
                <c:pt idx="526">
                  <c:v>10678606.62068302</c:v>
                </c:pt>
                <c:pt idx="527">
                  <c:v>10678606.62178438</c:v>
                </c:pt>
                <c:pt idx="528">
                  <c:v>10678606.61777955</c:v>
                </c:pt>
                <c:pt idx="529">
                  <c:v>10678606.61868092</c:v>
                </c:pt>
                <c:pt idx="530">
                  <c:v>10678606.61756166</c:v>
                </c:pt>
                <c:pt idx="531">
                  <c:v>10678606.62078026</c:v>
                </c:pt>
                <c:pt idx="532">
                  <c:v>10678606.61925728</c:v>
                </c:pt>
                <c:pt idx="533">
                  <c:v>10678606.61773858</c:v>
                </c:pt>
                <c:pt idx="534">
                  <c:v>10678606.61913206</c:v>
                </c:pt>
                <c:pt idx="535">
                  <c:v>10678606.61753185</c:v>
                </c:pt>
                <c:pt idx="536">
                  <c:v>10678606.61854583</c:v>
                </c:pt>
                <c:pt idx="537">
                  <c:v>10678606.61817988</c:v>
                </c:pt>
                <c:pt idx="538">
                  <c:v>10678606.61755524</c:v>
                </c:pt>
                <c:pt idx="539">
                  <c:v>10678606.62034411</c:v>
                </c:pt>
                <c:pt idx="540">
                  <c:v>10678606.61782592</c:v>
                </c:pt>
                <c:pt idx="541">
                  <c:v>10678606.61795415</c:v>
                </c:pt>
                <c:pt idx="542">
                  <c:v>10678606.61738792</c:v>
                </c:pt>
                <c:pt idx="543">
                  <c:v>10678606.61698972</c:v>
                </c:pt>
                <c:pt idx="544">
                  <c:v>10678606.6167697</c:v>
                </c:pt>
                <c:pt idx="545">
                  <c:v>10678606.61728559</c:v>
                </c:pt>
                <c:pt idx="546">
                  <c:v>10678606.61636365</c:v>
                </c:pt>
                <c:pt idx="547">
                  <c:v>10678606.61699116</c:v>
                </c:pt>
                <c:pt idx="548">
                  <c:v>10678606.61721975</c:v>
                </c:pt>
                <c:pt idx="549">
                  <c:v>10678606.61666343</c:v>
                </c:pt>
                <c:pt idx="550">
                  <c:v>10678606.61551044</c:v>
                </c:pt>
                <c:pt idx="551">
                  <c:v>10678606.61534047</c:v>
                </c:pt>
                <c:pt idx="552">
                  <c:v>10678606.61592516</c:v>
                </c:pt>
                <c:pt idx="553">
                  <c:v>10678606.61478524</c:v>
                </c:pt>
                <c:pt idx="554">
                  <c:v>10678606.61471869</c:v>
                </c:pt>
                <c:pt idx="555">
                  <c:v>10678606.61464181</c:v>
                </c:pt>
                <c:pt idx="556">
                  <c:v>10678606.61473252</c:v>
                </c:pt>
                <c:pt idx="557">
                  <c:v>10678606.61477958</c:v>
                </c:pt>
                <c:pt idx="558">
                  <c:v>10678606.61502549</c:v>
                </c:pt>
                <c:pt idx="559">
                  <c:v>10678606.61489141</c:v>
                </c:pt>
                <c:pt idx="560">
                  <c:v>10678606.61483716</c:v>
                </c:pt>
                <c:pt idx="561">
                  <c:v>10678606.61432128</c:v>
                </c:pt>
                <c:pt idx="562">
                  <c:v>10678606.61490725</c:v>
                </c:pt>
                <c:pt idx="563">
                  <c:v>10678606.61430378</c:v>
                </c:pt>
                <c:pt idx="564">
                  <c:v>10678606.6144019</c:v>
                </c:pt>
                <c:pt idx="565">
                  <c:v>10678606.61459312</c:v>
                </c:pt>
                <c:pt idx="566">
                  <c:v>10678606.61503463</c:v>
                </c:pt>
                <c:pt idx="567">
                  <c:v>10678606.6145725</c:v>
                </c:pt>
                <c:pt idx="568">
                  <c:v>10678606.61447658</c:v>
                </c:pt>
                <c:pt idx="569">
                  <c:v>10678606.61416217</c:v>
                </c:pt>
                <c:pt idx="570">
                  <c:v>10678606.6141049</c:v>
                </c:pt>
                <c:pt idx="571">
                  <c:v>10678606.61420634</c:v>
                </c:pt>
                <c:pt idx="572">
                  <c:v>10678606.61399703</c:v>
                </c:pt>
                <c:pt idx="573">
                  <c:v>10678606.61415142</c:v>
                </c:pt>
                <c:pt idx="574">
                  <c:v>10678606.61404994</c:v>
                </c:pt>
                <c:pt idx="575">
                  <c:v>10678606.61419548</c:v>
                </c:pt>
                <c:pt idx="576">
                  <c:v>10678606.61398266</c:v>
                </c:pt>
                <c:pt idx="577">
                  <c:v>10678606.61389313</c:v>
                </c:pt>
                <c:pt idx="578">
                  <c:v>10678606.61400667</c:v>
                </c:pt>
                <c:pt idx="579">
                  <c:v>10678606.61387076</c:v>
                </c:pt>
                <c:pt idx="580">
                  <c:v>10678606.61402946</c:v>
                </c:pt>
                <c:pt idx="581">
                  <c:v>10678606.61383295</c:v>
                </c:pt>
                <c:pt idx="582">
                  <c:v>10678606.6139295</c:v>
                </c:pt>
                <c:pt idx="583">
                  <c:v>10678606.61381703</c:v>
                </c:pt>
                <c:pt idx="584">
                  <c:v>10678606.61390306</c:v>
                </c:pt>
                <c:pt idx="585">
                  <c:v>10678606.61376908</c:v>
                </c:pt>
                <c:pt idx="586">
                  <c:v>10678606.61379258</c:v>
                </c:pt>
                <c:pt idx="587">
                  <c:v>10678606.6137747</c:v>
                </c:pt>
                <c:pt idx="588">
                  <c:v>10678606.61376392</c:v>
                </c:pt>
                <c:pt idx="589">
                  <c:v>10678606.61373285</c:v>
                </c:pt>
                <c:pt idx="590">
                  <c:v>10678606.61382952</c:v>
                </c:pt>
                <c:pt idx="591">
                  <c:v>10678606.6136697</c:v>
                </c:pt>
                <c:pt idx="592">
                  <c:v>10678606.61363004</c:v>
                </c:pt>
                <c:pt idx="593">
                  <c:v>10678606.61383871</c:v>
                </c:pt>
                <c:pt idx="594">
                  <c:v>10678606.6136837</c:v>
                </c:pt>
                <c:pt idx="595">
                  <c:v>10678606.6136006</c:v>
                </c:pt>
                <c:pt idx="596">
                  <c:v>10678606.61358392</c:v>
                </c:pt>
                <c:pt idx="597">
                  <c:v>10678606.61358839</c:v>
                </c:pt>
                <c:pt idx="598">
                  <c:v>10678606.61364369</c:v>
                </c:pt>
                <c:pt idx="599">
                  <c:v>10678606.61376967</c:v>
                </c:pt>
                <c:pt idx="600">
                  <c:v>10678606.61367239</c:v>
                </c:pt>
                <c:pt idx="601">
                  <c:v>10678606.61359417</c:v>
                </c:pt>
                <c:pt idx="602">
                  <c:v>10678606.61355958</c:v>
                </c:pt>
                <c:pt idx="603">
                  <c:v>10678606.61357009</c:v>
                </c:pt>
                <c:pt idx="604">
                  <c:v>10678606.61358911</c:v>
                </c:pt>
                <c:pt idx="605">
                  <c:v>10678606.61370635</c:v>
                </c:pt>
                <c:pt idx="606">
                  <c:v>10678606.61358855</c:v>
                </c:pt>
                <c:pt idx="607">
                  <c:v>10678606.61365802</c:v>
                </c:pt>
                <c:pt idx="608">
                  <c:v>10678606.61359535</c:v>
                </c:pt>
                <c:pt idx="609">
                  <c:v>10678606.61357076</c:v>
                </c:pt>
                <c:pt idx="610">
                  <c:v>10678606.61359628</c:v>
                </c:pt>
                <c:pt idx="611">
                  <c:v>10678606.61357352</c:v>
                </c:pt>
                <c:pt idx="612">
                  <c:v>10678606.61355702</c:v>
                </c:pt>
                <c:pt idx="613">
                  <c:v>10678606.61353161</c:v>
                </c:pt>
                <c:pt idx="614">
                  <c:v>10678606.6135326</c:v>
                </c:pt>
                <c:pt idx="615">
                  <c:v>10678606.61357325</c:v>
                </c:pt>
                <c:pt idx="616">
                  <c:v>10678606.61352468</c:v>
                </c:pt>
                <c:pt idx="617">
                  <c:v>10678606.61350685</c:v>
                </c:pt>
                <c:pt idx="618">
                  <c:v>10678606.61351315</c:v>
                </c:pt>
                <c:pt idx="619">
                  <c:v>10678606.61352295</c:v>
                </c:pt>
                <c:pt idx="620">
                  <c:v>10678606.61351032</c:v>
                </c:pt>
                <c:pt idx="621">
                  <c:v>10678606.61349668</c:v>
                </c:pt>
                <c:pt idx="622">
                  <c:v>10678606.61354167</c:v>
                </c:pt>
                <c:pt idx="623">
                  <c:v>10678606.61349762</c:v>
                </c:pt>
                <c:pt idx="624">
                  <c:v>10678606.61351284</c:v>
                </c:pt>
                <c:pt idx="625">
                  <c:v>10678606.61349745</c:v>
                </c:pt>
                <c:pt idx="626">
                  <c:v>10678606.61351313</c:v>
                </c:pt>
                <c:pt idx="627">
                  <c:v>10678606.61349381</c:v>
                </c:pt>
                <c:pt idx="628">
                  <c:v>10678606.61349797</c:v>
                </c:pt>
                <c:pt idx="629">
                  <c:v>10678606.61348519</c:v>
                </c:pt>
                <c:pt idx="630">
                  <c:v>10678606.613492</c:v>
                </c:pt>
                <c:pt idx="631">
                  <c:v>10678606.61350442</c:v>
                </c:pt>
                <c:pt idx="632">
                  <c:v>10678606.61349328</c:v>
                </c:pt>
                <c:pt idx="633">
                  <c:v>10678606.61347621</c:v>
                </c:pt>
                <c:pt idx="634">
                  <c:v>10678606.6134863</c:v>
                </c:pt>
                <c:pt idx="635">
                  <c:v>10678606.61347263</c:v>
                </c:pt>
                <c:pt idx="636">
                  <c:v>10678606.61347473</c:v>
                </c:pt>
                <c:pt idx="637">
                  <c:v>10678606.61345999</c:v>
                </c:pt>
                <c:pt idx="638">
                  <c:v>10678606.61346499</c:v>
                </c:pt>
                <c:pt idx="639">
                  <c:v>10678606.61346577</c:v>
                </c:pt>
                <c:pt idx="640">
                  <c:v>10678606.61346017</c:v>
                </c:pt>
                <c:pt idx="641">
                  <c:v>10678606.61346617</c:v>
                </c:pt>
                <c:pt idx="642">
                  <c:v>10678606.61346235</c:v>
                </c:pt>
                <c:pt idx="643">
                  <c:v>10678606.61346573</c:v>
                </c:pt>
                <c:pt idx="644">
                  <c:v>10678606.61346357</c:v>
                </c:pt>
                <c:pt idx="645">
                  <c:v>10678606.6134593</c:v>
                </c:pt>
                <c:pt idx="646">
                  <c:v>10678606.61346296</c:v>
                </c:pt>
                <c:pt idx="647">
                  <c:v>10678606.61345894</c:v>
                </c:pt>
                <c:pt idx="648">
                  <c:v>10678606.61346805</c:v>
                </c:pt>
                <c:pt idx="649">
                  <c:v>10678606.6134579</c:v>
                </c:pt>
                <c:pt idx="650">
                  <c:v>10678606.61345981</c:v>
                </c:pt>
                <c:pt idx="651">
                  <c:v>10678606.61345728</c:v>
                </c:pt>
                <c:pt idx="652">
                  <c:v>10678606.61345724</c:v>
                </c:pt>
                <c:pt idx="653">
                  <c:v>10678606.6134565</c:v>
                </c:pt>
                <c:pt idx="654">
                  <c:v>10678606.61345747</c:v>
                </c:pt>
                <c:pt idx="655">
                  <c:v>10678606.61346112</c:v>
                </c:pt>
                <c:pt idx="656">
                  <c:v>10678606.61345769</c:v>
                </c:pt>
                <c:pt idx="657">
                  <c:v>10678606.61345464</c:v>
                </c:pt>
                <c:pt idx="658">
                  <c:v>10678606.61345278</c:v>
                </c:pt>
                <c:pt idx="659">
                  <c:v>10678606.61345128</c:v>
                </c:pt>
                <c:pt idx="660">
                  <c:v>10678606.61345237</c:v>
                </c:pt>
                <c:pt idx="661">
                  <c:v>10678606.61345119</c:v>
                </c:pt>
                <c:pt idx="662">
                  <c:v>10678606.61344985</c:v>
                </c:pt>
                <c:pt idx="663">
                  <c:v>10678606.61345062</c:v>
                </c:pt>
                <c:pt idx="664">
                  <c:v>10678606.61345037</c:v>
                </c:pt>
                <c:pt idx="665">
                  <c:v>10678606.61345175</c:v>
                </c:pt>
                <c:pt idx="666">
                  <c:v>10678606.61345085</c:v>
                </c:pt>
                <c:pt idx="667">
                  <c:v>10678606.61344982</c:v>
                </c:pt>
                <c:pt idx="668">
                  <c:v>10678606.61345033</c:v>
                </c:pt>
                <c:pt idx="669">
                  <c:v>10678606.61344937</c:v>
                </c:pt>
                <c:pt idx="670">
                  <c:v>10678606.61345004</c:v>
                </c:pt>
                <c:pt idx="671">
                  <c:v>10678606.6134516</c:v>
                </c:pt>
                <c:pt idx="672">
                  <c:v>10678606.61344962</c:v>
                </c:pt>
                <c:pt idx="673">
                  <c:v>10678606.61344933</c:v>
                </c:pt>
                <c:pt idx="674">
                  <c:v>10678606.61344918</c:v>
                </c:pt>
                <c:pt idx="675">
                  <c:v>10678606.61345072</c:v>
                </c:pt>
                <c:pt idx="676">
                  <c:v>10678606.61344947</c:v>
                </c:pt>
                <c:pt idx="677">
                  <c:v>10678606.61345082</c:v>
                </c:pt>
                <c:pt idx="678">
                  <c:v>10678606.61344994</c:v>
                </c:pt>
                <c:pt idx="679">
                  <c:v>10678606.6134495</c:v>
                </c:pt>
                <c:pt idx="680">
                  <c:v>10678606.61344951</c:v>
                </c:pt>
                <c:pt idx="681">
                  <c:v>10678606.61345095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CT y CO!$C$2:$C$683</c:f>
              <c:numCache>
                <c:formatCode>General</c:formatCode>
                <c:ptCount val="682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485354.5331417031</c:v>
                </c:pt>
                <c:pt idx="17">
                  <c:v>478399.8888343089</c:v>
                </c:pt>
                <c:pt idx="18">
                  <c:v>474378.93484935</c:v>
                </c:pt>
                <c:pt idx="19">
                  <c:v>476087.701961001</c:v>
                </c:pt>
                <c:pt idx="20">
                  <c:v>473267.3520122411</c:v>
                </c:pt>
                <c:pt idx="21">
                  <c:v>474907.0874101422</c:v>
                </c:pt>
                <c:pt idx="22">
                  <c:v>472961.3834852018</c:v>
                </c:pt>
                <c:pt idx="23">
                  <c:v>474548.3791223597</c:v>
                </c:pt>
                <c:pt idx="24">
                  <c:v>473114.311713724</c:v>
                </c:pt>
                <c:pt idx="25">
                  <c:v>474658.117299974</c:v>
                </c:pt>
                <c:pt idx="26">
                  <c:v>473539.4514122364</c:v>
                </c:pt>
                <c:pt idx="27">
                  <c:v>475046.1160317828</c:v>
                </c:pt>
                <c:pt idx="28">
                  <c:v>474114.7965861853</c:v>
                </c:pt>
                <c:pt idx="29">
                  <c:v>473074.8686724664</c:v>
                </c:pt>
                <c:pt idx="30">
                  <c:v>465324.4290463896</c:v>
                </c:pt>
                <c:pt idx="31">
                  <c:v>468335.8150643521</c:v>
                </c:pt>
                <c:pt idx="32">
                  <c:v>469191.2059750368</c:v>
                </c:pt>
                <c:pt idx="33">
                  <c:v>470410.9922035309</c:v>
                </c:pt>
                <c:pt idx="34">
                  <c:v>478420.6060997216</c:v>
                </c:pt>
                <c:pt idx="35">
                  <c:v>481248.0462405729</c:v>
                </c:pt>
                <c:pt idx="36">
                  <c:v>482409.5189901167</c:v>
                </c:pt>
                <c:pt idx="37">
                  <c:v>482867.0009367812</c:v>
                </c:pt>
                <c:pt idx="38">
                  <c:v>484648.619281883</c:v>
                </c:pt>
                <c:pt idx="39">
                  <c:v>484074.1826779601</c:v>
                </c:pt>
                <c:pt idx="40">
                  <c:v>482980.7673355602</c:v>
                </c:pt>
                <c:pt idx="41">
                  <c:v>485375.4234795736</c:v>
                </c:pt>
                <c:pt idx="42">
                  <c:v>484332.1040179201</c:v>
                </c:pt>
                <c:pt idx="43">
                  <c:v>486440.6232912124</c:v>
                </c:pt>
                <c:pt idx="44">
                  <c:v>485444.7390731864</c:v>
                </c:pt>
                <c:pt idx="45">
                  <c:v>487260.6635737701</c:v>
                </c:pt>
                <c:pt idx="46">
                  <c:v>488267.3605120768</c:v>
                </c:pt>
                <c:pt idx="47">
                  <c:v>497023.3572608044</c:v>
                </c:pt>
                <c:pt idx="48">
                  <c:v>505248.1883208677</c:v>
                </c:pt>
                <c:pt idx="49">
                  <c:v>510675.8169508774</c:v>
                </c:pt>
                <c:pt idx="50">
                  <c:v>515446.9460787845</c:v>
                </c:pt>
                <c:pt idx="51">
                  <c:v>518074.5522579763</c:v>
                </c:pt>
                <c:pt idx="52">
                  <c:v>517649.1561430945</c:v>
                </c:pt>
                <c:pt idx="53">
                  <c:v>517875.6505909804</c:v>
                </c:pt>
                <c:pt idx="54">
                  <c:v>527086.7616770872</c:v>
                </c:pt>
                <c:pt idx="55">
                  <c:v>530077.3415983024</c:v>
                </c:pt>
                <c:pt idx="56">
                  <c:v>531529.3909356981</c:v>
                </c:pt>
                <c:pt idx="57">
                  <c:v>532147.1596841562</c:v>
                </c:pt>
                <c:pt idx="58">
                  <c:v>538089.441707615</c:v>
                </c:pt>
                <c:pt idx="59">
                  <c:v>543467.4159873179</c:v>
                </c:pt>
                <c:pt idx="60">
                  <c:v>544687.14223032</c:v>
                </c:pt>
                <c:pt idx="61">
                  <c:v>545394.5958298446</c:v>
                </c:pt>
                <c:pt idx="62">
                  <c:v>554445.1690589932</c:v>
                </c:pt>
                <c:pt idx="63">
                  <c:v>560928.3426847731</c:v>
                </c:pt>
                <c:pt idx="64">
                  <c:v>571653.3976585069</c:v>
                </c:pt>
                <c:pt idx="65">
                  <c:v>576455.4548462018</c:v>
                </c:pt>
                <c:pt idx="66">
                  <c:v>582291.086806942</c:v>
                </c:pt>
                <c:pt idx="67">
                  <c:v>586575.3167517798</c:v>
                </c:pt>
                <c:pt idx="68">
                  <c:v>590063.257906697</c:v>
                </c:pt>
                <c:pt idx="69">
                  <c:v>590156.7353855917</c:v>
                </c:pt>
                <c:pt idx="70">
                  <c:v>598305.2800135383</c:v>
                </c:pt>
                <c:pt idx="71">
                  <c:v>604905.6544979806</c:v>
                </c:pt>
                <c:pt idx="72">
                  <c:v>609295.6669193832</c:v>
                </c:pt>
                <c:pt idx="73">
                  <c:v>608422.4160750252</c:v>
                </c:pt>
                <c:pt idx="74">
                  <c:v>616746.7503485067</c:v>
                </c:pt>
                <c:pt idx="75">
                  <c:v>621431.4120042583</c:v>
                </c:pt>
                <c:pt idx="76">
                  <c:v>624936.9748092383</c:v>
                </c:pt>
                <c:pt idx="77">
                  <c:v>624678.5713276893</c:v>
                </c:pt>
                <c:pt idx="78">
                  <c:v>635358.4444518659</c:v>
                </c:pt>
                <c:pt idx="79">
                  <c:v>643664.5999654912</c:v>
                </c:pt>
                <c:pt idx="80">
                  <c:v>650992.6102227906</c:v>
                </c:pt>
                <c:pt idx="81">
                  <c:v>656780.5045497667</c:v>
                </c:pt>
                <c:pt idx="82">
                  <c:v>662461.5686320944</c:v>
                </c:pt>
                <c:pt idx="83">
                  <c:v>668962.2720008653</c:v>
                </c:pt>
                <c:pt idx="84">
                  <c:v>672196.8392025151</c:v>
                </c:pt>
                <c:pt idx="85">
                  <c:v>682843.272144784</c:v>
                </c:pt>
                <c:pt idx="86">
                  <c:v>686825.7872872024</c:v>
                </c:pt>
                <c:pt idx="87">
                  <c:v>689315.3794148366</c:v>
                </c:pt>
                <c:pt idx="88">
                  <c:v>689884.4539779249</c:v>
                </c:pt>
                <c:pt idx="89">
                  <c:v>697303.7918500998</c:v>
                </c:pt>
                <c:pt idx="90">
                  <c:v>703267.7085150201</c:v>
                </c:pt>
                <c:pt idx="91">
                  <c:v>704304.9400258963</c:v>
                </c:pt>
                <c:pt idx="92">
                  <c:v>705030.6003993187</c:v>
                </c:pt>
                <c:pt idx="93">
                  <c:v>712739.6214818589</c:v>
                </c:pt>
                <c:pt idx="94">
                  <c:v>723411.1783968492</c:v>
                </c:pt>
                <c:pt idx="95">
                  <c:v>729760.3246917797</c:v>
                </c:pt>
                <c:pt idx="96">
                  <c:v>736967.5722234602</c:v>
                </c:pt>
                <c:pt idx="97">
                  <c:v>745090.7290089515</c:v>
                </c:pt>
                <c:pt idx="98">
                  <c:v>750920.0879193968</c:v>
                </c:pt>
                <c:pt idx="99">
                  <c:v>756234.1554608467</c:v>
                </c:pt>
                <c:pt idx="100">
                  <c:v>765030.178848456</c:v>
                </c:pt>
                <c:pt idx="101">
                  <c:v>767780.055608856</c:v>
                </c:pt>
                <c:pt idx="102">
                  <c:v>767656.8971675934</c:v>
                </c:pt>
                <c:pt idx="103">
                  <c:v>776277.4952490184</c:v>
                </c:pt>
                <c:pt idx="104">
                  <c:v>780481.7602363771</c:v>
                </c:pt>
                <c:pt idx="105">
                  <c:v>789215.6980671792</c:v>
                </c:pt>
                <c:pt idx="106">
                  <c:v>794323.2075887199</c:v>
                </c:pt>
                <c:pt idx="107">
                  <c:v>800268.7666902195</c:v>
                </c:pt>
                <c:pt idx="108">
                  <c:v>810455.753604454</c:v>
                </c:pt>
                <c:pt idx="109">
                  <c:v>818863.4765958793</c:v>
                </c:pt>
                <c:pt idx="110">
                  <c:v>825723.9399532543</c:v>
                </c:pt>
                <c:pt idx="111">
                  <c:v>832434.2126143936</c:v>
                </c:pt>
                <c:pt idx="112">
                  <c:v>838972.6965959962</c:v>
                </c:pt>
                <c:pt idx="113">
                  <c:v>846346.9299798351</c:v>
                </c:pt>
                <c:pt idx="114">
                  <c:v>850127.241590706</c:v>
                </c:pt>
                <c:pt idx="115">
                  <c:v>861240.1742659475</c:v>
                </c:pt>
                <c:pt idx="116">
                  <c:v>863600.6300013501</c:v>
                </c:pt>
                <c:pt idx="117">
                  <c:v>864014.0900594869</c:v>
                </c:pt>
                <c:pt idx="118">
                  <c:v>870304.0274703061</c:v>
                </c:pt>
                <c:pt idx="119">
                  <c:v>876752.9977155211</c:v>
                </c:pt>
                <c:pt idx="120">
                  <c:v>884443.6003192083</c:v>
                </c:pt>
                <c:pt idx="121">
                  <c:v>890972.0918639954</c:v>
                </c:pt>
                <c:pt idx="122">
                  <c:v>895025.5822994061</c:v>
                </c:pt>
                <c:pt idx="123">
                  <c:v>901615.2686467854</c:v>
                </c:pt>
                <c:pt idx="124">
                  <c:v>912282.7306859088</c:v>
                </c:pt>
                <c:pt idx="125">
                  <c:v>919513.2601745269</c:v>
                </c:pt>
                <c:pt idx="126">
                  <c:v>927233.2206208387</c:v>
                </c:pt>
                <c:pt idx="127">
                  <c:v>935784.7649776186</c:v>
                </c:pt>
                <c:pt idx="128">
                  <c:v>941626.3990704768</c:v>
                </c:pt>
                <c:pt idx="129">
                  <c:v>946938.2898435548</c:v>
                </c:pt>
                <c:pt idx="130">
                  <c:v>955732.0982519785</c:v>
                </c:pt>
                <c:pt idx="131">
                  <c:v>958746.5282047496</c:v>
                </c:pt>
                <c:pt idx="132">
                  <c:v>958427.1577437285</c:v>
                </c:pt>
                <c:pt idx="133">
                  <c:v>967806.7763586607</c:v>
                </c:pt>
                <c:pt idx="134">
                  <c:v>972337.0004411868</c:v>
                </c:pt>
                <c:pt idx="135">
                  <c:v>981418.4516560157</c:v>
                </c:pt>
                <c:pt idx="136">
                  <c:v>986823.1194295643</c:v>
                </c:pt>
                <c:pt idx="137">
                  <c:v>993098.4125624208</c:v>
                </c:pt>
                <c:pt idx="138">
                  <c:v>1003441.122712909</c:v>
                </c:pt>
                <c:pt idx="139">
                  <c:v>1011818.055168982</c:v>
                </c:pt>
                <c:pt idx="140">
                  <c:v>1018813.754484916</c:v>
                </c:pt>
                <c:pt idx="141">
                  <c:v>1025449.660153553</c:v>
                </c:pt>
                <c:pt idx="142">
                  <c:v>1031543.846595451</c:v>
                </c:pt>
                <c:pt idx="143">
                  <c:v>1038546.44239048</c:v>
                </c:pt>
                <c:pt idx="144">
                  <c:v>1041723.969225744</c:v>
                </c:pt>
                <c:pt idx="145">
                  <c:v>1052626.947364067</c:v>
                </c:pt>
                <c:pt idx="146">
                  <c:v>1055842.50333129</c:v>
                </c:pt>
                <c:pt idx="147">
                  <c:v>1056392.847629366</c:v>
                </c:pt>
                <c:pt idx="148">
                  <c:v>1062783.177537741</c:v>
                </c:pt>
                <c:pt idx="149">
                  <c:v>1069770.711639195</c:v>
                </c:pt>
                <c:pt idx="150">
                  <c:v>1077583.940236892</c:v>
                </c:pt>
                <c:pt idx="151">
                  <c:v>1084331.899880584</c:v>
                </c:pt>
                <c:pt idx="152">
                  <c:v>1088226.361744906</c:v>
                </c:pt>
                <c:pt idx="153">
                  <c:v>1094051.009237729</c:v>
                </c:pt>
                <c:pt idx="154">
                  <c:v>1104371.161452851</c:v>
                </c:pt>
                <c:pt idx="155">
                  <c:v>1111693.061701175</c:v>
                </c:pt>
                <c:pt idx="156">
                  <c:v>1119370.28658691</c:v>
                </c:pt>
                <c:pt idx="157">
                  <c:v>1127852.096520407</c:v>
                </c:pt>
                <c:pt idx="158">
                  <c:v>1133123.415670324</c:v>
                </c:pt>
                <c:pt idx="159">
                  <c:v>1138107.474444347</c:v>
                </c:pt>
                <c:pt idx="160">
                  <c:v>1146160.324496492</c:v>
                </c:pt>
                <c:pt idx="161">
                  <c:v>1149134.018512601</c:v>
                </c:pt>
                <c:pt idx="162">
                  <c:v>1148728.145362093</c:v>
                </c:pt>
                <c:pt idx="163">
                  <c:v>1158176.323469504</c:v>
                </c:pt>
                <c:pt idx="164">
                  <c:v>1162363.088353031</c:v>
                </c:pt>
                <c:pt idx="165">
                  <c:v>1171157.73527711</c:v>
                </c:pt>
                <c:pt idx="166">
                  <c:v>1176189.401324032</c:v>
                </c:pt>
                <c:pt idx="167">
                  <c:v>1182324.133924681</c:v>
                </c:pt>
                <c:pt idx="168">
                  <c:v>1192548.97571125</c:v>
                </c:pt>
                <c:pt idx="169">
                  <c:v>1200253.732671351</c:v>
                </c:pt>
                <c:pt idx="170">
                  <c:v>1206915.009549081</c:v>
                </c:pt>
                <c:pt idx="171">
                  <c:v>1212973.898290831</c:v>
                </c:pt>
                <c:pt idx="172">
                  <c:v>1218059.389958788</c:v>
                </c:pt>
                <c:pt idx="173">
                  <c:v>1224351.72444908</c:v>
                </c:pt>
                <c:pt idx="174">
                  <c:v>1226543.174421575</c:v>
                </c:pt>
                <c:pt idx="175">
                  <c:v>1236912.868993841</c:v>
                </c:pt>
                <c:pt idx="176">
                  <c:v>1240024.603232085</c:v>
                </c:pt>
                <c:pt idx="177">
                  <c:v>1245237.793576944</c:v>
                </c:pt>
                <c:pt idx="178">
                  <c:v>1250490.165061538</c:v>
                </c:pt>
                <c:pt idx="179">
                  <c:v>1257441.888884367</c:v>
                </c:pt>
                <c:pt idx="180">
                  <c:v>1264541.246956934</c:v>
                </c:pt>
                <c:pt idx="181">
                  <c:v>1270900.363522667</c:v>
                </c:pt>
                <c:pt idx="182">
                  <c:v>1273850.128031798</c:v>
                </c:pt>
                <c:pt idx="183">
                  <c:v>1277713.170717227</c:v>
                </c:pt>
                <c:pt idx="184">
                  <c:v>1287088.149598728</c:v>
                </c:pt>
                <c:pt idx="185">
                  <c:v>1293756.179984658</c:v>
                </c:pt>
                <c:pt idx="186">
                  <c:v>1300829.573413274</c:v>
                </c:pt>
                <c:pt idx="187">
                  <c:v>1308909.10065868</c:v>
                </c:pt>
                <c:pt idx="188">
                  <c:v>1313100.655260013</c:v>
                </c:pt>
                <c:pt idx="189">
                  <c:v>1317655.242755998</c:v>
                </c:pt>
                <c:pt idx="190">
                  <c:v>1317163.952522998</c:v>
                </c:pt>
                <c:pt idx="191">
                  <c:v>1323858.342997953</c:v>
                </c:pt>
                <c:pt idx="192">
                  <c:v>1329102.317657382</c:v>
                </c:pt>
                <c:pt idx="193">
                  <c:v>1332917.878243186</c:v>
                </c:pt>
                <c:pt idx="194">
                  <c:v>1340977.738275879</c:v>
                </c:pt>
                <c:pt idx="195">
                  <c:v>1343893.259924198</c:v>
                </c:pt>
                <c:pt idx="196">
                  <c:v>1350695.100117345</c:v>
                </c:pt>
                <c:pt idx="197">
                  <c:v>1356207.771874677</c:v>
                </c:pt>
                <c:pt idx="198">
                  <c:v>1365909.066065335</c:v>
                </c:pt>
                <c:pt idx="199">
                  <c:v>1371705.553906535</c:v>
                </c:pt>
                <c:pt idx="200">
                  <c:v>1377012.590352256</c:v>
                </c:pt>
                <c:pt idx="201">
                  <c:v>1381427.118264337</c:v>
                </c:pt>
                <c:pt idx="202">
                  <c:v>1384245.777374641</c:v>
                </c:pt>
                <c:pt idx="203">
                  <c:v>1389091.504028425</c:v>
                </c:pt>
                <c:pt idx="204">
                  <c:v>1389635.001218836</c:v>
                </c:pt>
                <c:pt idx="205">
                  <c:v>1389070.439204792</c:v>
                </c:pt>
                <c:pt idx="206">
                  <c:v>1397849.325008024</c:v>
                </c:pt>
                <c:pt idx="207">
                  <c:v>1403309.532514916</c:v>
                </c:pt>
                <c:pt idx="208">
                  <c:v>1404685.897159305</c:v>
                </c:pt>
                <c:pt idx="209">
                  <c:v>1409755.831421037</c:v>
                </c:pt>
                <c:pt idx="210">
                  <c:v>1413389.148082009</c:v>
                </c:pt>
                <c:pt idx="211">
                  <c:v>1419813.056203562</c:v>
                </c:pt>
                <c:pt idx="212">
                  <c:v>1424652.117563811</c:v>
                </c:pt>
                <c:pt idx="213">
                  <c:v>1425204.142202137</c:v>
                </c:pt>
                <c:pt idx="214">
                  <c:v>1432281.707161345</c:v>
                </c:pt>
                <c:pt idx="215">
                  <c:v>1437190.183671358</c:v>
                </c:pt>
                <c:pt idx="216">
                  <c:v>1442722.594222706</c:v>
                </c:pt>
                <c:pt idx="217">
                  <c:v>1449729.613689575</c:v>
                </c:pt>
                <c:pt idx="218">
                  <c:v>1452158.806567959</c:v>
                </c:pt>
                <c:pt idx="219">
                  <c:v>1456158.161755063</c:v>
                </c:pt>
                <c:pt idx="220">
                  <c:v>1455445.194063625</c:v>
                </c:pt>
                <c:pt idx="221">
                  <c:v>1459071.436501476</c:v>
                </c:pt>
                <c:pt idx="222">
                  <c:v>1466762.993310295</c:v>
                </c:pt>
                <c:pt idx="223">
                  <c:v>1465279.347165052</c:v>
                </c:pt>
                <c:pt idx="224">
                  <c:v>1469075.522522044</c:v>
                </c:pt>
                <c:pt idx="225">
                  <c:v>1470292.760359916</c:v>
                </c:pt>
                <c:pt idx="226">
                  <c:v>1475651.111593833</c:v>
                </c:pt>
                <c:pt idx="227">
                  <c:v>1475409.505902118</c:v>
                </c:pt>
                <c:pt idx="228">
                  <c:v>1479582.067269641</c:v>
                </c:pt>
                <c:pt idx="229">
                  <c:v>1485748.551719656</c:v>
                </c:pt>
                <c:pt idx="230">
                  <c:v>1488847.87338947</c:v>
                </c:pt>
                <c:pt idx="231">
                  <c:v>1490792.891324025</c:v>
                </c:pt>
                <c:pt idx="232">
                  <c:v>1490405.88043153</c:v>
                </c:pt>
                <c:pt idx="233">
                  <c:v>1493174.169662226</c:v>
                </c:pt>
                <c:pt idx="234">
                  <c:v>1491756.222208009</c:v>
                </c:pt>
                <c:pt idx="235">
                  <c:v>1490974.211812468</c:v>
                </c:pt>
                <c:pt idx="236">
                  <c:v>1496878.631641172</c:v>
                </c:pt>
                <c:pt idx="237">
                  <c:v>1495376.869189911</c:v>
                </c:pt>
                <c:pt idx="238">
                  <c:v>1496601.508991566</c:v>
                </c:pt>
                <c:pt idx="239">
                  <c:v>1490806.29389463</c:v>
                </c:pt>
                <c:pt idx="240">
                  <c:v>1494071.493304479</c:v>
                </c:pt>
                <c:pt idx="241">
                  <c:v>1498197.345012138</c:v>
                </c:pt>
                <c:pt idx="242">
                  <c:v>1499631.470087671</c:v>
                </c:pt>
                <c:pt idx="243">
                  <c:v>1505102.094887626</c:v>
                </c:pt>
                <c:pt idx="244">
                  <c:v>1507900.188670238</c:v>
                </c:pt>
                <c:pt idx="245">
                  <c:v>1510420.377927943</c:v>
                </c:pt>
                <c:pt idx="246">
                  <c:v>1514225.392902446</c:v>
                </c:pt>
                <c:pt idx="247">
                  <c:v>1520207.489020934</c:v>
                </c:pt>
                <c:pt idx="248">
                  <c:v>1521365.630333612</c:v>
                </c:pt>
                <c:pt idx="249">
                  <c:v>1524970.112152736</c:v>
                </c:pt>
                <c:pt idx="250">
                  <c:v>1524117.747451129</c:v>
                </c:pt>
                <c:pt idx="251">
                  <c:v>1526253.236535351</c:v>
                </c:pt>
                <c:pt idx="252">
                  <c:v>1528704.897352329</c:v>
                </c:pt>
                <c:pt idx="253">
                  <c:v>1525523.200660715</c:v>
                </c:pt>
                <c:pt idx="254">
                  <c:v>1529006.60991909</c:v>
                </c:pt>
                <c:pt idx="255">
                  <c:v>1532086.03488923</c:v>
                </c:pt>
                <c:pt idx="256">
                  <c:v>1536713.563738229</c:v>
                </c:pt>
                <c:pt idx="257">
                  <c:v>1536794.55354091</c:v>
                </c:pt>
                <c:pt idx="258">
                  <c:v>1541201.068072296</c:v>
                </c:pt>
                <c:pt idx="259">
                  <c:v>1539530.792673998</c:v>
                </c:pt>
                <c:pt idx="260">
                  <c:v>1542233.360802813</c:v>
                </c:pt>
                <c:pt idx="261">
                  <c:v>1545090.632016316</c:v>
                </c:pt>
                <c:pt idx="262">
                  <c:v>1542505.95097901</c:v>
                </c:pt>
                <c:pt idx="263">
                  <c:v>1543881.049643811</c:v>
                </c:pt>
                <c:pt idx="264">
                  <c:v>1542404.287688399</c:v>
                </c:pt>
                <c:pt idx="265">
                  <c:v>1543245.103945539</c:v>
                </c:pt>
                <c:pt idx="266">
                  <c:v>1546359.348886322</c:v>
                </c:pt>
                <c:pt idx="267">
                  <c:v>1550378.113170703</c:v>
                </c:pt>
                <c:pt idx="268">
                  <c:v>1546381.447235593</c:v>
                </c:pt>
                <c:pt idx="269">
                  <c:v>1550313.406047447</c:v>
                </c:pt>
                <c:pt idx="270">
                  <c:v>1548055.75843825</c:v>
                </c:pt>
                <c:pt idx="271">
                  <c:v>1545747.7055519</c:v>
                </c:pt>
                <c:pt idx="272">
                  <c:v>1546709.06880032</c:v>
                </c:pt>
                <c:pt idx="273">
                  <c:v>1545296.330505613</c:v>
                </c:pt>
                <c:pt idx="274">
                  <c:v>1546954.033894909</c:v>
                </c:pt>
                <c:pt idx="275">
                  <c:v>1549089.300208486</c:v>
                </c:pt>
                <c:pt idx="276">
                  <c:v>1547332.234234533</c:v>
                </c:pt>
                <c:pt idx="277">
                  <c:v>1550250.408247747</c:v>
                </c:pt>
                <c:pt idx="278">
                  <c:v>1549889.192725861</c:v>
                </c:pt>
                <c:pt idx="279">
                  <c:v>1553761.330996404</c:v>
                </c:pt>
                <c:pt idx="280">
                  <c:v>1556329.579864966</c:v>
                </c:pt>
                <c:pt idx="281">
                  <c:v>1558829.778416897</c:v>
                </c:pt>
                <c:pt idx="282">
                  <c:v>1560652.493534829</c:v>
                </c:pt>
                <c:pt idx="283">
                  <c:v>1564754.483542868</c:v>
                </c:pt>
                <c:pt idx="284">
                  <c:v>1563298.983087057</c:v>
                </c:pt>
                <c:pt idx="285">
                  <c:v>1566341.992191975</c:v>
                </c:pt>
                <c:pt idx="286">
                  <c:v>1573295.583335123</c:v>
                </c:pt>
                <c:pt idx="287">
                  <c:v>1565546.948907043</c:v>
                </c:pt>
                <c:pt idx="288">
                  <c:v>1567753.056560719</c:v>
                </c:pt>
                <c:pt idx="289">
                  <c:v>1567206.648729123</c:v>
                </c:pt>
                <c:pt idx="290">
                  <c:v>1567466.336830687</c:v>
                </c:pt>
                <c:pt idx="291">
                  <c:v>1564308.545648246</c:v>
                </c:pt>
                <c:pt idx="292">
                  <c:v>1563978.995854627</c:v>
                </c:pt>
                <c:pt idx="293">
                  <c:v>1561848.998544937</c:v>
                </c:pt>
                <c:pt idx="294">
                  <c:v>1563156.834040866</c:v>
                </c:pt>
                <c:pt idx="295">
                  <c:v>1559615.516620048</c:v>
                </c:pt>
                <c:pt idx="296">
                  <c:v>1564338.983758337</c:v>
                </c:pt>
                <c:pt idx="297">
                  <c:v>1561384.766154099</c:v>
                </c:pt>
                <c:pt idx="298">
                  <c:v>1562325.381462839</c:v>
                </c:pt>
                <c:pt idx="299">
                  <c:v>1559873.349573066</c:v>
                </c:pt>
                <c:pt idx="300">
                  <c:v>1567364.813350118</c:v>
                </c:pt>
                <c:pt idx="301">
                  <c:v>1562560.420721324</c:v>
                </c:pt>
                <c:pt idx="302">
                  <c:v>1563171.337564245</c:v>
                </c:pt>
                <c:pt idx="303">
                  <c:v>1562819.93268211</c:v>
                </c:pt>
                <c:pt idx="304">
                  <c:v>1565425.278518349</c:v>
                </c:pt>
                <c:pt idx="305">
                  <c:v>1562221.100639469</c:v>
                </c:pt>
                <c:pt idx="306">
                  <c:v>1564148.418296053</c:v>
                </c:pt>
                <c:pt idx="307">
                  <c:v>1564320.271033614</c:v>
                </c:pt>
                <c:pt idx="308">
                  <c:v>1564356.183448968</c:v>
                </c:pt>
                <c:pt idx="309">
                  <c:v>1565039.016577971</c:v>
                </c:pt>
                <c:pt idx="310">
                  <c:v>1563739.078262376</c:v>
                </c:pt>
                <c:pt idx="311">
                  <c:v>1563744.601120343</c:v>
                </c:pt>
                <c:pt idx="312">
                  <c:v>1563017.777097771</c:v>
                </c:pt>
                <c:pt idx="313">
                  <c:v>1564871.926852493</c:v>
                </c:pt>
                <c:pt idx="314">
                  <c:v>1564724.559495454</c:v>
                </c:pt>
                <c:pt idx="315">
                  <c:v>1564320.870740656</c:v>
                </c:pt>
                <c:pt idx="316">
                  <c:v>1563540.320266837</c:v>
                </c:pt>
                <c:pt idx="317">
                  <c:v>1564333.022322356</c:v>
                </c:pt>
                <c:pt idx="318">
                  <c:v>1562199.126445883</c:v>
                </c:pt>
                <c:pt idx="319">
                  <c:v>1565180.672987345</c:v>
                </c:pt>
                <c:pt idx="320">
                  <c:v>1564639.833250016</c:v>
                </c:pt>
                <c:pt idx="321">
                  <c:v>1566421.943708585</c:v>
                </c:pt>
                <c:pt idx="322">
                  <c:v>1565681.419527489</c:v>
                </c:pt>
                <c:pt idx="323">
                  <c:v>1568199.647948583</c:v>
                </c:pt>
                <c:pt idx="324">
                  <c:v>1569822.041603571</c:v>
                </c:pt>
                <c:pt idx="325">
                  <c:v>1568217.593905539</c:v>
                </c:pt>
                <c:pt idx="326">
                  <c:v>1569524.806907654</c:v>
                </c:pt>
                <c:pt idx="327">
                  <c:v>1569368.059610344</c:v>
                </c:pt>
                <c:pt idx="328">
                  <c:v>1569190.879966176</c:v>
                </c:pt>
                <c:pt idx="329">
                  <c:v>1569650.238595191</c:v>
                </c:pt>
                <c:pt idx="330">
                  <c:v>1567563.328105526</c:v>
                </c:pt>
                <c:pt idx="331">
                  <c:v>1568898.509290942</c:v>
                </c:pt>
                <c:pt idx="332">
                  <c:v>1569944.004653012</c:v>
                </c:pt>
                <c:pt idx="333">
                  <c:v>1569473.662062402</c:v>
                </c:pt>
                <c:pt idx="334">
                  <c:v>1567455.268027631</c:v>
                </c:pt>
                <c:pt idx="335">
                  <c:v>1570310.281842781</c:v>
                </c:pt>
                <c:pt idx="336">
                  <c:v>1574224.294880263</c:v>
                </c:pt>
                <c:pt idx="337">
                  <c:v>1571516.589635503</c:v>
                </c:pt>
                <c:pt idx="338">
                  <c:v>1569235.852711788</c:v>
                </c:pt>
                <c:pt idx="339">
                  <c:v>1571255.163959776</c:v>
                </c:pt>
                <c:pt idx="340">
                  <c:v>1571136.901360441</c:v>
                </c:pt>
                <c:pt idx="341">
                  <c:v>1570148.656927049</c:v>
                </c:pt>
                <c:pt idx="342">
                  <c:v>1573461.265634584</c:v>
                </c:pt>
                <c:pt idx="343">
                  <c:v>1571927.760457549</c:v>
                </c:pt>
                <c:pt idx="344">
                  <c:v>1571357.064463339</c:v>
                </c:pt>
                <c:pt idx="345">
                  <c:v>1570710.132232146</c:v>
                </c:pt>
                <c:pt idx="346">
                  <c:v>1570920.154455793</c:v>
                </c:pt>
                <c:pt idx="347">
                  <c:v>1571222.22791278</c:v>
                </c:pt>
                <c:pt idx="348">
                  <c:v>1570610.689319968</c:v>
                </c:pt>
                <c:pt idx="349">
                  <c:v>1569655.903691079</c:v>
                </c:pt>
                <c:pt idx="350">
                  <c:v>1569875.25109127</c:v>
                </c:pt>
                <c:pt idx="351">
                  <c:v>1571233.500322473</c:v>
                </c:pt>
                <c:pt idx="352">
                  <c:v>1570943.960165263</c:v>
                </c:pt>
                <c:pt idx="353">
                  <c:v>1571982.681557246</c:v>
                </c:pt>
                <c:pt idx="354">
                  <c:v>1572259.258301014</c:v>
                </c:pt>
                <c:pt idx="355">
                  <c:v>1572614.084796344</c:v>
                </c:pt>
                <c:pt idx="356">
                  <c:v>1571480.407491687</c:v>
                </c:pt>
                <c:pt idx="357">
                  <c:v>1571561.363130689</c:v>
                </c:pt>
                <c:pt idx="358">
                  <c:v>1571655.727115517</c:v>
                </c:pt>
                <c:pt idx="359">
                  <c:v>1570616.19452882</c:v>
                </c:pt>
                <c:pt idx="360">
                  <c:v>1572032.782834904</c:v>
                </c:pt>
                <c:pt idx="361">
                  <c:v>1571682.267444224</c:v>
                </c:pt>
                <c:pt idx="362">
                  <c:v>1572196.276683437</c:v>
                </c:pt>
                <c:pt idx="363">
                  <c:v>1573208.116134002</c:v>
                </c:pt>
                <c:pt idx="364">
                  <c:v>1572053.09355341</c:v>
                </c:pt>
                <c:pt idx="365">
                  <c:v>1572997.938484625</c:v>
                </c:pt>
                <c:pt idx="366">
                  <c:v>1572703.788995567</c:v>
                </c:pt>
                <c:pt idx="367">
                  <c:v>1571558.682872795</c:v>
                </c:pt>
                <c:pt idx="368">
                  <c:v>1572013.495119782</c:v>
                </c:pt>
                <c:pt idx="369">
                  <c:v>1572343.586211146</c:v>
                </c:pt>
                <c:pt idx="370">
                  <c:v>1572720.763706465</c:v>
                </c:pt>
                <c:pt idx="371">
                  <c:v>1572301.299900687</c:v>
                </c:pt>
                <c:pt idx="372">
                  <c:v>1570871.076219704</c:v>
                </c:pt>
                <c:pt idx="373">
                  <c:v>1570672.733669495</c:v>
                </c:pt>
                <c:pt idx="374">
                  <c:v>1571073.434605088</c:v>
                </c:pt>
                <c:pt idx="375">
                  <c:v>1570516.825186221</c:v>
                </c:pt>
                <c:pt idx="376">
                  <c:v>1572013.677525686</c:v>
                </c:pt>
                <c:pt idx="377">
                  <c:v>1570815.412227489</c:v>
                </c:pt>
                <c:pt idx="378">
                  <c:v>1569831.082000969</c:v>
                </c:pt>
                <c:pt idx="379">
                  <c:v>1571363.658933897</c:v>
                </c:pt>
                <c:pt idx="380">
                  <c:v>1571027.901591672</c:v>
                </c:pt>
                <c:pt idx="381">
                  <c:v>1571354.092629244</c:v>
                </c:pt>
                <c:pt idx="382">
                  <c:v>1570914.734378891</c:v>
                </c:pt>
                <c:pt idx="383">
                  <c:v>1570731.567841023</c:v>
                </c:pt>
                <c:pt idx="384">
                  <c:v>1571019.806835467</c:v>
                </c:pt>
                <c:pt idx="385">
                  <c:v>1571346.026337265</c:v>
                </c:pt>
                <c:pt idx="386">
                  <c:v>1571697.437697609</c:v>
                </c:pt>
                <c:pt idx="387">
                  <c:v>1571746.475604739</c:v>
                </c:pt>
                <c:pt idx="388">
                  <c:v>1571313.463708171</c:v>
                </c:pt>
                <c:pt idx="389">
                  <c:v>1571730.815549439</c:v>
                </c:pt>
                <c:pt idx="390">
                  <c:v>1572125.021686594</c:v>
                </c:pt>
                <c:pt idx="391">
                  <c:v>1571866.14552985</c:v>
                </c:pt>
                <c:pt idx="392">
                  <c:v>1573106.932516942</c:v>
                </c:pt>
                <c:pt idx="393">
                  <c:v>1573794.285244812</c:v>
                </c:pt>
                <c:pt idx="394">
                  <c:v>1573052.226253374</c:v>
                </c:pt>
                <c:pt idx="395">
                  <c:v>1573484.218412918</c:v>
                </c:pt>
                <c:pt idx="396">
                  <c:v>1572838.672757539</c:v>
                </c:pt>
                <c:pt idx="397">
                  <c:v>1573455.992035181</c:v>
                </c:pt>
                <c:pt idx="398">
                  <c:v>1573109.852565948</c:v>
                </c:pt>
                <c:pt idx="399">
                  <c:v>1573097.809727335</c:v>
                </c:pt>
                <c:pt idx="400">
                  <c:v>1573188.322869533</c:v>
                </c:pt>
                <c:pt idx="401">
                  <c:v>1573297.328763618</c:v>
                </c:pt>
                <c:pt idx="402">
                  <c:v>1572830.993979032</c:v>
                </c:pt>
                <c:pt idx="403">
                  <c:v>1572902.560324947</c:v>
                </c:pt>
                <c:pt idx="404">
                  <c:v>1573007.205965817</c:v>
                </c:pt>
                <c:pt idx="405">
                  <c:v>1573045.352816834</c:v>
                </c:pt>
                <c:pt idx="406">
                  <c:v>1572933.499645176</c:v>
                </c:pt>
                <c:pt idx="407">
                  <c:v>1572988.861257954</c:v>
                </c:pt>
                <c:pt idx="408">
                  <c:v>1573278.341314207</c:v>
                </c:pt>
                <c:pt idx="409">
                  <c:v>1573496.725747567</c:v>
                </c:pt>
                <c:pt idx="410">
                  <c:v>1573092.945277504</c:v>
                </c:pt>
                <c:pt idx="411">
                  <c:v>1573025.097776018</c:v>
                </c:pt>
                <c:pt idx="412">
                  <c:v>1573047.469389335</c:v>
                </c:pt>
                <c:pt idx="413">
                  <c:v>1573005.121573558</c:v>
                </c:pt>
                <c:pt idx="414">
                  <c:v>1573032.351071679</c:v>
                </c:pt>
                <c:pt idx="415">
                  <c:v>1573130.004594017</c:v>
                </c:pt>
                <c:pt idx="416">
                  <c:v>1573003.485384734</c:v>
                </c:pt>
                <c:pt idx="417">
                  <c:v>1572768.465087787</c:v>
                </c:pt>
                <c:pt idx="418">
                  <c:v>1573171.458403517</c:v>
                </c:pt>
                <c:pt idx="419">
                  <c:v>1573134.955302554</c:v>
                </c:pt>
                <c:pt idx="420">
                  <c:v>1573019.165076589</c:v>
                </c:pt>
                <c:pt idx="421">
                  <c:v>1573171.182971462</c:v>
                </c:pt>
                <c:pt idx="422">
                  <c:v>1573196.883272452</c:v>
                </c:pt>
                <c:pt idx="423">
                  <c:v>1572872.191919273</c:v>
                </c:pt>
                <c:pt idx="424">
                  <c:v>1573079.356459601</c:v>
                </c:pt>
                <c:pt idx="425">
                  <c:v>1573135.764299245</c:v>
                </c:pt>
                <c:pt idx="426">
                  <c:v>1573053.633479326</c:v>
                </c:pt>
                <c:pt idx="427">
                  <c:v>1573100.264620462</c:v>
                </c:pt>
                <c:pt idx="428">
                  <c:v>1572926.62787295</c:v>
                </c:pt>
                <c:pt idx="429">
                  <c:v>1573044.323482589</c:v>
                </c:pt>
                <c:pt idx="430">
                  <c:v>1573091.77110318</c:v>
                </c:pt>
                <c:pt idx="431">
                  <c:v>1573038.724532534</c:v>
                </c:pt>
                <c:pt idx="432">
                  <c:v>1573125.993794263</c:v>
                </c:pt>
                <c:pt idx="433">
                  <c:v>1573109.558176907</c:v>
                </c:pt>
                <c:pt idx="434">
                  <c:v>1573060.121707294</c:v>
                </c:pt>
                <c:pt idx="435">
                  <c:v>1573221.51617436</c:v>
                </c:pt>
                <c:pt idx="436">
                  <c:v>1573138.408744598</c:v>
                </c:pt>
                <c:pt idx="437">
                  <c:v>1573268.915666525</c:v>
                </c:pt>
                <c:pt idx="438">
                  <c:v>1573329.06856629</c:v>
                </c:pt>
                <c:pt idx="439">
                  <c:v>1573303.266847797</c:v>
                </c:pt>
                <c:pt idx="440">
                  <c:v>1573243.86503812</c:v>
                </c:pt>
                <c:pt idx="441">
                  <c:v>1573295.578913106</c:v>
                </c:pt>
                <c:pt idx="442">
                  <c:v>1573300.720395587</c:v>
                </c:pt>
                <c:pt idx="443">
                  <c:v>1573398.20137424</c:v>
                </c:pt>
                <c:pt idx="444">
                  <c:v>1573407.817089755</c:v>
                </c:pt>
                <c:pt idx="445">
                  <c:v>1573517.312177012</c:v>
                </c:pt>
                <c:pt idx="446">
                  <c:v>1573457.692586753</c:v>
                </c:pt>
                <c:pt idx="447">
                  <c:v>1573461.78673801</c:v>
                </c:pt>
                <c:pt idx="448">
                  <c:v>1573387.14969464</c:v>
                </c:pt>
                <c:pt idx="449">
                  <c:v>1573491.958357619</c:v>
                </c:pt>
                <c:pt idx="450">
                  <c:v>1573336.281186317</c:v>
                </c:pt>
                <c:pt idx="451">
                  <c:v>1573449.171718828</c:v>
                </c:pt>
                <c:pt idx="452">
                  <c:v>1573294.04992342</c:v>
                </c:pt>
                <c:pt idx="453">
                  <c:v>1573432.655722519</c:v>
                </c:pt>
                <c:pt idx="454">
                  <c:v>1573402.806526959</c:v>
                </c:pt>
                <c:pt idx="455">
                  <c:v>1573389.181325126</c:v>
                </c:pt>
                <c:pt idx="456">
                  <c:v>1573388.871718139</c:v>
                </c:pt>
                <c:pt idx="457">
                  <c:v>1573394.629228937</c:v>
                </c:pt>
                <c:pt idx="458">
                  <c:v>1573359.038535113</c:v>
                </c:pt>
                <c:pt idx="459">
                  <c:v>1573358.050698068</c:v>
                </c:pt>
                <c:pt idx="460">
                  <c:v>1573330.316724957</c:v>
                </c:pt>
                <c:pt idx="461">
                  <c:v>1573345.838683109</c:v>
                </c:pt>
                <c:pt idx="462">
                  <c:v>1573371.527151817</c:v>
                </c:pt>
                <c:pt idx="463">
                  <c:v>1573421.861965881</c:v>
                </c:pt>
                <c:pt idx="464">
                  <c:v>1573401.71672703</c:v>
                </c:pt>
                <c:pt idx="465">
                  <c:v>1573461.959821297</c:v>
                </c:pt>
                <c:pt idx="466">
                  <c:v>1573420.749466897</c:v>
                </c:pt>
                <c:pt idx="467">
                  <c:v>1573329.248078188</c:v>
                </c:pt>
                <c:pt idx="468">
                  <c:v>1573431.709843077</c:v>
                </c:pt>
                <c:pt idx="469">
                  <c:v>1573454.964888492</c:v>
                </c:pt>
                <c:pt idx="470">
                  <c:v>1573468.732393914</c:v>
                </c:pt>
                <c:pt idx="471">
                  <c:v>1573541.633913842</c:v>
                </c:pt>
                <c:pt idx="472">
                  <c:v>1573538.691682961</c:v>
                </c:pt>
                <c:pt idx="473">
                  <c:v>1573555.301742266</c:v>
                </c:pt>
                <c:pt idx="474">
                  <c:v>1573530.408453072</c:v>
                </c:pt>
                <c:pt idx="475">
                  <c:v>1573633.924501542</c:v>
                </c:pt>
                <c:pt idx="476">
                  <c:v>1573537.045597493</c:v>
                </c:pt>
                <c:pt idx="477">
                  <c:v>1573505.038862115</c:v>
                </c:pt>
                <c:pt idx="478">
                  <c:v>1573521.289281699</c:v>
                </c:pt>
                <c:pt idx="479">
                  <c:v>1573487.319395976</c:v>
                </c:pt>
                <c:pt idx="480">
                  <c:v>1573449.650776144</c:v>
                </c:pt>
                <c:pt idx="481">
                  <c:v>1573422.296297514</c:v>
                </c:pt>
                <c:pt idx="482">
                  <c:v>1573435.05826342</c:v>
                </c:pt>
                <c:pt idx="483">
                  <c:v>1573496.172299204</c:v>
                </c:pt>
                <c:pt idx="484">
                  <c:v>1573482.714430853</c:v>
                </c:pt>
                <c:pt idx="485">
                  <c:v>1573479.8204322</c:v>
                </c:pt>
                <c:pt idx="486">
                  <c:v>1573494.956465694</c:v>
                </c:pt>
                <c:pt idx="487">
                  <c:v>1573456.665784912</c:v>
                </c:pt>
                <c:pt idx="488">
                  <c:v>1573514.123959861</c:v>
                </c:pt>
                <c:pt idx="489">
                  <c:v>1573514.352257732</c:v>
                </c:pt>
                <c:pt idx="490">
                  <c:v>1573512.471199041</c:v>
                </c:pt>
                <c:pt idx="491">
                  <c:v>1573539.994902543</c:v>
                </c:pt>
                <c:pt idx="492">
                  <c:v>1573572.018000859</c:v>
                </c:pt>
                <c:pt idx="493">
                  <c:v>1573547.445033537</c:v>
                </c:pt>
                <c:pt idx="494">
                  <c:v>1573569.933807684</c:v>
                </c:pt>
                <c:pt idx="495">
                  <c:v>1573528.219066165</c:v>
                </c:pt>
                <c:pt idx="496">
                  <c:v>1573566.567398516</c:v>
                </c:pt>
                <c:pt idx="497">
                  <c:v>1573562.84214361</c:v>
                </c:pt>
                <c:pt idx="498">
                  <c:v>1573551.286152449</c:v>
                </c:pt>
                <c:pt idx="499">
                  <c:v>1573546.453454988</c:v>
                </c:pt>
                <c:pt idx="500">
                  <c:v>1573533.600999355</c:v>
                </c:pt>
                <c:pt idx="501">
                  <c:v>1573554.630593606</c:v>
                </c:pt>
                <c:pt idx="502">
                  <c:v>1573538.366201271</c:v>
                </c:pt>
                <c:pt idx="503">
                  <c:v>1573533.184633448</c:v>
                </c:pt>
                <c:pt idx="504">
                  <c:v>1573517.64864859</c:v>
                </c:pt>
                <c:pt idx="505">
                  <c:v>1573541.589684713</c:v>
                </c:pt>
                <c:pt idx="506">
                  <c:v>1573529.942495324</c:v>
                </c:pt>
                <c:pt idx="507">
                  <c:v>1573474.048688944</c:v>
                </c:pt>
                <c:pt idx="508">
                  <c:v>1573521.839725057</c:v>
                </c:pt>
                <c:pt idx="509">
                  <c:v>1573567.67541392</c:v>
                </c:pt>
                <c:pt idx="510">
                  <c:v>1573554.33686168</c:v>
                </c:pt>
                <c:pt idx="511">
                  <c:v>1573561.596851141</c:v>
                </c:pt>
                <c:pt idx="512">
                  <c:v>1573551.778171313</c:v>
                </c:pt>
                <c:pt idx="513">
                  <c:v>1573550.616417776</c:v>
                </c:pt>
                <c:pt idx="514">
                  <c:v>1573559.517969175</c:v>
                </c:pt>
                <c:pt idx="515">
                  <c:v>1573572.544172166</c:v>
                </c:pt>
                <c:pt idx="516">
                  <c:v>1573561.386588104</c:v>
                </c:pt>
                <c:pt idx="517">
                  <c:v>1573540.935527135</c:v>
                </c:pt>
                <c:pt idx="518">
                  <c:v>1573545.58704414</c:v>
                </c:pt>
                <c:pt idx="519">
                  <c:v>1573550.915611664</c:v>
                </c:pt>
                <c:pt idx="520">
                  <c:v>1573569.42280114</c:v>
                </c:pt>
                <c:pt idx="521">
                  <c:v>1573568.365556275</c:v>
                </c:pt>
                <c:pt idx="522">
                  <c:v>1573572.037631743</c:v>
                </c:pt>
                <c:pt idx="523">
                  <c:v>1573557.379763038</c:v>
                </c:pt>
                <c:pt idx="524">
                  <c:v>1573583.856503286</c:v>
                </c:pt>
                <c:pt idx="525">
                  <c:v>1573573.871529201</c:v>
                </c:pt>
                <c:pt idx="526">
                  <c:v>1573562.990593575</c:v>
                </c:pt>
                <c:pt idx="527">
                  <c:v>1573565.736271231</c:v>
                </c:pt>
                <c:pt idx="528">
                  <c:v>1573580.73094819</c:v>
                </c:pt>
                <c:pt idx="529">
                  <c:v>1573578.392316611</c:v>
                </c:pt>
                <c:pt idx="530">
                  <c:v>1573587.177454258</c:v>
                </c:pt>
                <c:pt idx="531">
                  <c:v>1573579.141761142</c:v>
                </c:pt>
                <c:pt idx="532">
                  <c:v>1573582.35669487</c:v>
                </c:pt>
                <c:pt idx="533">
                  <c:v>1573600.650815362</c:v>
                </c:pt>
                <c:pt idx="534">
                  <c:v>1573582.404515146</c:v>
                </c:pt>
                <c:pt idx="535">
                  <c:v>1573606.605066479</c:v>
                </c:pt>
                <c:pt idx="536">
                  <c:v>1573605.724912934</c:v>
                </c:pt>
                <c:pt idx="537">
                  <c:v>1573595.860447447</c:v>
                </c:pt>
                <c:pt idx="538">
                  <c:v>1573611.258446767</c:v>
                </c:pt>
                <c:pt idx="539">
                  <c:v>1573611.866724414</c:v>
                </c:pt>
                <c:pt idx="540">
                  <c:v>1573614.724201596</c:v>
                </c:pt>
                <c:pt idx="541">
                  <c:v>1573612.743596343</c:v>
                </c:pt>
                <c:pt idx="542">
                  <c:v>1573611.457593266</c:v>
                </c:pt>
                <c:pt idx="543">
                  <c:v>1573614.643357737</c:v>
                </c:pt>
                <c:pt idx="544">
                  <c:v>1573611.076086355</c:v>
                </c:pt>
                <c:pt idx="545">
                  <c:v>1573611.082514279</c:v>
                </c:pt>
                <c:pt idx="546">
                  <c:v>1573610.488409131</c:v>
                </c:pt>
                <c:pt idx="547">
                  <c:v>1573607.290402582</c:v>
                </c:pt>
                <c:pt idx="548">
                  <c:v>1573607.950341852</c:v>
                </c:pt>
                <c:pt idx="549">
                  <c:v>1573609.277502167</c:v>
                </c:pt>
                <c:pt idx="550">
                  <c:v>1573614.512509267</c:v>
                </c:pt>
                <c:pt idx="551">
                  <c:v>1573616.292402977</c:v>
                </c:pt>
                <c:pt idx="552">
                  <c:v>1573620.859736708</c:v>
                </c:pt>
                <c:pt idx="553">
                  <c:v>1573607.549485743</c:v>
                </c:pt>
                <c:pt idx="554">
                  <c:v>1573609.369565465</c:v>
                </c:pt>
                <c:pt idx="555">
                  <c:v>1573622.0566076</c:v>
                </c:pt>
                <c:pt idx="556">
                  <c:v>1573619.662854054</c:v>
                </c:pt>
                <c:pt idx="557">
                  <c:v>1573617.399068973</c:v>
                </c:pt>
                <c:pt idx="558">
                  <c:v>1573618.815317848</c:v>
                </c:pt>
                <c:pt idx="559">
                  <c:v>1573616.961071062</c:v>
                </c:pt>
                <c:pt idx="560">
                  <c:v>1573623.173960146</c:v>
                </c:pt>
                <c:pt idx="561">
                  <c:v>1573620.744119787</c:v>
                </c:pt>
                <c:pt idx="562">
                  <c:v>1573615.604865967</c:v>
                </c:pt>
                <c:pt idx="563">
                  <c:v>1573621.6664289</c:v>
                </c:pt>
                <c:pt idx="564">
                  <c:v>1573621.191676427</c:v>
                </c:pt>
                <c:pt idx="565">
                  <c:v>1573622.167175767</c:v>
                </c:pt>
                <c:pt idx="566">
                  <c:v>1573617.376424773</c:v>
                </c:pt>
                <c:pt idx="567">
                  <c:v>1573628.984344781</c:v>
                </c:pt>
                <c:pt idx="568">
                  <c:v>1573619.185775596</c:v>
                </c:pt>
                <c:pt idx="569">
                  <c:v>1573625.837942228</c:v>
                </c:pt>
                <c:pt idx="570">
                  <c:v>1573623.277910807</c:v>
                </c:pt>
                <c:pt idx="571">
                  <c:v>1573625.048349326</c:v>
                </c:pt>
                <c:pt idx="572">
                  <c:v>1573622.190232749</c:v>
                </c:pt>
                <c:pt idx="573">
                  <c:v>1573621.142938433</c:v>
                </c:pt>
                <c:pt idx="574">
                  <c:v>1573620.596927006</c:v>
                </c:pt>
                <c:pt idx="575">
                  <c:v>1573620.982294306</c:v>
                </c:pt>
                <c:pt idx="576">
                  <c:v>1573622.637392206</c:v>
                </c:pt>
                <c:pt idx="577">
                  <c:v>1573619.463600286</c:v>
                </c:pt>
                <c:pt idx="578">
                  <c:v>1573618.630879244</c:v>
                </c:pt>
                <c:pt idx="579">
                  <c:v>1573616.824887823</c:v>
                </c:pt>
                <c:pt idx="580">
                  <c:v>1573616.986315011</c:v>
                </c:pt>
                <c:pt idx="581">
                  <c:v>1573615.986771676</c:v>
                </c:pt>
                <c:pt idx="582">
                  <c:v>1573616.684698045</c:v>
                </c:pt>
                <c:pt idx="583">
                  <c:v>1573622.007696888</c:v>
                </c:pt>
                <c:pt idx="584">
                  <c:v>1573620.0424344</c:v>
                </c:pt>
                <c:pt idx="585">
                  <c:v>1573619.169636192</c:v>
                </c:pt>
                <c:pt idx="586">
                  <c:v>1573619.331884123</c:v>
                </c:pt>
                <c:pt idx="587">
                  <c:v>1573616.815873026</c:v>
                </c:pt>
                <c:pt idx="588">
                  <c:v>1573620.920723598</c:v>
                </c:pt>
                <c:pt idx="589">
                  <c:v>1573624.442395197</c:v>
                </c:pt>
                <c:pt idx="590">
                  <c:v>1573624.456268731</c:v>
                </c:pt>
                <c:pt idx="591">
                  <c:v>1573620.889673844</c:v>
                </c:pt>
                <c:pt idx="592">
                  <c:v>1573622.671406097</c:v>
                </c:pt>
                <c:pt idx="593">
                  <c:v>1573622.41266082</c:v>
                </c:pt>
                <c:pt idx="594">
                  <c:v>1573621.36666411</c:v>
                </c:pt>
                <c:pt idx="595">
                  <c:v>1573625.266958215</c:v>
                </c:pt>
                <c:pt idx="596">
                  <c:v>1573624.989832087</c:v>
                </c:pt>
                <c:pt idx="597">
                  <c:v>1573628.56477835</c:v>
                </c:pt>
                <c:pt idx="598">
                  <c:v>1573627.806497474</c:v>
                </c:pt>
                <c:pt idx="599">
                  <c:v>1573620.310862428</c:v>
                </c:pt>
                <c:pt idx="600">
                  <c:v>1573626.371867883</c:v>
                </c:pt>
                <c:pt idx="601">
                  <c:v>1573627.478724234</c:v>
                </c:pt>
                <c:pt idx="602">
                  <c:v>1573625.547077726</c:v>
                </c:pt>
                <c:pt idx="603">
                  <c:v>1573622.902308511</c:v>
                </c:pt>
                <c:pt idx="604">
                  <c:v>1573627.27671665</c:v>
                </c:pt>
                <c:pt idx="605">
                  <c:v>1573625.111268489</c:v>
                </c:pt>
                <c:pt idx="606">
                  <c:v>1573624.520458371</c:v>
                </c:pt>
                <c:pt idx="607">
                  <c:v>1573630.059985156</c:v>
                </c:pt>
                <c:pt idx="608">
                  <c:v>1573622.441976354</c:v>
                </c:pt>
                <c:pt idx="609">
                  <c:v>1573626.398984842</c:v>
                </c:pt>
                <c:pt idx="610">
                  <c:v>1573624.903981893</c:v>
                </c:pt>
                <c:pt idx="611">
                  <c:v>1573626.154810924</c:v>
                </c:pt>
                <c:pt idx="612">
                  <c:v>1573626.878529862</c:v>
                </c:pt>
                <c:pt idx="613">
                  <c:v>1573626.950109902</c:v>
                </c:pt>
                <c:pt idx="614">
                  <c:v>1573624.817719005</c:v>
                </c:pt>
                <c:pt idx="615">
                  <c:v>1573626.154644486</c:v>
                </c:pt>
                <c:pt idx="616">
                  <c:v>1573629.001036657</c:v>
                </c:pt>
                <c:pt idx="617">
                  <c:v>1573628.520787012</c:v>
                </c:pt>
                <c:pt idx="618">
                  <c:v>1573627.984100159</c:v>
                </c:pt>
                <c:pt idx="619">
                  <c:v>1573629.084974233</c:v>
                </c:pt>
                <c:pt idx="620">
                  <c:v>1573629.904191372</c:v>
                </c:pt>
                <c:pt idx="621">
                  <c:v>1573628.416601625</c:v>
                </c:pt>
                <c:pt idx="622">
                  <c:v>1573627.570543541</c:v>
                </c:pt>
                <c:pt idx="623">
                  <c:v>1573626.948235186</c:v>
                </c:pt>
                <c:pt idx="624">
                  <c:v>1573627.36179521</c:v>
                </c:pt>
                <c:pt idx="625">
                  <c:v>1573628.546601162</c:v>
                </c:pt>
                <c:pt idx="626">
                  <c:v>1573631.445391858</c:v>
                </c:pt>
                <c:pt idx="627">
                  <c:v>1573627.628351533</c:v>
                </c:pt>
                <c:pt idx="628">
                  <c:v>1573627.582439036</c:v>
                </c:pt>
                <c:pt idx="629">
                  <c:v>1573627.353916097</c:v>
                </c:pt>
                <c:pt idx="630">
                  <c:v>1573627.971665492</c:v>
                </c:pt>
                <c:pt idx="631">
                  <c:v>1573627.235403206</c:v>
                </c:pt>
                <c:pt idx="632">
                  <c:v>1573627.555049888</c:v>
                </c:pt>
                <c:pt idx="633">
                  <c:v>1573626.195824309</c:v>
                </c:pt>
                <c:pt idx="634">
                  <c:v>1573625.918994875</c:v>
                </c:pt>
                <c:pt idx="635">
                  <c:v>1573625.370898408</c:v>
                </c:pt>
                <c:pt idx="636">
                  <c:v>1573626.065654217</c:v>
                </c:pt>
                <c:pt idx="637">
                  <c:v>1573625.630972483</c:v>
                </c:pt>
                <c:pt idx="638">
                  <c:v>1573625.4895347</c:v>
                </c:pt>
                <c:pt idx="639">
                  <c:v>1573626.37620502</c:v>
                </c:pt>
                <c:pt idx="640">
                  <c:v>1573625.236626084</c:v>
                </c:pt>
                <c:pt idx="641">
                  <c:v>1573625.56936168</c:v>
                </c:pt>
                <c:pt idx="642">
                  <c:v>1573624.915728765</c:v>
                </c:pt>
                <c:pt idx="643">
                  <c:v>1573625.243381524</c:v>
                </c:pt>
                <c:pt idx="644">
                  <c:v>1573625.533447972</c:v>
                </c:pt>
                <c:pt idx="645">
                  <c:v>1573625.657453577</c:v>
                </c:pt>
                <c:pt idx="646">
                  <c:v>1573625.585440615</c:v>
                </c:pt>
                <c:pt idx="647">
                  <c:v>1573626.043694367</c:v>
                </c:pt>
                <c:pt idx="648">
                  <c:v>1573626.407892739</c:v>
                </c:pt>
                <c:pt idx="649">
                  <c:v>1573626.45266133</c:v>
                </c:pt>
                <c:pt idx="650">
                  <c:v>1573626.254371205</c:v>
                </c:pt>
                <c:pt idx="651">
                  <c:v>1573626.291749575</c:v>
                </c:pt>
                <c:pt idx="652">
                  <c:v>1573626.578565342</c:v>
                </c:pt>
                <c:pt idx="653">
                  <c:v>1573626.750839739</c:v>
                </c:pt>
                <c:pt idx="654">
                  <c:v>1573626.797617231</c:v>
                </c:pt>
                <c:pt idx="655">
                  <c:v>1573626.846771169</c:v>
                </c:pt>
                <c:pt idx="656">
                  <c:v>1573626.772913534</c:v>
                </c:pt>
                <c:pt idx="657">
                  <c:v>1573626.982964245</c:v>
                </c:pt>
                <c:pt idx="658">
                  <c:v>1573627.023990134</c:v>
                </c:pt>
                <c:pt idx="659">
                  <c:v>1573626.906084072</c:v>
                </c:pt>
                <c:pt idx="660">
                  <c:v>1573626.812410088</c:v>
                </c:pt>
                <c:pt idx="661">
                  <c:v>1573627.23391299</c:v>
                </c:pt>
                <c:pt idx="662">
                  <c:v>1573627.413567865</c:v>
                </c:pt>
                <c:pt idx="663">
                  <c:v>1573627.062238003</c:v>
                </c:pt>
                <c:pt idx="664">
                  <c:v>1573627.573348052</c:v>
                </c:pt>
                <c:pt idx="665">
                  <c:v>1573627.5791525</c:v>
                </c:pt>
                <c:pt idx="666">
                  <c:v>1573627.614609863</c:v>
                </c:pt>
                <c:pt idx="667">
                  <c:v>1573627.289396232</c:v>
                </c:pt>
                <c:pt idx="668">
                  <c:v>1573627.222628598</c:v>
                </c:pt>
                <c:pt idx="669">
                  <c:v>1573627.424481549</c:v>
                </c:pt>
                <c:pt idx="670">
                  <c:v>1573627.706809547</c:v>
                </c:pt>
                <c:pt idx="671">
                  <c:v>1573627.288599498</c:v>
                </c:pt>
                <c:pt idx="672">
                  <c:v>1573627.334506994</c:v>
                </c:pt>
                <c:pt idx="673">
                  <c:v>1573627.084173691</c:v>
                </c:pt>
                <c:pt idx="674">
                  <c:v>1573627.002994736</c:v>
                </c:pt>
                <c:pt idx="675">
                  <c:v>1573626.983149298</c:v>
                </c:pt>
                <c:pt idx="676">
                  <c:v>1573627.335888721</c:v>
                </c:pt>
                <c:pt idx="677">
                  <c:v>1573626.913923732</c:v>
                </c:pt>
                <c:pt idx="678">
                  <c:v>1573627.104465788</c:v>
                </c:pt>
                <c:pt idx="679">
                  <c:v>1573626.478577644</c:v>
                </c:pt>
                <c:pt idx="680">
                  <c:v>1573627.124932554</c:v>
                </c:pt>
                <c:pt idx="681">
                  <c:v>1573626.995213494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TV y TA!$B$2:$B$683</c:f>
              <c:numCache>
                <c:formatCode>General</c:formatCode>
                <c:ptCount val="682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12754267.48551353</c:v>
                </c:pt>
                <c:pt idx="17">
                  <c:v>11776299.42059489</c:v>
                </c:pt>
                <c:pt idx="18">
                  <c:v>11070727.55500307</c:v>
                </c:pt>
                <c:pt idx="19">
                  <c:v>11075439.29914463</c:v>
                </c:pt>
                <c:pt idx="20">
                  <c:v>10537109.78792598</c:v>
                </c:pt>
                <c:pt idx="21">
                  <c:v>10538375.4854965</c:v>
                </c:pt>
                <c:pt idx="22">
                  <c:v>10115796.02172173</c:v>
                </c:pt>
                <c:pt idx="23">
                  <c:v>10114603.22382626</c:v>
                </c:pt>
                <c:pt idx="24">
                  <c:v>9771094.712117795</c:v>
                </c:pt>
                <c:pt idx="25">
                  <c:v>9767851.597987272</c:v>
                </c:pt>
                <c:pt idx="26">
                  <c:v>9483795.770179022</c:v>
                </c:pt>
                <c:pt idx="27">
                  <c:v>9478877.899880625</c:v>
                </c:pt>
                <c:pt idx="28">
                  <c:v>9239453.02325918</c:v>
                </c:pt>
                <c:pt idx="29">
                  <c:v>9256136.889299765</c:v>
                </c:pt>
                <c:pt idx="30">
                  <c:v>8455627.496578684</c:v>
                </c:pt>
                <c:pt idx="31">
                  <c:v>7907263.100158062</c:v>
                </c:pt>
                <c:pt idx="32">
                  <c:v>7537038.016628364</c:v>
                </c:pt>
                <c:pt idx="33">
                  <c:v>7227337.494775595</c:v>
                </c:pt>
                <c:pt idx="34">
                  <c:v>7059009.149958909</c:v>
                </c:pt>
                <c:pt idx="35">
                  <c:v>6988549.406274541</c:v>
                </c:pt>
                <c:pt idx="36">
                  <c:v>6992634.161948546</c:v>
                </c:pt>
                <c:pt idx="37">
                  <c:v>6769448.395092338</c:v>
                </c:pt>
                <c:pt idx="38">
                  <c:v>6600475.601998603</c:v>
                </c:pt>
                <c:pt idx="39">
                  <c:v>6534572.707133476</c:v>
                </c:pt>
                <c:pt idx="40">
                  <c:v>6535619.797420769</c:v>
                </c:pt>
                <c:pt idx="41">
                  <c:v>6406247.271989245</c:v>
                </c:pt>
                <c:pt idx="42">
                  <c:v>6406568.356482608</c:v>
                </c:pt>
                <c:pt idx="43">
                  <c:v>6307523.239346479</c:v>
                </c:pt>
                <c:pt idx="44">
                  <c:v>6307239.852387452</c:v>
                </c:pt>
                <c:pt idx="45">
                  <c:v>6230819.582084321</c:v>
                </c:pt>
                <c:pt idx="46">
                  <c:v>6198147.052141443</c:v>
                </c:pt>
                <c:pt idx="47">
                  <c:v>6004926.785298302</c:v>
                </c:pt>
                <c:pt idx="48">
                  <c:v>5873672.511754422</c:v>
                </c:pt>
                <c:pt idx="49">
                  <c:v>5706388.23873124</c:v>
                </c:pt>
                <c:pt idx="50">
                  <c:v>5632596.533292785</c:v>
                </c:pt>
                <c:pt idx="51">
                  <c:v>5568282.040126203</c:v>
                </c:pt>
                <c:pt idx="52">
                  <c:v>5544511.107404936</c:v>
                </c:pt>
                <c:pt idx="53">
                  <c:v>5540792.711817844</c:v>
                </c:pt>
                <c:pt idx="54">
                  <c:v>5460310.895520238</c:v>
                </c:pt>
                <c:pt idx="55">
                  <c:v>5409838.433669104</c:v>
                </c:pt>
                <c:pt idx="56">
                  <c:v>5363578.74156721</c:v>
                </c:pt>
                <c:pt idx="57">
                  <c:v>5375399.923310279</c:v>
                </c:pt>
                <c:pt idx="58">
                  <c:v>5298069.23417414</c:v>
                </c:pt>
                <c:pt idx="59">
                  <c:v>5258222.817350092</c:v>
                </c:pt>
                <c:pt idx="60">
                  <c:v>5220520.326167822</c:v>
                </c:pt>
                <c:pt idx="61">
                  <c:v>5223096.123942047</c:v>
                </c:pt>
                <c:pt idx="62">
                  <c:v>5125422.045520648</c:v>
                </c:pt>
                <c:pt idx="63">
                  <c:v>5042689.049533456</c:v>
                </c:pt>
                <c:pt idx="64">
                  <c:v>4981840.364746972</c:v>
                </c:pt>
                <c:pt idx="65">
                  <c:v>4949438.145954719</c:v>
                </c:pt>
                <c:pt idx="66">
                  <c:v>4918349.30009459</c:v>
                </c:pt>
                <c:pt idx="67">
                  <c:v>4873085.456899955</c:v>
                </c:pt>
                <c:pt idx="68">
                  <c:v>4858379.413549468</c:v>
                </c:pt>
                <c:pt idx="69">
                  <c:v>4849180.813891294</c:v>
                </c:pt>
                <c:pt idx="70">
                  <c:v>4776029.249759709</c:v>
                </c:pt>
                <c:pt idx="71">
                  <c:v>4748855.490307264</c:v>
                </c:pt>
                <c:pt idx="72">
                  <c:v>4737435.6600575</c:v>
                </c:pt>
                <c:pt idx="73">
                  <c:v>4733352.145580553</c:v>
                </c:pt>
                <c:pt idx="74">
                  <c:v>4688790.9438571</c:v>
                </c:pt>
                <c:pt idx="75">
                  <c:v>4652020.661171261</c:v>
                </c:pt>
                <c:pt idx="76">
                  <c:v>4646677.702741397</c:v>
                </c:pt>
                <c:pt idx="77">
                  <c:v>4638784.55424038</c:v>
                </c:pt>
                <c:pt idx="78">
                  <c:v>4588143.303218563</c:v>
                </c:pt>
                <c:pt idx="79">
                  <c:v>4530001.339210379</c:v>
                </c:pt>
                <c:pt idx="80">
                  <c:v>4494640.904366707</c:v>
                </c:pt>
                <c:pt idx="81">
                  <c:v>4462723.012664839</c:v>
                </c:pt>
                <c:pt idx="82">
                  <c:v>4427866.717711709</c:v>
                </c:pt>
                <c:pt idx="83">
                  <c:v>4406820.91358161</c:v>
                </c:pt>
                <c:pt idx="84">
                  <c:v>4385805.765789664</c:v>
                </c:pt>
                <c:pt idx="85">
                  <c:v>4351364.44980081</c:v>
                </c:pt>
                <c:pt idx="86">
                  <c:v>4324886.039264916</c:v>
                </c:pt>
                <c:pt idx="87">
                  <c:v>4303763.565663069</c:v>
                </c:pt>
                <c:pt idx="88">
                  <c:v>4307902.939712954</c:v>
                </c:pt>
                <c:pt idx="89">
                  <c:v>4271362.704885847</c:v>
                </c:pt>
                <c:pt idx="90">
                  <c:v>4253026.447702945</c:v>
                </c:pt>
                <c:pt idx="91">
                  <c:v>4239412.309193054</c:v>
                </c:pt>
                <c:pt idx="92">
                  <c:v>4242869.067037337</c:v>
                </c:pt>
                <c:pt idx="93">
                  <c:v>4200445.472021475</c:v>
                </c:pt>
                <c:pt idx="94">
                  <c:v>4171144.208402939</c:v>
                </c:pt>
                <c:pt idx="95">
                  <c:v>4150242.039389204</c:v>
                </c:pt>
                <c:pt idx="96">
                  <c:v>4129350.353017495</c:v>
                </c:pt>
                <c:pt idx="97">
                  <c:v>4109292.03215667</c:v>
                </c:pt>
                <c:pt idx="98">
                  <c:v>4086417.386592896</c:v>
                </c:pt>
                <c:pt idx="99">
                  <c:v>4074922.043458642</c:v>
                </c:pt>
                <c:pt idx="100">
                  <c:v>4042771.891402451</c:v>
                </c:pt>
                <c:pt idx="101">
                  <c:v>4031193.292363419</c:v>
                </c:pt>
                <c:pt idx="102">
                  <c:v>4030341.914915843</c:v>
                </c:pt>
                <c:pt idx="103">
                  <c:v>4015616.229327594</c:v>
                </c:pt>
                <c:pt idx="104">
                  <c:v>3998819.594678863</c:v>
                </c:pt>
                <c:pt idx="105">
                  <c:v>3979815.231095279</c:v>
                </c:pt>
                <c:pt idx="106">
                  <c:v>3964043.38172986</c:v>
                </c:pt>
                <c:pt idx="107">
                  <c:v>3954552.830302711</c:v>
                </c:pt>
                <c:pt idx="108">
                  <c:v>3938776.431085909</c:v>
                </c:pt>
                <c:pt idx="109">
                  <c:v>3913705.048836265</c:v>
                </c:pt>
                <c:pt idx="110">
                  <c:v>3897356.610018707</c:v>
                </c:pt>
                <c:pt idx="111">
                  <c:v>3880369.953418422</c:v>
                </c:pt>
                <c:pt idx="112">
                  <c:v>3861995.93524407</c:v>
                </c:pt>
                <c:pt idx="113">
                  <c:v>3849340.216517369</c:v>
                </c:pt>
                <c:pt idx="114">
                  <c:v>3838191.305683815</c:v>
                </c:pt>
                <c:pt idx="115">
                  <c:v>3819868.714659869</c:v>
                </c:pt>
                <c:pt idx="116">
                  <c:v>3812662.577043765</c:v>
                </c:pt>
                <c:pt idx="117">
                  <c:v>3814524.491380611</c:v>
                </c:pt>
                <c:pt idx="118">
                  <c:v>3796195.712049686</c:v>
                </c:pt>
                <c:pt idx="119">
                  <c:v>3787933.486522803</c:v>
                </c:pt>
                <c:pt idx="120">
                  <c:v>3771215.961132837</c:v>
                </c:pt>
                <c:pt idx="121">
                  <c:v>3761342.848652158</c:v>
                </c:pt>
                <c:pt idx="122">
                  <c:v>3750363.216383273</c:v>
                </c:pt>
                <c:pt idx="123">
                  <c:v>3732391.611614288</c:v>
                </c:pt>
                <c:pt idx="124">
                  <c:v>3717340.764457257</c:v>
                </c:pt>
                <c:pt idx="125">
                  <c:v>3705687.053193594</c:v>
                </c:pt>
                <c:pt idx="126">
                  <c:v>3694475.368462274</c:v>
                </c:pt>
                <c:pt idx="127">
                  <c:v>3683887.009484558</c:v>
                </c:pt>
                <c:pt idx="128">
                  <c:v>3672668.787774937</c:v>
                </c:pt>
                <c:pt idx="129">
                  <c:v>3666909.326394338</c:v>
                </c:pt>
                <c:pt idx="130">
                  <c:v>3650379.415193534</c:v>
                </c:pt>
                <c:pt idx="131">
                  <c:v>3643731.051666783</c:v>
                </c:pt>
                <c:pt idx="132">
                  <c:v>3643592.377345597</c:v>
                </c:pt>
                <c:pt idx="133">
                  <c:v>3633641.144474359</c:v>
                </c:pt>
                <c:pt idx="134">
                  <c:v>3623962.924688816</c:v>
                </c:pt>
                <c:pt idx="135">
                  <c:v>3612453.65198395</c:v>
                </c:pt>
                <c:pt idx="136">
                  <c:v>3603265.946866322</c:v>
                </c:pt>
                <c:pt idx="137">
                  <c:v>3597212.497084511</c:v>
                </c:pt>
                <c:pt idx="138">
                  <c:v>3587953.799517814</c:v>
                </c:pt>
                <c:pt idx="139">
                  <c:v>3574282.151991639</c:v>
                </c:pt>
                <c:pt idx="140">
                  <c:v>3564630.955278288</c:v>
                </c:pt>
                <c:pt idx="141">
                  <c:v>3554835.22690241</c:v>
                </c:pt>
                <c:pt idx="142">
                  <c:v>3544510.926355083</c:v>
                </c:pt>
                <c:pt idx="143">
                  <c:v>3537106.440877086</c:v>
                </c:pt>
                <c:pt idx="144">
                  <c:v>3531145.795033484</c:v>
                </c:pt>
                <c:pt idx="145">
                  <c:v>3520225.238466834</c:v>
                </c:pt>
                <c:pt idx="146">
                  <c:v>3514863.630441746</c:v>
                </c:pt>
                <c:pt idx="147">
                  <c:v>3515635.48583163</c:v>
                </c:pt>
                <c:pt idx="148">
                  <c:v>3505075.821915685</c:v>
                </c:pt>
                <c:pt idx="149">
                  <c:v>3499349.292282371</c:v>
                </c:pt>
                <c:pt idx="150">
                  <c:v>3489315.409585889</c:v>
                </c:pt>
                <c:pt idx="151">
                  <c:v>3482972.344068825</c:v>
                </c:pt>
                <c:pt idx="152">
                  <c:v>3476597.448662653</c:v>
                </c:pt>
                <c:pt idx="153">
                  <c:v>3466293.373861503</c:v>
                </c:pt>
                <c:pt idx="154">
                  <c:v>3456712.844964137</c:v>
                </c:pt>
                <c:pt idx="155">
                  <c:v>3449187.814321332</c:v>
                </c:pt>
                <c:pt idx="156">
                  <c:v>3442040.50127545</c:v>
                </c:pt>
                <c:pt idx="157">
                  <c:v>3435339.885126526</c:v>
                </c:pt>
                <c:pt idx="158">
                  <c:v>3428921.42156131</c:v>
                </c:pt>
                <c:pt idx="159">
                  <c:v>3425529.364371385</c:v>
                </c:pt>
                <c:pt idx="160">
                  <c:v>3415496.620374255</c:v>
                </c:pt>
                <c:pt idx="161">
                  <c:v>3411205.238280929</c:v>
                </c:pt>
                <c:pt idx="162">
                  <c:v>3411227.880802291</c:v>
                </c:pt>
                <c:pt idx="163">
                  <c:v>3404065.042787251</c:v>
                </c:pt>
                <c:pt idx="164">
                  <c:v>3397980.630094848</c:v>
                </c:pt>
                <c:pt idx="165">
                  <c:v>3390237.854714988</c:v>
                </c:pt>
                <c:pt idx="166">
                  <c:v>3384366.647959474</c:v>
                </c:pt>
                <c:pt idx="167">
                  <c:v>3380171.326557838</c:v>
                </c:pt>
                <c:pt idx="168">
                  <c:v>3373878.936185251</c:v>
                </c:pt>
                <c:pt idx="169">
                  <c:v>3365350.607789562</c:v>
                </c:pt>
                <c:pt idx="170">
                  <c:v>3358938.270505277</c:v>
                </c:pt>
                <c:pt idx="171">
                  <c:v>3352608.857262712</c:v>
                </c:pt>
                <c:pt idx="172">
                  <c:v>3346192.215524709</c:v>
                </c:pt>
                <c:pt idx="173">
                  <c:v>3341322.101794798</c:v>
                </c:pt>
                <c:pt idx="174">
                  <c:v>3337923.532805969</c:v>
                </c:pt>
                <c:pt idx="175">
                  <c:v>3330433.803129679</c:v>
                </c:pt>
                <c:pt idx="176">
                  <c:v>3326789.994213256</c:v>
                </c:pt>
                <c:pt idx="177">
                  <c:v>3323098.724928098</c:v>
                </c:pt>
                <c:pt idx="178">
                  <c:v>3317060.792717339</c:v>
                </c:pt>
                <c:pt idx="179">
                  <c:v>3312882.048860358</c:v>
                </c:pt>
                <c:pt idx="180">
                  <c:v>3306348.042869442</c:v>
                </c:pt>
                <c:pt idx="181">
                  <c:v>3302032.103186639</c:v>
                </c:pt>
                <c:pt idx="182">
                  <c:v>3298280.066751835</c:v>
                </c:pt>
                <c:pt idx="183">
                  <c:v>3292191.437861151</c:v>
                </c:pt>
                <c:pt idx="184">
                  <c:v>3285497.492252193</c:v>
                </c:pt>
                <c:pt idx="185">
                  <c:v>3280295.304205234</c:v>
                </c:pt>
                <c:pt idx="186">
                  <c:v>3275320.860277395</c:v>
                </c:pt>
                <c:pt idx="187">
                  <c:v>3270555.388921869</c:v>
                </c:pt>
                <c:pt idx="188">
                  <c:v>3266665.083671564</c:v>
                </c:pt>
                <c:pt idx="189">
                  <c:v>3264384.904722857</c:v>
                </c:pt>
                <c:pt idx="190">
                  <c:v>3264076.950274429</c:v>
                </c:pt>
                <c:pt idx="191">
                  <c:v>3257563.487932075</c:v>
                </c:pt>
                <c:pt idx="192">
                  <c:v>3254504.921487708</c:v>
                </c:pt>
                <c:pt idx="193">
                  <c:v>3250756.525407087</c:v>
                </c:pt>
                <c:pt idx="194">
                  <c:v>3245706.096676758</c:v>
                </c:pt>
                <c:pt idx="195">
                  <c:v>3241886.83767081</c:v>
                </c:pt>
                <c:pt idx="196">
                  <c:v>3236288.144750897</c:v>
                </c:pt>
                <c:pt idx="197">
                  <c:v>3233169.633315958</c:v>
                </c:pt>
                <c:pt idx="198">
                  <c:v>3228361.596815071</c:v>
                </c:pt>
                <c:pt idx="199">
                  <c:v>3222848.517620149</c:v>
                </c:pt>
                <c:pt idx="200">
                  <c:v>3218467.498711133</c:v>
                </c:pt>
                <c:pt idx="201">
                  <c:v>3214324.841738753</c:v>
                </c:pt>
                <c:pt idx="202">
                  <c:v>3210460.451520993</c:v>
                </c:pt>
                <c:pt idx="203">
                  <c:v>3207123.720987305</c:v>
                </c:pt>
                <c:pt idx="204">
                  <c:v>3205388.252874861</c:v>
                </c:pt>
                <c:pt idx="205">
                  <c:v>3205204.7930878</c:v>
                </c:pt>
                <c:pt idx="206">
                  <c:v>3199485.983887633</c:v>
                </c:pt>
                <c:pt idx="207">
                  <c:v>3196337.700133279</c:v>
                </c:pt>
                <c:pt idx="208">
                  <c:v>3194258.620833084</c:v>
                </c:pt>
                <c:pt idx="209">
                  <c:v>3191082.031214623</c:v>
                </c:pt>
                <c:pt idx="210">
                  <c:v>3187095.482874812</c:v>
                </c:pt>
                <c:pt idx="211">
                  <c:v>3183634.886422249</c:v>
                </c:pt>
                <c:pt idx="212">
                  <c:v>3179399.615288632</c:v>
                </c:pt>
                <c:pt idx="213">
                  <c:v>3176160.44823555</c:v>
                </c:pt>
                <c:pt idx="214">
                  <c:v>3171265.184017581</c:v>
                </c:pt>
                <c:pt idx="215">
                  <c:v>3167528.185549612</c:v>
                </c:pt>
                <c:pt idx="216">
                  <c:v>3163844.16097484</c:v>
                </c:pt>
                <c:pt idx="217">
                  <c:v>3160065.581887866</c:v>
                </c:pt>
                <c:pt idx="218">
                  <c:v>3157736.879522467</c:v>
                </c:pt>
                <c:pt idx="219">
                  <c:v>3155944.954595029</c:v>
                </c:pt>
                <c:pt idx="220">
                  <c:v>3155890.039332244</c:v>
                </c:pt>
                <c:pt idx="221">
                  <c:v>3151761.12233247</c:v>
                </c:pt>
                <c:pt idx="222">
                  <c:v>3148863.485633332</c:v>
                </c:pt>
                <c:pt idx="223">
                  <c:v>3149219.239633183</c:v>
                </c:pt>
                <c:pt idx="224">
                  <c:v>3146391.344091692</c:v>
                </c:pt>
                <c:pt idx="225">
                  <c:v>3144190.397865853</c:v>
                </c:pt>
                <c:pt idx="226">
                  <c:v>3140469.887276462</c:v>
                </c:pt>
                <c:pt idx="227">
                  <c:v>3138613.580830534</c:v>
                </c:pt>
                <c:pt idx="228">
                  <c:v>3135032.321878376</c:v>
                </c:pt>
                <c:pt idx="229">
                  <c:v>3130747.986721016</c:v>
                </c:pt>
                <c:pt idx="230">
                  <c:v>3127819.282358219</c:v>
                </c:pt>
                <c:pt idx="231">
                  <c:v>3125273.80194589</c:v>
                </c:pt>
                <c:pt idx="232">
                  <c:v>3123433.955020699</c:v>
                </c:pt>
                <c:pt idx="233">
                  <c:v>3121267.606059457</c:v>
                </c:pt>
                <c:pt idx="234">
                  <c:v>3120821.880900364</c:v>
                </c:pt>
                <c:pt idx="235">
                  <c:v>3120865.352185735</c:v>
                </c:pt>
                <c:pt idx="236">
                  <c:v>3116740.523189909</c:v>
                </c:pt>
                <c:pt idx="237">
                  <c:v>3116542.247950985</c:v>
                </c:pt>
                <c:pt idx="238">
                  <c:v>3116296.13740434</c:v>
                </c:pt>
                <c:pt idx="239">
                  <c:v>3116593.263890912</c:v>
                </c:pt>
                <c:pt idx="240">
                  <c:v>3114033.280987875</c:v>
                </c:pt>
                <c:pt idx="241">
                  <c:v>3111454.801357631</c:v>
                </c:pt>
                <c:pt idx="242">
                  <c:v>3109103.489947348</c:v>
                </c:pt>
                <c:pt idx="243">
                  <c:v>3106287.496760312</c:v>
                </c:pt>
                <c:pt idx="244">
                  <c:v>3103631.957961525</c:v>
                </c:pt>
                <c:pt idx="245">
                  <c:v>3100705.592929897</c:v>
                </c:pt>
                <c:pt idx="246">
                  <c:v>3098146.557681665</c:v>
                </c:pt>
                <c:pt idx="247">
                  <c:v>3095162.551054703</c:v>
                </c:pt>
                <c:pt idx="248">
                  <c:v>3093879.029231566</c:v>
                </c:pt>
                <c:pt idx="249">
                  <c:v>3092432.536436687</c:v>
                </c:pt>
                <c:pt idx="250">
                  <c:v>3092539.334655654</c:v>
                </c:pt>
                <c:pt idx="251">
                  <c:v>3089981.37061237</c:v>
                </c:pt>
                <c:pt idx="252">
                  <c:v>3089051.349709609</c:v>
                </c:pt>
                <c:pt idx="253">
                  <c:v>3089896.374668572</c:v>
                </c:pt>
                <c:pt idx="254">
                  <c:v>3088499.118130435</c:v>
                </c:pt>
                <c:pt idx="255">
                  <c:v>3087713.877370114</c:v>
                </c:pt>
                <c:pt idx="256">
                  <c:v>3085029.51213784</c:v>
                </c:pt>
                <c:pt idx="257">
                  <c:v>3083844.909555455</c:v>
                </c:pt>
                <c:pt idx="258">
                  <c:v>3081173.476803759</c:v>
                </c:pt>
                <c:pt idx="259">
                  <c:v>3080563.590845251</c:v>
                </c:pt>
                <c:pt idx="260">
                  <c:v>3078417.796114116</c:v>
                </c:pt>
                <c:pt idx="261">
                  <c:v>3075935.503111603</c:v>
                </c:pt>
                <c:pt idx="262">
                  <c:v>3075721.214761098</c:v>
                </c:pt>
                <c:pt idx="263">
                  <c:v>3075375.125183013</c:v>
                </c:pt>
                <c:pt idx="264">
                  <c:v>3075146.237639167</c:v>
                </c:pt>
                <c:pt idx="265">
                  <c:v>3075079.487535016</c:v>
                </c:pt>
                <c:pt idx="266">
                  <c:v>3072706.902905202</c:v>
                </c:pt>
                <c:pt idx="267">
                  <c:v>3071325.705816422</c:v>
                </c:pt>
                <c:pt idx="268">
                  <c:v>3072387.484170444</c:v>
                </c:pt>
                <c:pt idx="269">
                  <c:v>3070359.333084473</c:v>
                </c:pt>
                <c:pt idx="270">
                  <c:v>3070559.797079333</c:v>
                </c:pt>
                <c:pt idx="271">
                  <c:v>3071081.528075591</c:v>
                </c:pt>
                <c:pt idx="272">
                  <c:v>3069652.045277322</c:v>
                </c:pt>
                <c:pt idx="273">
                  <c:v>3069162.752066559</c:v>
                </c:pt>
                <c:pt idx="274">
                  <c:v>3068701.223961883</c:v>
                </c:pt>
                <c:pt idx="275">
                  <c:v>3067589.012290449</c:v>
                </c:pt>
                <c:pt idx="276">
                  <c:v>3067850.677548483</c:v>
                </c:pt>
                <c:pt idx="277">
                  <c:v>3067049.014358573</c:v>
                </c:pt>
                <c:pt idx="278">
                  <c:v>3067144.886582544</c:v>
                </c:pt>
                <c:pt idx="279">
                  <c:v>3065669.237899175</c:v>
                </c:pt>
                <c:pt idx="280">
                  <c:v>3064374.974894309</c:v>
                </c:pt>
                <c:pt idx="281">
                  <c:v>3063196.457412048</c:v>
                </c:pt>
                <c:pt idx="282">
                  <c:v>3062427.144720138</c:v>
                </c:pt>
                <c:pt idx="283">
                  <c:v>3060549.922890635</c:v>
                </c:pt>
                <c:pt idx="284">
                  <c:v>3060832.631758201</c:v>
                </c:pt>
                <c:pt idx="285">
                  <c:v>3059054.180609453</c:v>
                </c:pt>
                <c:pt idx="286">
                  <c:v>3057413.511477787</c:v>
                </c:pt>
                <c:pt idx="287">
                  <c:v>3058917.559311633</c:v>
                </c:pt>
                <c:pt idx="288">
                  <c:v>3057931.951771162</c:v>
                </c:pt>
                <c:pt idx="289">
                  <c:v>3058468.960637629</c:v>
                </c:pt>
                <c:pt idx="290">
                  <c:v>3057501.21650999</c:v>
                </c:pt>
                <c:pt idx="291">
                  <c:v>3057716.669320402</c:v>
                </c:pt>
                <c:pt idx="292">
                  <c:v>3057874.102565131</c:v>
                </c:pt>
                <c:pt idx="293">
                  <c:v>3058995.780724289</c:v>
                </c:pt>
                <c:pt idx="294">
                  <c:v>3058065.380482678</c:v>
                </c:pt>
                <c:pt idx="295">
                  <c:v>3058677.586806875</c:v>
                </c:pt>
                <c:pt idx="296">
                  <c:v>3057521.137009549</c:v>
                </c:pt>
                <c:pt idx="297">
                  <c:v>3058130.311146244</c:v>
                </c:pt>
                <c:pt idx="298">
                  <c:v>3058673.061595047</c:v>
                </c:pt>
                <c:pt idx="299">
                  <c:v>3058412.224544102</c:v>
                </c:pt>
                <c:pt idx="300">
                  <c:v>3056610.462814641</c:v>
                </c:pt>
                <c:pt idx="301">
                  <c:v>3058367.641019735</c:v>
                </c:pt>
                <c:pt idx="302">
                  <c:v>3058323.985992196</c:v>
                </c:pt>
                <c:pt idx="303">
                  <c:v>3057985.038693259</c:v>
                </c:pt>
                <c:pt idx="304">
                  <c:v>3057267.691257809</c:v>
                </c:pt>
                <c:pt idx="305">
                  <c:v>3058281.753862236</c:v>
                </c:pt>
                <c:pt idx="306">
                  <c:v>3058100.408941856</c:v>
                </c:pt>
                <c:pt idx="307">
                  <c:v>3058200.818598667</c:v>
                </c:pt>
                <c:pt idx="308">
                  <c:v>3057812.308957072</c:v>
                </c:pt>
                <c:pt idx="309">
                  <c:v>3057722.615122549</c:v>
                </c:pt>
                <c:pt idx="310">
                  <c:v>3057538.373417759</c:v>
                </c:pt>
                <c:pt idx="311">
                  <c:v>3057488.170519405</c:v>
                </c:pt>
                <c:pt idx="312">
                  <c:v>3057932.819712442</c:v>
                </c:pt>
                <c:pt idx="313">
                  <c:v>3057042.167260505</c:v>
                </c:pt>
                <c:pt idx="314">
                  <c:v>3056993.412996544</c:v>
                </c:pt>
                <c:pt idx="315">
                  <c:v>3057107.685062864</c:v>
                </c:pt>
                <c:pt idx="316">
                  <c:v>3057493.02495622</c:v>
                </c:pt>
                <c:pt idx="317">
                  <c:v>3056793.521993842</c:v>
                </c:pt>
                <c:pt idx="318">
                  <c:v>3057497.942418175</c:v>
                </c:pt>
                <c:pt idx="319">
                  <c:v>3056035.713879295</c:v>
                </c:pt>
                <c:pt idx="320">
                  <c:v>3056230.702599351</c:v>
                </c:pt>
                <c:pt idx="321">
                  <c:v>3055826.474538304</c:v>
                </c:pt>
                <c:pt idx="322">
                  <c:v>3056060.008870129</c:v>
                </c:pt>
                <c:pt idx="323">
                  <c:v>3054766.610883018</c:v>
                </c:pt>
                <c:pt idx="324">
                  <c:v>3054167.279299071</c:v>
                </c:pt>
                <c:pt idx="325">
                  <c:v>3054824.904586841</c:v>
                </c:pt>
                <c:pt idx="326">
                  <c:v>3054473.877200249</c:v>
                </c:pt>
                <c:pt idx="327">
                  <c:v>3054680.103233148</c:v>
                </c:pt>
                <c:pt idx="328">
                  <c:v>3054320.436366026</c:v>
                </c:pt>
                <c:pt idx="329">
                  <c:v>3054113.370001506</c:v>
                </c:pt>
                <c:pt idx="330">
                  <c:v>3054566.946630127</c:v>
                </c:pt>
                <c:pt idx="331">
                  <c:v>3054191.552345924</c:v>
                </c:pt>
                <c:pt idx="332">
                  <c:v>3053692.531860988</c:v>
                </c:pt>
                <c:pt idx="333">
                  <c:v>3053622.496984139</c:v>
                </c:pt>
                <c:pt idx="334">
                  <c:v>3054451.330641927</c:v>
                </c:pt>
                <c:pt idx="335">
                  <c:v>3053601.394184755</c:v>
                </c:pt>
                <c:pt idx="336">
                  <c:v>3052466.765622064</c:v>
                </c:pt>
                <c:pt idx="337">
                  <c:v>3053077.079593607</c:v>
                </c:pt>
                <c:pt idx="338">
                  <c:v>3053945.156001075</c:v>
                </c:pt>
                <c:pt idx="339">
                  <c:v>3053246.163856559</c:v>
                </c:pt>
                <c:pt idx="340">
                  <c:v>3053248.548772661</c:v>
                </c:pt>
                <c:pt idx="341">
                  <c:v>3053699.386459942</c:v>
                </c:pt>
                <c:pt idx="342">
                  <c:v>3052436.774675673</c:v>
                </c:pt>
                <c:pt idx="343">
                  <c:v>3053199.383090021</c:v>
                </c:pt>
                <c:pt idx="344">
                  <c:v>3053274.489958689</c:v>
                </c:pt>
                <c:pt idx="345">
                  <c:v>3053376.27100852</c:v>
                </c:pt>
                <c:pt idx="346">
                  <c:v>3053406.852024011</c:v>
                </c:pt>
                <c:pt idx="347">
                  <c:v>3053013.776370671</c:v>
                </c:pt>
                <c:pt idx="348">
                  <c:v>3053318.461641977</c:v>
                </c:pt>
                <c:pt idx="349">
                  <c:v>3053714.949118096</c:v>
                </c:pt>
                <c:pt idx="350">
                  <c:v>3053623.570868558</c:v>
                </c:pt>
                <c:pt idx="351">
                  <c:v>3053232.04650852</c:v>
                </c:pt>
                <c:pt idx="352">
                  <c:v>3053331.290455252</c:v>
                </c:pt>
                <c:pt idx="353">
                  <c:v>3052841.911321219</c:v>
                </c:pt>
                <c:pt idx="354">
                  <c:v>3052880.475656448</c:v>
                </c:pt>
                <c:pt idx="355">
                  <c:v>3052573.222941782</c:v>
                </c:pt>
                <c:pt idx="356">
                  <c:v>3053044.743167434</c:v>
                </c:pt>
                <c:pt idx="357">
                  <c:v>3052866.91330183</c:v>
                </c:pt>
                <c:pt idx="358">
                  <c:v>3052899.389879709</c:v>
                </c:pt>
                <c:pt idx="359">
                  <c:v>3053054.281348307</c:v>
                </c:pt>
                <c:pt idx="360">
                  <c:v>3052766.383185548</c:v>
                </c:pt>
                <c:pt idx="361">
                  <c:v>3052605.89721654</c:v>
                </c:pt>
                <c:pt idx="362">
                  <c:v>3052387.67688811</c:v>
                </c:pt>
                <c:pt idx="363">
                  <c:v>3052223.314615386</c:v>
                </c:pt>
                <c:pt idx="364">
                  <c:v>3052426.968046039</c:v>
                </c:pt>
                <c:pt idx="365">
                  <c:v>3051916.833146933</c:v>
                </c:pt>
                <c:pt idx="366">
                  <c:v>3051991.799883177</c:v>
                </c:pt>
                <c:pt idx="367">
                  <c:v>3052194.516956689</c:v>
                </c:pt>
                <c:pt idx="368">
                  <c:v>3051977.864434629</c:v>
                </c:pt>
                <c:pt idx="369">
                  <c:v>3051728.838085777</c:v>
                </c:pt>
                <c:pt idx="370">
                  <c:v>3051600.750368891</c:v>
                </c:pt>
                <c:pt idx="371">
                  <c:v>3051795.741926866</c:v>
                </c:pt>
                <c:pt idx="372">
                  <c:v>3051953.250352009</c:v>
                </c:pt>
                <c:pt idx="373">
                  <c:v>3051970.530489705</c:v>
                </c:pt>
                <c:pt idx="374">
                  <c:v>3051824.295197781</c:v>
                </c:pt>
                <c:pt idx="375">
                  <c:v>3052051.647547088</c:v>
                </c:pt>
                <c:pt idx="376">
                  <c:v>3051567.995847453</c:v>
                </c:pt>
                <c:pt idx="377">
                  <c:v>3051875.358723838</c:v>
                </c:pt>
                <c:pt idx="378">
                  <c:v>3052357.43345574</c:v>
                </c:pt>
                <c:pt idx="379">
                  <c:v>3051694.931782999</c:v>
                </c:pt>
                <c:pt idx="380">
                  <c:v>3051912.992002772</c:v>
                </c:pt>
                <c:pt idx="381">
                  <c:v>3051731.718619489</c:v>
                </c:pt>
                <c:pt idx="382">
                  <c:v>3051940.789831416</c:v>
                </c:pt>
                <c:pt idx="383">
                  <c:v>3051990.667430689</c:v>
                </c:pt>
                <c:pt idx="384">
                  <c:v>3051911.177929553</c:v>
                </c:pt>
                <c:pt idx="385">
                  <c:v>3051791.624294653</c:v>
                </c:pt>
                <c:pt idx="386">
                  <c:v>3051776.485680572</c:v>
                </c:pt>
                <c:pt idx="387">
                  <c:v>3051775.162955688</c:v>
                </c:pt>
                <c:pt idx="388">
                  <c:v>3051988.238994988</c:v>
                </c:pt>
                <c:pt idx="389">
                  <c:v>3051780.822200049</c:v>
                </c:pt>
                <c:pt idx="390">
                  <c:v>3051616.475416354</c:v>
                </c:pt>
                <c:pt idx="391">
                  <c:v>3051638.901851559</c:v>
                </c:pt>
                <c:pt idx="392">
                  <c:v>3051357.447685388</c:v>
                </c:pt>
                <c:pt idx="393">
                  <c:v>3051188.726298769</c:v>
                </c:pt>
                <c:pt idx="394">
                  <c:v>3051386.15568361</c:v>
                </c:pt>
                <c:pt idx="395">
                  <c:v>3051255.992745045</c:v>
                </c:pt>
                <c:pt idx="396">
                  <c:v>3051491.649070356</c:v>
                </c:pt>
                <c:pt idx="397">
                  <c:v>3051228.226861397</c:v>
                </c:pt>
                <c:pt idx="398">
                  <c:v>3051407.805990173</c:v>
                </c:pt>
                <c:pt idx="399">
                  <c:v>3051407.192435507</c:v>
                </c:pt>
                <c:pt idx="400">
                  <c:v>3051338.103564954</c:v>
                </c:pt>
                <c:pt idx="401">
                  <c:v>3051304.029296866</c:v>
                </c:pt>
                <c:pt idx="402">
                  <c:v>3051469.967305978</c:v>
                </c:pt>
                <c:pt idx="403">
                  <c:v>3051289.461530203</c:v>
                </c:pt>
                <c:pt idx="404">
                  <c:v>3051335.464751617</c:v>
                </c:pt>
                <c:pt idx="405">
                  <c:v>3051319.08462298</c:v>
                </c:pt>
                <c:pt idx="406">
                  <c:v>3051368.568058367</c:v>
                </c:pt>
                <c:pt idx="407">
                  <c:v>3051355.668476061</c:v>
                </c:pt>
                <c:pt idx="408">
                  <c:v>3051248.96316081</c:v>
                </c:pt>
                <c:pt idx="409">
                  <c:v>3051189.667043802</c:v>
                </c:pt>
                <c:pt idx="410">
                  <c:v>3051263.069734102</c:v>
                </c:pt>
                <c:pt idx="411">
                  <c:v>3051269.279625348</c:v>
                </c:pt>
                <c:pt idx="412">
                  <c:v>3051200.240831528</c:v>
                </c:pt>
                <c:pt idx="413">
                  <c:v>3051214.715232506</c:v>
                </c:pt>
                <c:pt idx="414">
                  <c:v>3051189.896234744</c:v>
                </c:pt>
                <c:pt idx="415">
                  <c:v>3051111.374346777</c:v>
                </c:pt>
                <c:pt idx="416">
                  <c:v>3051203.790875435</c:v>
                </c:pt>
                <c:pt idx="417">
                  <c:v>3051252.152598131</c:v>
                </c:pt>
                <c:pt idx="418">
                  <c:v>3051133.969214321</c:v>
                </c:pt>
                <c:pt idx="419">
                  <c:v>3051181.24536421</c:v>
                </c:pt>
                <c:pt idx="420">
                  <c:v>3051199.839562777</c:v>
                </c:pt>
                <c:pt idx="421">
                  <c:v>3051131.385184176</c:v>
                </c:pt>
                <c:pt idx="422">
                  <c:v>3051130.538875403</c:v>
                </c:pt>
                <c:pt idx="423">
                  <c:v>3051221.76288707</c:v>
                </c:pt>
                <c:pt idx="424">
                  <c:v>3051156.323488232</c:v>
                </c:pt>
                <c:pt idx="425">
                  <c:v>3051151.801682923</c:v>
                </c:pt>
                <c:pt idx="426">
                  <c:v>3051145.045642963</c:v>
                </c:pt>
                <c:pt idx="427">
                  <c:v>3051145.473218625</c:v>
                </c:pt>
                <c:pt idx="428">
                  <c:v>3051185.836536923</c:v>
                </c:pt>
                <c:pt idx="429">
                  <c:v>3051148.786288549</c:v>
                </c:pt>
                <c:pt idx="430">
                  <c:v>3051137.937978816</c:v>
                </c:pt>
                <c:pt idx="431">
                  <c:v>3051146.064239737</c:v>
                </c:pt>
                <c:pt idx="432">
                  <c:v>3051095.045108085</c:v>
                </c:pt>
                <c:pt idx="433">
                  <c:v>3051087.304108972</c:v>
                </c:pt>
                <c:pt idx="434">
                  <c:v>3051122.523487383</c:v>
                </c:pt>
                <c:pt idx="435">
                  <c:v>3051045.932618755</c:v>
                </c:pt>
                <c:pt idx="436">
                  <c:v>3051077.762066408</c:v>
                </c:pt>
                <c:pt idx="437">
                  <c:v>3051038.032003972</c:v>
                </c:pt>
                <c:pt idx="438">
                  <c:v>3051012.485967868</c:v>
                </c:pt>
                <c:pt idx="439">
                  <c:v>3051022.969170889</c:v>
                </c:pt>
                <c:pt idx="440">
                  <c:v>3051028.738799435</c:v>
                </c:pt>
                <c:pt idx="441">
                  <c:v>3051018.797927399</c:v>
                </c:pt>
                <c:pt idx="442">
                  <c:v>3051016.846745848</c:v>
                </c:pt>
                <c:pt idx="443">
                  <c:v>3051001.363483695</c:v>
                </c:pt>
                <c:pt idx="444">
                  <c:v>3051002.023448883</c:v>
                </c:pt>
                <c:pt idx="445">
                  <c:v>3050934.761326798</c:v>
                </c:pt>
                <c:pt idx="446">
                  <c:v>3050990.5061999</c:v>
                </c:pt>
                <c:pt idx="447">
                  <c:v>3050998.934052179</c:v>
                </c:pt>
                <c:pt idx="448">
                  <c:v>3050994.640091119</c:v>
                </c:pt>
                <c:pt idx="449">
                  <c:v>3050960.241620737</c:v>
                </c:pt>
                <c:pt idx="450">
                  <c:v>3051013.830059185</c:v>
                </c:pt>
                <c:pt idx="451">
                  <c:v>3050969.44620468</c:v>
                </c:pt>
                <c:pt idx="452">
                  <c:v>3051020.012429371</c:v>
                </c:pt>
                <c:pt idx="453">
                  <c:v>3050976.137572854</c:v>
                </c:pt>
                <c:pt idx="454">
                  <c:v>3050986.534874206</c:v>
                </c:pt>
                <c:pt idx="455">
                  <c:v>3050995.930796161</c:v>
                </c:pt>
                <c:pt idx="456">
                  <c:v>3050991.641458945</c:v>
                </c:pt>
                <c:pt idx="457">
                  <c:v>3050980.874231327</c:v>
                </c:pt>
                <c:pt idx="458">
                  <c:v>3050992.692946</c:v>
                </c:pt>
                <c:pt idx="459">
                  <c:v>3050995.694146037</c:v>
                </c:pt>
                <c:pt idx="460">
                  <c:v>3051000.159912093</c:v>
                </c:pt>
                <c:pt idx="461">
                  <c:v>3050992.106803568</c:v>
                </c:pt>
                <c:pt idx="462">
                  <c:v>3050977.472579331</c:v>
                </c:pt>
                <c:pt idx="463">
                  <c:v>3050960.451013887</c:v>
                </c:pt>
                <c:pt idx="464">
                  <c:v>3050964.386326075</c:v>
                </c:pt>
                <c:pt idx="465">
                  <c:v>3050955.394259914</c:v>
                </c:pt>
                <c:pt idx="466">
                  <c:v>3050958.59472638</c:v>
                </c:pt>
                <c:pt idx="467">
                  <c:v>3050981.325275057</c:v>
                </c:pt>
                <c:pt idx="468">
                  <c:v>3050954.644755082</c:v>
                </c:pt>
                <c:pt idx="469">
                  <c:v>3050943.241626605</c:v>
                </c:pt>
                <c:pt idx="470">
                  <c:v>3050938.806662158</c:v>
                </c:pt>
                <c:pt idx="471">
                  <c:v>3050906.435108745</c:v>
                </c:pt>
                <c:pt idx="472">
                  <c:v>3050911.210578687</c:v>
                </c:pt>
                <c:pt idx="473">
                  <c:v>3050886.564348271</c:v>
                </c:pt>
                <c:pt idx="474">
                  <c:v>3050907.871388752</c:v>
                </c:pt>
                <c:pt idx="475">
                  <c:v>3050881.455672056</c:v>
                </c:pt>
                <c:pt idx="476">
                  <c:v>3050904.489581282</c:v>
                </c:pt>
                <c:pt idx="477">
                  <c:v>3050918.013189982</c:v>
                </c:pt>
                <c:pt idx="478">
                  <c:v>3050913.921558188</c:v>
                </c:pt>
                <c:pt idx="479">
                  <c:v>3050909.720926076</c:v>
                </c:pt>
                <c:pt idx="480">
                  <c:v>3050917.384003558</c:v>
                </c:pt>
                <c:pt idx="481">
                  <c:v>3050921.926613955</c:v>
                </c:pt>
                <c:pt idx="482">
                  <c:v>3050916.914482947</c:v>
                </c:pt>
                <c:pt idx="483">
                  <c:v>3050898.015468998</c:v>
                </c:pt>
                <c:pt idx="484">
                  <c:v>3050902.112581921</c:v>
                </c:pt>
                <c:pt idx="485">
                  <c:v>3050898.527276946</c:v>
                </c:pt>
                <c:pt idx="486">
                  <c:v>3050899.541449953</c:v>
                </c:pt>
                <c:pt idx="487">
                  <c:v>3050903.654981785</c:v>
                </c:pt>
                <c:pt idx="488">
                  <c:v>3050893.910571692</c:v>
                </c:pt>
                <c:pt idx="489">
                  <c:v>3050890.165244291</c:v>
                </c:pt>
                <c:pt idx="490">
                  <c:v>3050887.883143092</c:v>
                </c:pt>
                <c:pt idx="491">
                  <c:v>3050880.08047856</c:v>
                </c:pt>
                <c:pt idx="492">
                  <c:v>3050875.46392475</c:v>
                </c:pt>
                <c:pt idx="493">
                  <c:v>3050874.498040523</c:v>
                </c:pt>
                <c:pt idx="494">
                  <c:v>3050871.088561581</c:v>
                </c:pt>
                <c:pt idx="495">
                  <c:v>3050878.30314489</c:v>
                </c:pt>
                <c:pt idx="496">
                  <c:v>3050866.989035844</c:v>
                </c:pt>
                <c:pt idx="497">
                  <c:v>3050866.020145799</c:v>
                </c:pt>
                <c:pt idx="498">
                  <c:v>3050863.150915546</c:v>
                </c:pt>
                <c:pt idx="499">
                  <c:v>3050861.025098402</c:v>
                </c:pt>
                <c:pt idx="500">
                  <c:v>3050866.013928453</c:v>
                </c:pt>
                <c:pt idx="501">
                  <c:v>3050855.735671411</c:v>
                </c:pt>
                <c:pt idx="502">
                  <c:v>3050863.83520729</c:v>
                </c:pt>
                <c:pt idx="503">
                  <c:v>3050858.763581047</c:v>
                </c:pt>
                <c:pt idx="504">
                  <c:v>3050860.939776865</c:v>
                </c:pt>
                <c:pt idx="505">
                  <c:v>3050855.288376519</c:v>
                </c:pt>
                <c:pt idx="506">
                  <c:v>3050860.649360377</c:v>
                </c:pt>
                <c:pt idx="507">
                  <c:v>3050881.491263424</c:v>
                </c:pt>
                <c:pt idx="508">
                  <c:v>3050860.56816321</c:v>
                </c:pt>
                <c:pt idx="509">
                  <c:v>3050847.31678083</c:v>
                </c:pt>
                <c:pt idx="510">
                  <c:v>3050854.317762359</c:v>
                </c:pt>
                <c:pt idx="511">
                  <c:v>3050844.596675796</c:v>
                </c:pt>
                <c:pt idx="512">
                  <c:v>3050846.949279199</c:v>
                </c:pt>
                <c:pt idx="513">
                  <c:v>3050849.4171841</c:v>
                </c:pt>
                <c:pt idx="514">
                  <c:v>3050846.972180787</c:v>
                </c:pt>
                <c:pt idx="515">
                  <c:v>3050837.297845718</c:v>
                </c:pt>
                <c:pt idx="516">
                  <c:v>3050843.974093335</c:v>
                </c:pt>
                <c:pt idx="517">
                  <c:v>3050851.323147451</c:v>
                </c:pt>
                <c:pt idx="518">
                  <c:v>3050848.421436041</c:v>
                </c:pt>
                <c:pt idx="519">
                  <c:v>3050847.063364903</c:v>
                </c:pt>
                <c:pt idx="520">
                  <c:v>3050839.169624835</c:v>
                </c:pt>
                <c:pt idx="521">
                  <c:v>3050840.783707812</c:v>
                </c:pt>
                <c:pt idx="522">
                  <c:v>3050834.635893681</c:v>
                </c:pt>
                <c:pt idx="523">
                  <c:v>3050841.459809342</c:v>
                </c:pt>
                <c:pt idx="524">
                  <c:v>3050835.206525335</c:v>
                </c:pt>
                <c:pt idx="525">
                  <c:v>3050839.023241807</c:v>
                </c:pt>
                <c:pt idx="526">
                  <c:v>3050841.630016882</c:v>
                </c:pt>
                <c:pt idx="527">
                  <c:v>3050840.053122862</c:v>
                </c:pt>
                <c:pt idx="528">
                  <c:v>3050834.263547605</c:v>
                </c:pt>
                <c:pt idx="529">
                  <c:v>3050833.953111767</c:v>
                </c:pt>
                <c:pt idx="530">
                  <c:v>3050833.217297269</c:v>
                </c:pt>
                <c:pt idx="531">
                  <c:v>3050836.820863395</c:v>
                </c:pt>
                <c:pt idx="532">
                  <c:v>3050834.693117342</c:v>
                </c:pt>
                <c:pt idx="533">
                  <c:v>3050824.391074038</c:v>
                </c:pt>
                <c:pt idx="534">
                  <c:v>3050834.363877521</c:v>
                </c:pt>
                <c:pt idx="535">
                  <c:v>3050827.466658921</c:v>
                </c:pt>
                <c:pt idx="536">
                  <c:v>3050828.116781253</c:v>
                </c:pt>
                <c:pt idx="537">
                  <c:v>3050832.283700406</c:v>
                </c:pt>
                <c:pt idx="538">
                  <c:v>3050827.460376645</c:v>
                </c:pt>
                <c:pt idx="539">
                  <c:v>3050823.872652872</c:v>
                </c:pt>
                <c:pt idx="540">
                  <c:v>3050825.675488216</c:v>
                </c:pt>
                <c:pt idx="541">
                  <c:v>3050826.248802024</c:v>
                </c:pt>
                <c:pt idx="542">
                  <c:v>3050824.40914723</c:v>
                </c:pt>
                <c:pt idx="543">
                  <c:v>3050823.136773673</c:v>
                </c:pt>
                <c:pt idx="544">
                  <c:v>3050823.828733611</c:v>
                </c:pt>
                <c:pt idx="545">
                  <c:v>3050824.208898358</c:v>
                </c:pt>
                <c:pt idx="546">
                  <c:v>3050823.475663189</c:v>
                </c:pt>
                <c:pt idx="547">
                  <c:v>3050825.285357248</c:v>
                </c:pt>
                <c:pt idx="548">
                  <c:v>3050824.542973797</c:v>
                </c:pt>
                <c:pt idx="549">
                  <c:v>3050824.183840688</c:v>
                </c:pt>
                <c:pt idx="550">
                  <c:v>3050819.607999006</c:v>
                </c:pt>
                <c:pt idx="551">
                  <c:v>3050817.724011575</c:v>
                </c:pt>
                <c:pt idx="552">
                  <c:v>3050816.684302526</c:v>
                </c:pt>
                <c:pt idx="553">
                  <c:v>3050820.263131155</c:v>
                </c:pt>
                <c:pt idx="554">
                  <c:v>3050819.817857337</c:v>
                </c:pt>
                <c:pt idx="555">
                  <c:v>3050815.584571018</c:v>
                </c:pt>
                <c:pt idx="556">
                  <c:v>3050815.607586094</c:v>
                </c:pt>
                <c:pt idx="557">
                  <c:v>3050815.703646236</c:v>
                </c:pt>
                <c:pt idx="558">
                  <c:v>3050816.747037353</c:v>
                </c:pt>
                <c:pt idx="559">
                  <c:v>3050817.841186437</c:v>
                </c:pt>
                <c:pt idx="560">
                  <c:v>3050815.286213057</c:v>
                </c:pt>
                <c:pt idx="561">
                  <c:v>3050814.221064276</c:v>
                </c:pt>
                <c:pt idx="562">
                  <c:v>3050815.112881731</c:v>
                </c:pt>
                <c:pt idx="563">
                  <c:v>3050813.970120171</c:v>
                </c:pt>
                <c:pt idx="564">
                  <c:v>3050813.684789078</c:v>
                </c:pt>
                <c:pt idx="565">
                  <c:v>3050813.400203085</c:v>
                </c:pt>
                <c:pt idx="566">
                  <c:v>3050817.294897295</c:v>
                </c:pt>
                <c:pt idx="567">
                  <c:v>3050812.25950693</c:v>
                </c:pt>
                <c:pt idx="568">
                  <c:v>3050812.952818088</c:v>
                </c:pt>
                <c:pt idx="569">
                  <c:v>3050812.318181048</c:v>
                </c:pt>
                <c:pt idx="570">
                  <c:v>3050813.178289414</c:v>
                </c:pt>
                <c:pt idx="571">
                  <c:v>3050812.221159921</c:v>
                </c:pt>
                <c:pt idx="572">
                  <c:v>3050813.407416633</c:v>
                </c:pt>
                <c:pt idx="573">
                  <c:v>3050814.350490663</c:v>
                </c:pt>
                <c:pt idx="574">
                  <c:v>3050813.720187741</c:v>
                </c:pt>
                <c:pt idx="575">
                  <c:v>3050814.199596605</c:v>
                </c:pt>
                <c:pt idx="576">
                  <c:v>3050813.542088469</c:v>
                </c:pt>
                <c:pt idx="577">
                  <c:v>3050814.096454417</c:v>
                </c:pt>
                <c:pt idx="578">
                  <c:v>3050814.904251528</c:v>
                </c:pt>
                <c:pt idx="579">
                  <c:v>3050814.336010787</c:v>
                </c:pt>
                <c:pt idx="580">
                  <c:v>3050814.357966064</c:v>
                </c:pt>
                <c:pt idx="581">
                  <c:v>3050813.620629258</c:v>
                </c:pt>
                <c:pt idx="582">
                  <c:v>3050813.439868207</c:v>
                </c:pt>
                <c:pt idx="583">
                  <c:v>3050811.705873795</c:v>
                </c:pt>
                <c:pt idx="584">
                  <c:v>3050812.583767388</c:v>
                </c:pt>
                <c:pt idx="585">
                  <c:v>3050812.175267457</c:v>
                </c:pt>
                <c:pt idx="586">
                  <c:v>3050811.987122076</c:v>
                </c:pt>
                <c:pt idx="587">
                  <c:v>3050812.858453483</c:v>
                </c:pt>
                <c:pt idx="588">
                  <c:v>3050811.523028359</c:v>
                </c:pt>
                <c:pt idx="589">
                  <c:v>3050809.905906456</c:v>
                </c:pt>
                <c:pt idx="590">
                  <c:v>3050810.117871612</c:v>
                </c:pt>
                <c:pt idx="591">
                  <c:v>3050810.151999159</c:v>
                </c:pt>
                <c:pt idx="592">
                  <c:v>3050809.597825446</c:v>
                </c:pt>
                <c:pt idx="593">
                  <c:v>3050810.011661441</c:v>
                </c:pt>
                <c:pt idx="594">
                  <c:v>3050809.718866854</c:v>
                </c:pt>
                <c:pt idx="595">
                  <c:v>3050808.0053662</c:v>
                </c:pt>
                <c:pt idx="596">
                  <c:v>3050807.619613814</c:v>
                </c:pt>
                <c:pt idx="597">
                  <c:v>3050806.16567883</c:v>
                </c:pt>
                <c:pt idx="598">
                  <c:v>3050806.747176759</c:v>
                </c:pt>
                <c:pt idx="599">
                  <c:v>3050809.056318775</c:v>
                </c:pt>
                <c:pt idx="600">
                  <c:v>3050807.256657846</c:v>
                </c:pt>
                <c:pt idx="601">
                  <c:v>3050807.08887733</c:v>
                </c:pt>
                <c:pt idx="602">
                  <c:v>3050807.333523865</c:v>
                </c:pt>
                <c:pt idx="603">
                  <c:v>3050807.147382056</c:v>
                </c:pt>
                <c:pt idx="604">
                  <c:v>3050806.70219365</c:v>
                </c:pt>
                <c:pt idx="605">
                  <c:v>3050807.335307988</c:v>
                </c:pt>
                <c:pt idx="606">
                  <c:v>3050807.679676148</c:v>
                </c:pt>
                <c:pt idx="607">
                  <c:v>3050806.177821799</c:v>
                </c:pt>
                <c:pt idx="608">
                  <c:v>3050808.169259634</c:v>
                </c:pt>
                <c:pt idx="609">
                  <c:v>3050806.957891889</c:v>
                </c:pt>
                <c:pt idx="610">
                  <c:v>3050807.521287994</c:v>
                </c:pt>
                <c:pt idx="611">
                  <c:v>3050807.30285311</c:v>
                </c:pt>
                <c:pt idx="612">
                  <c:v>3050807.124397907</c:v>
                </c:pt>
                <c:pt idx="613">
                  <c:v>3050807.177183499</c:v>
                </c:pt>
                <c:pt idx="614">
                  <c:v>3050808.109913463</c:v>
                </c:pt>
                <c:pt idx="615">
                  <c:v>3050807.503207911</c:v>
                </c:pt>
                <c:pt idx="616">
                  <c:v>3050806.672837995</c:v>
                </c:pt>
                <c:pt idx="617">
                  <c:v>3050806.601181833</c:v>
                </c:pt>
                <c:pt idx="618">
                  <c:v>3050806.439653133</c:v>
                </c:pt>
                <c:pt idx="619">
                  <c:v>3050806.210196001</c:v>
                </c:pt>
                <c:pt idx="620">
                  <c:v>3050806.240272046</c:v>
                </c:pt>
                <c:pt idx="621">
                  <c:v>3050806.585938669</c:v>
                </c:pt>
                <c:pt idx="622">
                  <c:v>3050806.951587518</c:v>
                </c:pt>
                <c:pt idx="623">
                  <c:v>3050807.035471098</c:v>
                </c:pt>
                <c:pt idx="624">
                  <c:v>3050806.745237322</c:v>
                </c:pt>
                <c:pt idx="625">
                  <c:v>3050806.468430755</c:v>
                </c:pt>
                <c:pt idx="626">
                  <c:v>3050805.716900294</c:v>
                </c:pt>
                <c:pt idx="627">
                  <c:v>3050806.826222948</c:v>
                </c:pt>
                <c:pt idx="628">
                  <c:v>3050806.943533895</c:v>
                </c:pt>
                <c:pt idx="629">
                  <c:v>3050806.875615067</c:v>
                </c:pt>
                <c:pt idx="630">
                  <c:v>3050806.612911729</c:v>
                </c:pt>
                <c:pt idx="631">
                  <c:v>3050806.898817575</c:v>
                </c:pt>
                <c:pt idx="632">
                  <c:v>3050806.871738184</c:v>
                </c:pt>
                <c:pt idx="633">
                  <c:v>3050807.114162507</c:v>
                </c:pt>
                <c:pt idx="634">
                  <c:v>3050807.177664794</c:v>
                </c:pt>
                <c:pt idx="635">
                  <c:v>3050807.370802366</c:v>
                </c:pt>
                <c:pt idx="636">
                  <c:v>3050807.195278149</c:v>
                </c:pt>
                <c:pt idx="637">
                  <c:v>3050807.230467313</c:v>
                </c:pt>
                <c:pt idx="638">
                  <c:v>3050807.5363987</c:v>
                </c:pt>
                <c:pt idx="639">
                  <c:v>3050806.99924833</c:v>
                </c:pt>
                <c:pt idx="640">
                  <c:v>3050807.177858078</c:v>
                </c:pt>
                <c:pt idx="641">
                  <c:v>3050807.287974684</c:v>
                </c:pt>
                <c:pt idx="642">
                  <c:v>3050807.345735007</c:v>
                </c:pt>
                <c:pt idx="643">
                  <c:v>3050807.382265615</c:v>
                </c:pt>
                <c:pt idx="644">
                  <c:v>3050807.417940365</c:v>
                </c:pt>
                <c:pt idx="645">
                  <c:v>3050807.210497361</c:v>
                </c:pt>
                <c:pt idx="646">
                  <c:v>3050807.267925483</c:v>
                </c:pt>
                <c:pt idx="647">
                  <c:v>3050806.990770486</c:v>
                </c:pt>
                <c:pt idx="648">
                  <c:v>3050806.802120752</c:v>
                </c:pt>
                <c:pt idx="649">
                  <c:v>3050806.900170805</c:v>
                </c:pt>
                <c:pt idx="650">
                  <c:v>3050806.960138199</c:v>
                </c:pt>
                <c:pt idx="651">
                  <c:v>3050806.899064073</c:v>
                </c:pt>
                <c:pt idx="652">
                  <c:v>3050806.821407294</c:v>
                </c:pt>
                <c:pt idx="653">
                  <c:v>3050806.772389448</c:v>
                </c:pt>
                <c:pt idx="654">
                  <c:v>3050806.718797371</c:v>
                </c:pt>
                <c:pt idx="655">
                  <c:v>3050806.839036211</c:v>
                </c:pt>
                <c:pt idx="656">
                  <c:v>3050806.734294376</c:v>
                </c:pt>
                <c:pt idx="657">
                  <c:v>3050806.663658183</c:v>
                </c:pt>
                <c:pt idx="658">
                  <c:v>3050806.657294716</c:v>
                </c:pt>
                <c:pt idx="659">
                  <c:v>3050806.672371831</c:v>
                </c:pt>
                <c:pt idx="660">
                  <c:v>3050806.71280541</c:v>
                </c:pt>
                <c:pt idx="661">
                  <c:v>3050806.561474373</c:v>
                </c:pt>
                <c:pt idx="662">
                  <c:v>3050806.487145562</c:v>
                </c:pt>
                <c:pt idx="663">
                  <c:v>3050806.551906257</c:v>
                </c:pt>
                <c:pt idx="664">
                  <c:v>3050806.399706252</c:v>
                </c:pt>
                <c:pt idx="665">
                  <c:v>3050806.514323753</c:v>
                </c:pt>
                <c:pt idx="666">
                  <c:v>3050806.432233065</c:v>
                </c:pt>
                <c:pt idx="667">
                  <c:v>3050806.434855033</c:v>
                </c:pt>
                <c:pt idx="668">
                  <c:v>3050806.419724766</c:v>
                </c:pt>
                <c:pt idx="669">
                  <c:v>3050806.318724466</c:v>
                </c:pt>
                <c:pt idx="670">
                  <c:v>3050806.243894816</c:v>
                </c:pt>
                <c:pt idx="671">
                  <c:v>3050806.382411737</c:v>
                </c:pt>
                <c:pt idx="672">
                  <c:v>3050806.357307271</c:v>
                </c:pt>
                <c:pt idx="673">
                  <c:v>3050806.406298883</c:v>
                </c:pt>
                <c:pt idx="674">
                  <c:v>3050806.429527946</c:v>
                </c:pt>
                <c:pt idx="675">
                  <c:v>3050806.442745828</c:v>
                </c:pt>
                <c:pt idx="676">
                  <c:v>3050806.320104221</c:v>
                </c:pt>
                <c:pt idx="677">
                  <c:v>3050806.503839212</c:v>
                </c:pt>
                <c:pt idx="678">
                  <c:v>3050806.420528819</c:v>
                </c:pt>
                <c:pt idx="679">
                  <c:v>3050806.560507983</c:v>
                </c:pt>
                <c:pt idx="680">
                  <c:v>3050806.371520831</c:v>
                </c:pt>
                <c:pt idx="681">
                  <c:v>3050806.466089583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TV y TA!$C$2:$C$683</c:f>
              <c:numCache>
                <c:formatCode>General</c:formatCode>
                <c:ptCount val="682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  <c:pt idx="641">
                  <c:v>2916698.49367191</c:v>
                </c:pt>
                <c:pt idx="642">
                  <c:v>2916698.49367191</c:v>
                </c:pt>
                <c:pt idx="643">
                  <c:v>2916698.49367191</c:v>
                </c:pt>
                <c:pt idx="644">
                  <c:v>2916698.49367191</c:v>
                </c:pt>
                <c:pt idx="645">
                  <c:v>2916698.49367191</c:v>
                </c:pt>
                <c:pt idx="646">
                  <c:v>2916698.49367191</c:v>
                </c:pt>
                <c:pt idx="647">
                  <c:v>2916698.49367191</c:v>
                </c:pt>
                <c:pt idx="648">
                  <c:v>2916698.49367191</c:v>
                </c:pt>
                <c:pt idx="649">
                  <c:v>2916698.49367191</c:v>
                </c:pt>
                <c:pt idx="650">
                  <c:v>2916698.49367191</c:v>
                </c:pt>
                <c:pt idx="651">
                  <c:v>2916698.49367191</c:v>
                </c:pt>
                <c:pt idx="652">
                  <c:v>2916698.49367191</c:v>
                </c:pt>
                <c:pt idx="653">
                  <c:v>2916698.49367191</c:v>
                </c:pt>
                <c:pt idx="654">
                  <c:v>2916698.49367191</c:v>
                </c:pt>
                <c:pt idx="655">
                  <c:v>2916698.49367191</c:v>
                </c:pt>
                <c:pt idx="656">
                  <c:v>2916698.49367191</c:v>
                </c:pt>
                <c:pt idx="657">
                  <c:v>2916698.49367191</c:v>
                </c:pt>
                <c:pt idx="658">
                  <c:v>2916698.49367191</c:v>
                </c:pt>
                <c:pt idx="659">
                  <c:v>2916698.49367191</c:v>
                </c:pt>
                <c:pt idx="660">
                  <c:v>2916698.49367191</c:v>
                </c:pt>
                <c:pt idx="661">
                  <c:v>2916698.49367191</c:v>
                </c:pt>
                <c:pt idx="662">
                  <c:v>2916698.49367191</c:v>
                </c:pt>
                <c:pt idx="663">
                  <c:v>2916698.49367191</c:v>
                </c:pt>
                <c:pt idx="664">
                  <c:v>2916698.49367191</c:v>
                </c:pt>
                <c:pt idx="665">
                  <c:v>2916698.49367191</c:v>
                </c:pt>
                <c:pt idx="666">
                  <c:v>2916698.49367191</c:v>
                </c:pt>
                <c:pt idx="667">
                  <c:v>2916698.49367191</c:v>
                </c:pt>
                <c:pt idx="668">
                  <c:v>2916698.49367191</c:v>
                </c:pt>
                <c:pt idx="669">
                  <c:v>2916698.49367191</c:v>
                </c:pt>
                <c:pt idx="670">
                  <c:v>2916698.49367191</c:v>
                </c:pt>
                <c:pt idx="671">
                  <c:v>2916698.49367191</c:v>
                </c:pt>
                <c:pt idx="672">
                  <c:v>2916698.49367191</c:v>
                </c:pt>
                <c:pt idx="673">
                  <c:v>2916698.49367191</c:v>
                </c:pt>
                <c:pt idx="674">
                  <c:v>2916698.49367191</c:v>
                </c:pt>
                <c:pt idx="675">
                  <c:v>2916698.49367191</c:v>
                </c:pt>
                <c:pt idx="676">
                  <c:v>2916698.49367191</c:v>
                </c:pt>
                <c:pt idx="677">
                  <c:v>2916698.49367191</c:v>
                </c:pt>
                <c:pt idx="678">
                  <c:v>2916698.49367191</c:v>
                </c:pt>
                <c:pt idx="679">
                  <c:v>2916698.49367191</c:v>
                </c:pt>
                <c:pt idx="680">
                  <c:v>2916698.49367191</c:v>
                </c:pt>
                <c:pt idx="681">
                  <c:v>2916698.49367191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Trans!$B$2:$B$683</c:f>
              <c:numCache>
                <c:formatCode>General</c:formatCode>
                <c:ptCount val="682"/>
                <c:pt idx="0">
                  <c:v>7827.739024093615</c:v>
                </c:pt>
                <c:pt idx="1">
                  <c:v>7827.739024093615</c:v>
                </c:pt>
                <c:pt idx="2">
                  <c:v>7827.739024093615</c:v>
                </c:pt>
                <c:pt idx="3">
                  <c:v>7827.739024093615</c:v>
                </c:pt>
                <c:pt idx="4">
                  <c:v>7827.739024093615</c:v>
                </c:pt>
                <c:pt idx="5">
                  <c:v>7827.739024093615</c:v>
                </c:pt>
                <c:pt idx="6">
                  <c:v>7827.739024093615</c:v>
                </c:pt>
                <c:pt idx="7">
                  <c:v>7827.739024093615</c:v>
                </c:pt>
                <c:pt idx="8">
                  <c:v>7827.739024093615</c:v>
                </c:pt>
                <c:pt idx="9">
                  <c:v>7827.739024093615</c:v>
                </c:pt>
                <c:pt idx="10">
                  <c:v>7827.739024093615</c:v>
                </c:pt>
                <c:pt idx="11">
                  <c:v>7827.739024093615</c:v>
                </c:pt>
                <c:pt idx="12">
                  <c:v>7827.739024093615</c:v>
                </c:pt>
                <c:pt idx="13">
                  <c:v>7827.739024093615</c:v>
                </c:pt>
                <c:pt idx="14">
                  <c:v>7827.739024093615</c:v>
                </c:pt>
                <c:pt idx="15">
                  <c:v>7827.739024093615</c:v>
                </c:pt>
                <c:pt idx="16">
                  <c:v>7827.739024093615</c:v>
                </c:pt>
                <c:pt idx="17">
                  <c:v>7827.739024093615</c:v>
                </c:pt>
                <c:pt idx="18">
                  <c:v>7827.739024093615</c:v>
                </c:pt>
                <c:pt idx="19">
                  <c:v>7827.739024093615</c:v>
                </c:pt>
                <c:pt idx="20">
                  <c:v>7827.739024093615</c:v>
                </c:pt>
                <c:pt idx="21">
                  <c:v>7827.739024093615</c:v>
                </c:pt>
                <c:pt idx="22">
                  <c:v>7827.739024093615</c:v>
                </c:pt>
                <c:pt idx="23">
                  <c:v>7827.739024093615</c:v>
                </c:pt>
                <c:pt idx="24">
                  <c:v>7827.739024093615</c:v>
                </c:pt>
                <c:pt idx="25">
                  <c:v>7827.739024093615</c:v>
                </c:pt>
                <c:pt idx="26">
                  <c:v>7827.739024093615</c:v>
                </c:pt>
                <c:pt idx="27">
                  <c:v>7827.739024093615</c:v>
                </c:pt>
                <c:pt idx="28">
                  <c:v>7827.739024093615</c:v>
                </c:pt>
                <c:pt idx="29">
                  <c:v>7827.739024093615</c:v>
                </c:pt>
                <c:pt idx="30">
                  <c:v>7827.739024093615</c:v>
                </c:pt>
                <c:pt idx="31">
                  <c:v>7827.739024093615</c:v>
                </c:pt>
                <c:pt idx="32">
                  <c:v>7827.739024093615</c:v>
                </c:pt>
                <c:pt idx="33">
                  <c:v>7827.739024093615</c:v>
                </c:pt>
                <c:pt idx="34">
                  <c:v>7827.739024093615</c:v>
                </c:pt>
                <c:pt idx="35">
                  <c:v>7827.739024093615</c:v>
                </c:pt>
                <c:pt idx="36">
                  <c:v>7827.739024093615</c:v>
                </c:pt>
                <c:pt idx="37">
                  <c:v>7827.739024093615</c:v>
                </c:pt>
                <c:pt idx="38">
                  <c:v>7827.739024093615</c:v>
                </c:pt>
                <c:pt idx="39">
                  <c:v>7827.739024093615</c:v>
                </c:pt>
                <c:pt idx="40">
                  <c:v>7827.739024093615</c:v>
                </c:pt>
                <c:pt idx="41">
                  <c:v>7827.739024093615</c:v>
                </c:pt>
                <c:pt idx="42">
                  <c:v>7827.739024093615</c:v>
                </c:pt>
                <c:pt idx="43">
                  <c:v>7827.739024093615</c:v>
                </c:pt>
                <c:pt idx="44">
                  <c:v>7827.739024093615</c:v>
                </c:pt>
                <c:pt idx="45">
                  <c:v>7827.739024093615</c:v>
                </c:pt>
                <c:pt idx="46">
                  <c:v>7827.739024093615</c:v>
                </c:pt>
                <c:pt idx="47">
                  <c:v>7827.739024093615</c:v>
                </c:pt>
                <c:pt idx="48">
                  <c:v>7827.739024093615</c:v>
                </c:pt>
                <c:pt idx="49">
                  <c:v>7827.739024093615</c:v>
                </c:pt>
                <c:pt idx="50">
                  <c:v>7827.739024093615</c:v>
                </c:pt>
                <c:pt idx="51">
                  <c:v>7827.739024093615</c:v>
                </c:pt>
                <c:pt idx="52">
                  <c:v>7827.739024093615</c:v>
                </c:pt>
                <c:pt idx="53">
                  <c:v>7827.739024093615</c:v>
                </c:pt>
                <c:pt idx="54">
                  <c:v>7827.739024093615</c:v>
                </c:pt>
                <c:pt idx="55">
                  <c:v>7827.739024093615</c:v>
                </c:pt>
                <c:pt idx="56">
                  <c:v>7827.739024093615</c:v>
                </c:pt>
                <c:pt idx="57">
                  <c:v>7827.739024093615</c:v>
                </c:pt>
                <c:pt idx="58">
                  <c:v>7827.739024093615</c:v>
                </c:pt>
                <c:pt idx="59">
                  <c:v>7827.739024093615</c:v>
                </c:pt>
                <c:pt idx="60">
                  <c:v>7827.739024093615</c:v>
                </c:pt>
                <c:pt idx="61">
                  <c:v>7827.739024093615</c:v>
                </c:pt>
                <c:pt idx="62">
                  <c:v>7827.739024093615</c:v>
                </c:pt>
                <c:pt idx="63">
                  <c:v>7827.739024093615</c:v>
                </c:pt>
                <c:pt idx="64">
                  <c:v>7827.739024093615</c:v>
                </c:pt>
                <c:pt idx="65">
                  <c:v>7827.739024093615</c:v>
                </c:pt>
                <c:pt idx="66">
                  <c:v>7827.739024093615</c:v>
                </c:pt>
                <c:pt idx="67">
                  <c:v>7827.739024093615</c:v>
                </c:pt>
                <c:pt idx="68">
                  <c:v>7827.739024093615</c:v>
                </c:pt>
                <c:pt idx="69">
                  <c:v>7827.739024093615</c:v>
                </c:pt>
                <c:pt idx="70">
                  <c:v>7827.739024093615</c:v>
                </c:pt>
                <c:pt idx="71">
                  <c:v>7827.739024093615</c:v>
                </c:pt>
                <c:pt idx="72">
                  <c:v>7827.739024093615</c:v>
                </c:pt>
                <c:pt idx="73">
                  <c:v>7827.739024093615</c:v>
                </c:pt>
                <c:pt idx="74">
                  <c:v>7827.739024093615</c:v>
                </c:pt>
                <c:pt idx="75">
                  <c:v>7827.739024093615</c:v>
                </c:pt>
                <c:pt idx="76">
                  <c:v>7827.739024093615</c:v>
                </c:pt>
                <c:pt idx="77">
                  <c:v>7827.739024093615</c:v>
                </c:pt>
                <c:pt idx="78">
                  <c:v>7827.739024093615</c:v>
                </c:pt>
                <c:pt idx="79">
                  <c:v>7827.739024093615</c:v>
                </c:pt>
                <c:pt idx="80">
                  <c:v>7827.739024093615</c:v>
                </c:pt>
                <c:pt idx="81">
                  <c:v>7827.739024093615</c:v>
                </c:pt>
                <c:pt idx="82">
                  <c:v>7827.739024093615</c:v>
                </c:pt>
                <c:pt idx="83">
                  <c:v>7827.739024093615</c:v>
                </c:pt>
                <c:pt idx="84">
                  <c:v>7827.739024093615</c:v>
                </c:pt>
                <c:pt idx="85">
                  <c:v>7827.739024093615</c:v>
                </c:pt>
                <c:pt idx="86">
                  <c:v>7827.739024093615</c:v>
                </c:pt>
                <c:pt idx="87">
                  <c:v>7827.739024093615</c:v>
                </c:pt>
                <c:pt idx="88">
                  <c:v>7827.739024093615</c:v>
                </c:pt>
                <c:pt idx="89">
                  <c:v>7827.739024093615</c:v>
                </c:pt>
                <c:pt idx="90">
                  <c:v>7827.739024093615</c:v>
                </c:pt>
                <c:pt idx="91">
                  <c:v>7827.739024093615</c:v>
                </c:pt>
                <c:pt idx="92">
                  <c:v>7827.739024093615</c:v>
                </c:pt>
                <c:pt idx="93">
                  <c:v>7827.739024093615</c:v>
                </c:pt>
                <c:pt idx="94">
                  <c:v>7827.739024093615</c:v>
                </c:pt>
                <c:pt idx="95">
                  <c:v>7827.739024093615</c:v>
                </c:pt>
                <c:pt idx="96">
                  <c:v>7827.739024093615</c:v>
                </c:pt>
                <c:pt idx="97">
                  <c:v>7827.739024093615</c:v>
                </c:pt>
                <c:pt idx="98">
                  <c:v>7827.739024093615</c:v>
                </c:pt>
                <c:pt idx="99">
                  <c:v>7827.739024093615</c:v>
                </c:pt>
                <c:pt idx="100">
                  <c:v>7827.739024093615</c:v>
                </c:pt>
                <c:pt idx="101">
                  <c:v>7827.739024093615</c:v>
                </c:pt>
                <c:pt idx="102">
                  <c:v>7827.739024093615</c:v>
                </c:pt>
                <c:pt idx="103">
                  <c:v>7827.739024093615</c:v>
                </c:pt>
                <c:pt idx="104">
                  <c:v>7827.739024093615</c:v>
                </c:pt>
                <c:pt idx="105">
                  <c:v>7827.739024093615</c:v>
                </c:pt>
                <c:pt idx="106">
                  <c:v>7827.739024093615</c:v>
                </c:pt>
                <c:pt idx="107">
                  <c:v>7827.739024093615</c:v>
                </c:pt>
                <c:pt idx="108">
                  <c:v>7827.739024093615</c:v>
                </c:pt>
                <c:pt idx="109">
                  <c:v>7827.739024093615</c:v>
                </c:pt>
                <c:pt idx="110">
                  <c:v>7827.739024093615</c:v>
                </c:pt>
                <c:pt idx="111">
                  <c:v>7827.739024093615</c:v>
                </c:pt>
                <c:pt idx="112">
                  <c:v>7827.739024093615</c:v>
                </c:pt>
                <c:pt idx="113">
                  <c:v>7827.739024093615</c:v>
                </c:pt>
                <c:pt idx="114">
                  <c:v>7827.739024093615</c:v>
                </c:pt>
                <c:pt idx="115">
                  <c:v>7827.739024093615</c:v>
                </c:pt>
                <c:pt idx="116">
                  <c:v>7827.739024093615</c:v>
                </c:pt>
                <c:pt idx="117">
                  <c:v>7827.739024093615</c:v>
                </c:pt>
                <c:pt idx="118">
                  <c:v>7827.739024093615</c:v>
                </c:pt>
                <c:pt idx="119">
                  <c:v>7827.739024093615</c:v>
                </c:pt>
                <c:pt idx="120">
                  <c:v>7827.739024093615</c:v>
                </c:pt>
                <c:pt idx="121">
                  <c:v>7827.739024093615</c:v>
                </c:pt>
                <c:pt idx="122">
                  <c:v>7827.739024093615</c:v>
                </c:pt>
                <c:pt idx="123">
                  <c:v>7827.739024093615</c:v>
                </c:pt>
                <c:pt idx="124">
                  <c:v>7827.739024093615</c:v>
                </c:pt>
                <c:pt idx="125">
                  <c:v>7827.739024093615</c:v>
                </c:pt>
                <c:pt idx="126">
                  <c:v>7827.739024093615</c:v>
                </c:pt>
                <c:pt idx="127">
                  <c:v>7827.739024093615</c:v>
                </c:pt>
                <c:pt idx="128">
                  <c:v>7827.739024093615</c:v>
                </c:pt>
                <c:pt idx="129">
                  <c:v>7827.739024093615</c:v>
                </c:pt>
                <c:pt idx="130">
                  <c:v>7827.739024093615</c:v>
                </c:pt>
                <c:pt idx="131">
                  <c:v>7827.739024093615</c:v>
                </c:pt>
                <c:pt idx="132">
                  <c:v>7827.739024093615</c:v>
                </c:pt>
                <c:pt idx="133">
                  <c:v>7827.739024093615</c:v>
                </c:pt>
                <c:pt idx="134">
                  <c:v>7827.739024093615</c:v>
                </c:pt>
                <c:pt idx="135">
                  <c:v>7827.739024093615</c:v>
                </c:pt>
                <c:pt idx="136">
                  <c:v>7827.739024093615</c:v>
                </c:pt>
                <c:pt idx="137">
                  <c:v>7827.739024093615</c:v>
                </c:pt>
                <c:pt idx="138">
                  <c:v>7827.739024093615</c:v>
                </c:pt>
                <c:pt idx="139">
                  <c:v>7827.739024093615</c:v>
                </c:pt>
                <c:pt idx="140">
                  <c:v>7827.739024093615</c:v>
                </c:pt>
                <c:pt idx="141">
                  <c:v>7827.739024093615</c:v>
                </c:pt>
                <c:pt idx="142">
                  <c:v>7827.739024093615</c:v>
                </c:pt>
                <c:pt idx="143">
                  <c:v>7827.739024093615</c:v>
                </c:pt>
                <c:pt idx="144">
                  <c:v>7827.739024093615</c:v>
                </c:pt>
                <c:pt idx="145">
                  <c:v>7827.739024093615</c:v>
                </c:pt>
                <c:pt idx="146">
                  <c:v>7827.739024093615</c:v>
                </c:pt>
                <c:pt idx="147">
                  <c:v>7827.739024093615</c:v>
                </c:pt>
                <c:pt idx="148">
                  <c:v>7827.739024093615</c:v>
                </c:pt>
                <c:pt idx="149">
                  <c:v>7827.739024093615</c:v>
                </c:pt>
                <c:pt idx="150">
                  <c:v>7827.739024093615</c:v>
                </c:pt>
                <c:pt idx="151">
                  <c:v>7827.739024093615</c:v>
                </c:pt>
                <c:pt idx="152">
                  <c:v>7827.739024093615</c:v>
                </c:pt>
                <c:pt idx="153">
                  <c:v>7827.739024093615</c:v>
                </c:pt>
                <c:pt idx="154">
                  <c:v>7827.739024093615</c:v>
                </c:pt>
                <c:pt idx="155">
                  <c:v>7827.739024093615</c:v>
                </c:pt>
                <c:pt idx="156">
                  <c:v>7827.739024093615</c:v>
                </c:pt>
                <c:pt idx="157">
                  <c:v>7827.739024093615</c:v>
                </c:pt>
                <c:pt idx="158">
                  <c:v>7827.739024093615</c:v>
                </c:pt>
                <c:pt idx="159">
                  <c:v>7827.739024093615</c:v>
                </c:pt>
                <c:pt idx="160">
                  <c:v>7827.739024093615</c:v>
                </c:pt>
                <c:pt idx="161">
                  <c:v>7827.739024093615</c:v>
                </c:pt>
                <c:pt idx="162">
                  <c:v>7827.739024093615</c:v>
                </c:pt>
                <c:pt idx="163">
                  <c:v>7827.739024093615</c:v>
                </c:pt>
                <c:pt idx="164">
                  <c:v>7827.739024093615</c:v>
                </c:pt>
                <c:pt idx="165">
                  <c:v>7827.739024093615</c:v>
                </c:pt>
                <c:pt idx="166">
                  <c:v>7827.739024093615</c:v>
                </c:pt>
                <c:pt idx="167">
                  <c:v>7827.739024093615</c:v>
                </c:pt>
                <c:pt idx="168">
                  <c:v>7827.739024093615</c:v>
                </c:pt>
                <c:pt idx="169">
                  <c:v>7827.739024093615</c:v>
                </c:pt>
                <c:pt idx="170">
                  <c:v>7827.739024093615</c:v>
                </c:pt>
                <c:pt idx="171">
                  <c:v>7827.739024093615</c:v>
                </c:pt>
                <c:pt idx="172">
                  <c:v>7827.739024093615</c:v>
                </c:pt>
                <c:pt idx="173">
                  <c:v>7827.739024093615</c:v>
                </c:pt>
                <c:pt idx="174">
                  <c:v>7827.739024093615</c:v>
                </c:pt>
                <c:pt idx="175">
                  <c:v>7827.739024093615</c:v>
                </c:pt>
                <c:pt idx="176">
                  <c:v>7827.739024093615</c:v>
                </c:pt>
                <c:pt idx="177">
                  <c:v>7827.739024093615</c:v>
                </c:pt>
                <c:pt idx="178">
                  <c:v>7827.739024093615</c:v>
                </c:pt>
                <c:pt idx="179">
                  <c:v>7827.739024093615</c:v>
                </c:pt>
                <c:pt idx="180">
                  <c:v>7827.739024093615</c:v>
                </c:pt>
                <c:pt idx="181">
                  <c:v>7827.739024093615</c:v>
                </c:pt>
                <c:pt idx="182">
                  <c:v>7827.739024093615</c:v>
                </c:pt>
                <c:pt idx="183">
                  <c:v>7827.739024093615</c:v>
                </c:pt>
                <c:pt idx="184">
                  <c:v>7827.739024093615</c:v>
                </c:pt>
                <c:pt idx="185">
                  <c:v>7827.739024093615</c:v>
                </c:pt>
                <c:pt idx="186">
                  <c:v>7827.739024093615</c:v>
                </c:pt>
                <c:pt idx="187">
                  <c:v>7827.739024093615</c:v>
                </c:pt>
                <c:pt idx="188">
                  <c:v>7827.739024093615</c:v>
                </c:pt>
                <c:pt idx="189">
                  <c:v>7827.739024093615</c:v>
                </c:pt>
                <c:pt idx="190">
                  <c:v>7827.739024093615</c:v>
                </c:pt>
                <c:pt idx="191">
                  <c:v>7827.739024093615</c:v>
                </c:pt>
                <c:pt idx="192">
                  <c:v>7827.739024093615</c:v>
                </c:pt>
                <c:pt idx="193">
                  <c:v>7827.739024093615</c:v>
                </c:pt>
                <c:pt idx="194">
                  <c:v>7827.739024093615</c:v>
                </c:pt>
                <c:pt idx="195">
                  <c:v>7827.739024093615</c:v>
                </c:pt>
                <c:pt idx="196">
                  <c:v>7827.739024093615</c:v>
                </c:pt>
                <c:pt idx="197">
                  <c:v>7827.739024093615</c:v>
                </c:pt>
                <c:pt idx="198">
                  <c:v>7827.739024093615</c:v>
                </c:pt>
                <c:pt idx="199">
                  <c:v>7827.739024093615</c:v>
                </c:pt>
                <c:pt idx="200">
                  <c:v>7827.739024093615</c:v>
                </c:pt>
                <c:pt idx="201">
                  <c:v>7827.739024093615</c:v>
                </c:pt>
                <c:pt idx="202">
                  <c:v>7827.739024093615</c:v>
                </c:pt>
                <c:pt idx="203">
                  <c:v>7827.739024093615</c:v>
                </c:pt>
                <c:pt idx="204">
                  <c:v>7827.739024093615</c:v>
                </c:pt>
                <c:pt idx="205">
                  <c:v>7827.739024093615</c:v>
                </c:pt>
                <c:pt idx="206">
                  <c:v>7827.739024093615</c:v>
                </c:pt>
                <c:pt idx="207">
                  <c:v>7827.739024093615</c:v>
                </c:pt>
                <c:pt idx="208">
                  <c:v>7827.739024093615</c:v>
                </c:pt>
                <c:pt idx="209">
                  <c:v>7827.739024093615</c:v>
                </c:pt>
                <c:pt idx="210">
                  <c:v>7827.739024093615</c:v>
                </c:pt>
                <c:pt idx="211">
                  <c:v>7827.739024093615</c:v>
                </c:pt>
                <c:pt idx="212">
                  <c:v>7827.739024093615</c:v>
                </c:pt>
                <c:pt idx="213">
                  <c:v>7827.739024093615</c:v>
                </c:pt>
                <c:pt idx="214">
                  <c:v>7827.739024093615</c:v>
                </c:pt>
                <c:pt idx="215">
                  <c:v>7827.739024093615</c:v>
                </c:pt>
                <c:pt idx="216">
                  <c:v>7827.739024093615</c:v>
                </c:pt>
                <c:pt idx="217">
                  <c:v>7827.739024093615</c:v>
                </c:pt>
                <c:pt idx="218">
                  <c:v>7827.739024093615</c:v>
                </c:pt>
                <c:pt idx="219">
                  <c:v>7827.739024093615</c:v>
                </c:pt>
                <c:pt idx="220">
                  <c:v>7827.739024093615</c:v>
                </c:pt>
                <c:pt idx="221">
                  <c:v>7827.739024093615</c:v>
                </c:pt>
                <c:pt idx="222">
                  <c:v>7827.739024093615</c:v>
                </c:pt>
                <c:pt idx="223">
                  <c:v>7827.739024093615</c:v>
                </c:pt>
                <c:pt idx="224">
                  <c:v>7827.739024093615</c:v>
                </c:pt>
                <c:pt idx="225">
                  <c:v>7827.739024093615</c:v>
                </c:pt>
                <c:pt idx="226">
                  <c:v>7827.739024093615</c:v>
                </c:pt>
                <c:pt idx="227">
                  <c:v>7827.739024093615</c:v>
                </c:pt>
                <c:pt idx="228">
                  <c:v>7827.739024093615</c:v>
                </c:pt>
                <c:pt idx="229">
                  <c:v>7827.739024093615</c:v>
                </c:pt>
                <c:pt idx="230">
                  <c:v>7827.739024093615</c:v>
                </c:pt>
                <c:pt idx="231">
                  <c:v>7827.739024093615</c:v>
                </c:pt>
                <c:pt idx="232">
                  <c:v>7827.739024093615</c:v>
                </c:pt>
                <c:pt idx="233">
                  <c:v>7827.739024093615</c:v>
                </c:pt>
                <c:pt idx="234">
                  <c:v>7827.739024093615</c:v>
                </c:pt>
                <c:pt idx="235">
                  <c:v>7827.739024093615</c:v>
                </c:pt>
                <c:pt idx="236">
                  <c:v>7827.739024093615</c:v>
                </c:pt>
                <c:pt idx="237">
                  <c:v>7827.739024093615</c:v>
                </c:pt>
                <c:pt idx="238">
                  <c:v>7827.739024093615</c:v>
                </c:pt>
                <c:pt idx="239">
                  <c:v>7827.739024093615</c:v>
                </c:pt>
                <c:pt idx="240">
                  <c:v>7827.739024093615</c:v>
                </c:pt>
                <c:pt idx="241">
                  <c:v>7827.739024093615</c:v>
                </c:pt>
                <c:pt idx="242">
                  <c:v>7827.739024093615</c:v>
                </c:pt>
                <c:pt idx="243">
                  <c:v>7827.739024093615</c:v>
                </c:pt>
                <c:pt idx="244">
                  <c:v>7827.739024093615</c:v>
                </c:pt>
                <c:pt idx="245">
                  <c:v>7827.739024093615</c:v>
                </c:pt>
                <c:pt idx="246">
                  <c:v>7827.739024093615</c:v>
                </c:pt>
                <c:pt idx="247">
                  <c:v>7827.739024093615</c:v>
                </c:pt>
                <c:pt idx="248">
                  <c:v>7827.739024093615</c:v>
                </c:pt>
                <c:pt idx="249">
                  <c:v>7827.739024093615</c:v>
                </c:pt>
                <c:pt idx="250">
                  <c:v>7827.739024093615</c:v>
                </c:pt>
                <c:pt idx="251">
                  <c:v>7827.739024093615</c:v>
                </c:pt>
                <c:pt idx="252">
                  <c:v>7827.739024093615</c:v>
                </c:pt>
                <c:pt idx="253">
                  <c:v>7827.739024093615</c:v>
                </c:pt>
                <c:pt idx="254">
                  <c:v>7827.739024093615</c:v>
                </c:pt>
                <c:pt idx="255">
                  <c:v>7827.739024093615</c:v>
                </c:pt>
                <c:pt idx="256">
                  <c:v>7827.739024093615</c:v>
                </c:pt>
                <c:pt idx="257">
                  <c:v>7827.739024093615</c:v>
                </c:pt>
                <c:pt idx="258">
                  <c:v>7827.739024093615</c:v>
                </c:pt>
                <c:pt idx="259">
                  <c:v>7827.739024093615</c:v>
                </c:pt>
                <c:pt idx="260">
                  <c:v>7827.739024093615</c:v>
                </c:pt>
                <c:pt idx="261">
                  <c:v>7827.739024093615</c:v>
                </c:pt>
                <c:pt idx="262">
                  <c:v>7827.739024093615</c:v>
                </c:pt>
                <c:pt idx="263">
                  <c:v>7827.739024093615</c:v>
                </c:pt>
                <c:pt idx="264">
                  <c:v>7827.739024093615</c:v>
                </c:pt>
                <c:pt idx="265">
                  <c:v>7827.739024093615</c:v>
                </c:pt>
                <c:pt idx="266">
                  <c:v>7827.739024093615</c:v>
                </c:pt>
                <c:pt idx="267">
                  <c:v>7827.739024093615</c:v>
                </c:pt>
                <c:pt idx="268">
                  <c:v>7827.739024093615</c:v>
                </c:pt>
                <c:pt idx="269">
                  <c:v>7827.739024093615</c:v>
                </c:pt>
                <c:pt idx="270">
                  <c:v>7827.739024093615</c:v>
                </c:pt>
                <c:pt idx="271">
                  <c:v>7827.739024093615</c:v>
                </c:pt>
                <c:pt idx="272">
                  <c:v>7827.739024093615</c:v>
                </c:pt>
                <c:pt idx="273">
                  <c:v>7827.739024093615</c:v>
                </c:pt>
                <c:pt idx="274">
                  <c:v>7827.739024093615</c:v>
                </c:pt>
                <c:pt idx="275">
                  <c:v>7827.739024093615</c:v>
                </c:pt>
                <c:pt idx="276">
                  <c:v>7827.739024093615</c:v>
                </c:pt>
                <c:pt idx="277">
                  <c:v>7827.739024093615</c:v>
                </c:pt>
                <c:pt idx="278">
                  <c:v>7827.739024093615</c:v>
                </c:pt>
                <c:pt idx="279">
                  <c:v>7827.739024093615</c:v>
                </c:pt>
                <c:pt idx="280">
                  <c:v>7827.739024093615</c:v>
                </c:pt>
                <c:pt idx="281">
                  <c:v>7827.739024093615</c:v>
                </c:pt>
                <c:pt idx="282">
                  <c:v>7827.739024093615</c:v>
                </c:pt>
                <c:pt idx="283">
                  <c:v>7827.739024093615</c:v>
                </c:pt>
                <c:pt idx="284">
                  <c:v>7827.739024093615</c:v>
                </c:pt>
                <c:pt idx="285">
                  <c:v>7827.739024093615</c:v>
                </c:pt>
                <c:pt idx="286">
                  <c:v>7827.739024093615</c:v>
                </c:pt>
                <c:pt idx="287">
                  <c:v>7827.739024093615</c:v>
                </c:pt>
                <c:pt idx="288">
                  <c:v>7827.739024093615</c:v>
                </c:pt>
                <c:pt idx="289">
                  <c:v>7827.739024093615</c:v>
                </c:pt>
                <c:pt idx="290">
                  <c:v>7827.739024093615</c:v>
                </c:pt>
                <c:pt idx="291">
                  <c:v>7827.739024093615</c:v>
                </c:pt>
                <c:pt idx="292">
                  <c:v>7827.739024093615</c:v>
                </c:pt>
                <c:pt idx="293">
                  <c:v>7827.739024093615</c:v>
                </c:pt>
                <c:pt idx="294">
                  <c:v>7827.739024093615</c:v>
                </c:pt>
                <c:pt idx="295">
                  <c:v>7827.739024093615</c:v>
                </c:pt>
                <c:pt idx="296">
                  <c:v>7827.739024093615</c:v>
                </c:pt>
                <c:pt idx="297">
                  <c:v>7827.739024093615</c:v>
                </c:pt>
                <c:pt idx="298">
                  <c:v>7827.739024093615</c:v>
                </c:pt>
                <c:pt idx="299">
                  <c:v>7827.739024093615</c:v>
                </c:pt>
                <c:pt idx="300">
                  <c:v>7827.739024093615</c:v>
                </c:pt>
                <c:pt idx="301">
                  <c:v>7827.739024093615</c:v>
                </c:pt>
                <c:pt idx="302">
                  <c:v>7827.739024093615</c:v>
                </c:pt>
                <c:pt idx="303">
                  <c:v>7827.739024093615</c:v>
                </c:pt>
                <c:pt idx="304">
                  <c:v>7827.739024093615</c:v>
                </c:pt>
                <c:pt idx="305">
                  <c:v>7827.739024093615</c:v>
                </c:pt>
                <c:pt idx="306">
                  <c:v>7827.739024093615</c:v>
                </c:pt>
                <c:pt idx="307">
                  <c:v>7827.739024093615</c:v>
                </c:pt>
                <c:pt idx="308">
                  <c:v>7827.739024093615</c:v>
                </c:pt>
                <c:pt idx="309">
                  <c:v>7827.739024093615</c:v>
                </c:pt>
                <c:pt idx="310">
                  <c:v>7827.739024093615</c:v>
                </c:pt>
                <c:pt idx="311">
                  <c:v>7827.739024093615</c:v>
                </c:pt>
                <c:pt idx="312">
                  <c:v>7827.739024093615</c:v>
                </c:pt>
                <c:pt idx="313">
                  <c:v>7827.739024093615</c:v>
                </c:pt>
                <c:pt idx="314">
                  <c:v>7827.739024093615</c:v>
                </c:pt>
                <c:pt idx="315">
                  <c:v>7827.739024093615</c:v>
                </c:pt>
                <c:pt idx="316">
                  <c:v>7827.739024093615</c:v>
                </c:pt>
                <c:pt idx="317">
                  <c:v>7827.739024093615</c:v>
                </c:pt>
                <c:pt idx="318">
                  <c:v>7827.739024093615</c:v>
                </c:pt>
                <c:pt idx="319">
                  <c:v>7827.739024093615</c:v>
                </c:pt>
                <c:pt idx="320">
                  <c:v>7827.739024093615</c:v>
                </c:pt>
                <c:pt idx="321">
                  <c:v>7827.739024093615</c:v>
                </c:pt>
                <c:pt idx="322">
                  <c:v>7827.739024093615</c:v>
                </c:pt>
                <c:pt idx="323">
                  <c:v>7827.739024093615</c:v>
                </c:pt>
                <c:pt idx="324">
                  <c:v>7827.739024093615</c:v>
                </c:pt>
                <c:pt idx="325">
                  <c:v>7827.739024093615</c:v>
                </c:pt>
                <c:pt idx="326">
                  <c:v>7827.739024093615</c:v>
                </c:pt>
                <c:pt idx="327">
                  <c:v>7827.739024093615</c:v>
                </c:pt>
                <c:pt idx="328">
                  <c:v>7827.739024093615</c:v>
                </c:pt>
                <c:pt idx="329">
                  <c:v>7827.739024093615</c:v>
                </c:pt>
                <c:pt idx="330">
                  <c:v>7827.739024093615</c:v>
                </c:pt>
                <c:pt idx="331">
                  <c:v>7827.739024093615</c:v>
                </c:pt>
                <c:pt idx="332">
                  <c:v>7827.739024093615</c:v>
                </c:pt>
                <c:pt idx="333">
                  <c:v>7827.739024093615</c:v>
                </c:pt>
                <c:pt idx="334">
                  <c:v>7827.739024093615</c:v>
                </c:pt>
                <c:pt idx="335">
                  <c:v>7827.739024093615</c:v>
                </c:pt>
                <c:pt idx="336">
                  <c:v>7827.739024093615</c:v>
                </c:pt>
                <c:pt idx="337">
                  <c:v>7827.739024093615</c:v>
                </c:pt>
                <c:pt idx="338">
                  <c:v>7827.739024093615</c:v>
                </c:pt>
                <c:pt idx="339">
                  <c:v>7827.739024093615</c:v>
                </c:pt>
                <c:pt idx="340">
                  <c:v>7827.739024093615</c:v>
                </c:pt>
                <c:pt idx="341">
                  <c:v>7827.739024093615</c:v>
                </c:pt>
                <c:pt idx="342">
                  <c:v>7827.739024093615</c:v>
                </c:pt>
                <c:pt idx="343">
                  <c:v>7827.739024093615</c:v>
                </c:pt>
                <c:pt idx="344">
                  <c:v>7827.739024093615</c:v>
                </c:pt>
                <c:pt idx="345">
                  <c:v>7827.739024093615</c:v>
                </c:pt>
                <c:pt idx="346">
                  <c:v>7827.739024093615</c:v>
                </c:pt>
                <c:pt idx="347">
                  <c:v>7827.739024093615</c:v>
                </c:pt>
                <c:pt idx="348">
                  <c:v>7827.739024093615</c:v>
                </c:pt>
                <c:pt idx="349">
                  <c:v>7827.739024093615</c:v>
                </c:pt>
                <c:pt idx="350">
                  <c:v>7827.739024093615</c:v>
                </c:pt>
                <c:pt idx="351">
                  <c:v>7827.739024093615</c:v>
                </c:pt>
                <c:pt idx="352">
                  <c:v>7827.739024093615</c:v>
                </c:pt>
                <c:pt idx="353">
                  <c:v>7827.739024093615</c:v>
                </c:pt>
                <c:pt idx="354">
                  <c:v>7827.739024093615</c:v>
                </c:pt>
                <c:pt idx="355">
                  <c:v>7827.739024093615</c:v>
                </c:pt>
                <c:pt idx="356">
                  <c:v>7827.739024093615</c:v>
                </c:pt>
                <c:pt idx="357">
                  <c:v>7827.739024093615</c:v>
                </c:pt>
                <c:pt idx="358">
                  <c:v>7827.739024093615</c:v>
                </c:pt>
                <c:pt idx="359">
                  <c:v>7827.739024093615</c:v>
                </c:pt>
                <c:pt idx="360">
                  <c:v>7827.739024093615</c:v>
                </c:pt>
                <c:pt idx="361">
                  <c:v>7827.739024093615</c:v>
                </c:pt>
                <c:pt idx="362">
                  <c:v>7827.739024093615</c:v>
                </c:pt>
                <c:pt idx="363">
                  <c:v>7827.739024093615</c:v>
                </c:pt>
                <c:pt idx="364">
                  <c:v>7827.739024093615</c:v>
                </c:pt>
                <c:pt idx="365">
                  <c:v>7827.739024093615</c:v>
                </c:pt>
                <c:pt idx="366">
                  <c:v>7827.739024093615</c:v>
                </c:pt>
                <c:pt idx="367">
                  <c:v>7827.739024093615</c:v>
                </c:pt>
                <c:pt idx="368">
                  <c:v>7827.739024093615</c:v>
                </c:pt>
                <c:pt idx="369">
                  <c:v>7827.739024093615</c:v>
                </c:pt>
                <c:pt idx="370">
                  <c:v>7827.739024093615</c:v>
                </c:pt>
                <c:pt idx="371">
                  <c:v>7827.739024093615</c:v>
                </c:pt>
                <c:pt idx="372">
                  <c:v>7827.739024093615</c:v>
                </c:pt>
                <c:pt idx="373">
                  <c:v>7827.739024093615</c:v>
                </c:pt>
                <c:pt idx="374">
                  <c:v>7827.739024093615</c:v>
                </c:pt>
                <c:pt idx="375">
                  <c:v>7827.739024093615</c:v>
                </c:pt>
                <c:pt idx="376">
                  <c:v>7827.739024093615</c:v>
                </c:pt>
                <c:pt idx="377">
                  <c:v>7827.739024093615</c:v>
                </c:pt>
                <c:pt idx="378">
                  <c:v>7827.739024093615</c:v>
                </c:pt>
                <c:pt idx="379">
                  <c:v>7827.739024093615</c:v>
                </c:pt>
                <c:pt idx="380">
                  <c:v>7827.739024093615</c:v>
                </c:pt>
                <c:pt idx="381">
                  <c:v>7827.739024093615</c:v>
                </c:pt>
                <c:pt idx="382">
                  <c:v>7827.739024093615</c:v>
                </c:pt>
                <c:pt idx="383">
                  <c:v>7827.739024093615</c:v>
                </c:pt>
                <c:pt idx="384">
                  <c:v>7827.739024093615</c:v>
                </c:pt>
                <c:pt idx="385">
                  <c:v>7827.739024093615</c:v>
                </c:pt>
                <c:pt idx="386">
                  <c:v>7827.739024093615</c:v>
                </c:pt>
                <c:pt idx="387">
                  <c:v>7827.739024093615</c:v>
                </c:pt>
                <c:pt idx="388">
                  <c:v>7827.739024093615</c:v>
                </c:pt>
                <c:pt idx="389">
                  <c:v>7827.739024093615</c:v>
                </c:pt>
                <c:pt idx="390">
                  <c:v>7827.739024093615</c:v>
                </c:pt>
                <c:pt idx="391">
                  <c:v>7827.739024093615</c:v>
                </c:pt>
                <c:pt idx="392">
                  <c:v>7827.739024093615</c:v>
                </c:pt>
                <c:pt idx="393">
                  <c:v>7827.739024093615</c:v>
                </c:pt>
                <c:pt idx="394">
                  <c:v>7827.739024093615</c:v>
                </c:pt>
                <c:pt idx="395">
                  <c:v>7827.739024093615</c:v>
                </c:pt>
                <c:pt idx="396">
                  <c:v>7827.739024093615</c:v>
                </c:pt>
                <c:pt idx="397">
                  <c:v>7827.739024093615</c:v>
                </c:pt>
                <c:pt idx="398">
                  <c:v>7827.739024093615</c:v>
                </c:pt>
                <c:pt idx="399">
                  <c:v>7827.739024093615</c:v>
                </c:pt>
                <c:pt idx="400">
                  <c:v>7827.739024093615</c:v>
                </c:pt>
                <c:pt idx="401">
                  <c:v>7827.739024093615</c:v>
                </c:pt>
                <c:pt idx="402">
                  <c:v>7827.739024093615</c:v>
                </c:pt>
                <c:pt idx="403">
                  <c:v>7827.739024093615</c:v>
                </c:pt>
                <c:pt idx="404">
                  <c:v>7827.739024093615</c:v>
                </c:pt>
                <c:pt idx="405">
                  <c:v>7827.739024093615</c:v>
                </c:pt>
                <c:pt idx="406">
                  <c:v>7827.739024093615</c:v>
                </c:pt>
                <c:pt idx="407">
                  <c:v>7827.739024093615</c:v>
                </c:pt>
                <c:pt idx="408">
                  <c:v>7827.739024093615</c:v>
                </c:pt>
                <c:pt idx="409">
                  <c:v>7827.739024093615</c:v>
                </c:pt>
                <c:pt idx="410">
                  <c:v>7827.739024093615</c:v>
                </c:pt>
                <c:pt idx="411">
                  <c:v>7827.739024093615</c:v>
                </c:pt>
                <c:pt idx="412">
                  <c:v>7827.739024093615</c:v>
                </c:pt>
                <c:pt idx="413">
                  <c:v>7827.739024093615</c:v>
                </c:pt>
                <c:pt idx="414">
                  <c:v>7827.739024093615</c:v>
                </c:pt>
                <c:pt idx="415">
                  <c:v>7827.739024093615</c:v>
                </c:pt>
                <c:pt idx="416">
                  <c:v>7827.739024093615</c:v>
                </c:pt>
                <c:pt idx="417">
                  <c:v>7827.739024093615</c:v>
                </c:pt>
                <c:pt idx="418">
                  <c:v>7827.739024093615</c:v>
                </c:pt>
                <c:pt idx="419">
                  <c:v>7827.739024093615</c:v>
                </c:pt>
                <c:pt idx="420">
                  <c:v>7827.739024093615</c:v>
                </c:pt>
                <c:pt idx="421">
                  <c:v>7827.739024093615</c:v>
                </c:pt>
                <c:pt idx="422">
                  <c:v>7827.739024093615</c:v>
                </c:pt>
                <c:pt idx="423">
                  <c:v>7827.739024093615</c:v>
                </c:pt>
                <c:pt idx="424">
                  <c:v>7827.739024093615</c:v>
                </c:pt>
                <c:pt idx="425">
                  <c:v>7827.739024093615</c:v>
                </c:pt>
                <c:pt idx="426">
                  <c:v>7827.739024093615</c:v>
                </c:pt>
                <c:pt idx="427">
                  <c:v>7827.739024093615</c:v>
                </c:pt>
                <c:pt idx="428">
                  <c:v>7827.739024093615</c:v>
                </c:pt>
                <c:pt idx="429">
                  <c:v>7827.739024093615</c:v>
                </c:pt>
                <c:pt idx="430">
                  <c:v>7827.739024093615</c:v>
                </c:pt>
                <c:pt idx="431">
                  <c:v>7827.739024093615</c:v>
                </c:pt>
                <c:pt idx="432">
                  <c:v>7827.739024093615</c:v>
                </c:pt>
                <c:pt idx="433">
                  <c:v>7827.739024093615</c:v>
                </c:pt>
                <c:pt idx="434">
                  <c:v>7827.739024093615</c:v>
                </c:pt>
                <c:pt idx="435">
                  <c:v>7827.739024093615</c:v>
                </c:pt>
                <c:pt idx="436">
                  <c:v>7827.739024093615</c:v>
                </c:pt>
                <c:pt idx="437">
                  <c:v>7827.739024093615</c:v>
                </c:pt>
                <c:pt idx="438">
                  <c:v>7827.739024093615</c:v>
                </c:pt>
                <c:pt idx="439">
                  <c:v>7827.739024093615</c:v>
                </c:pt>
                <c:pt idx="440">
                  <c:v>7827.739024093615</c:v>
                </c:pt>
                <c:pt idx="441">
                  <c:v>7827.739024093615</c:v>
                </c:pt>
                <c:pt idx="442">
                  <c:v>7827.739024093615</c:v>
                </c:pt>
                <c:pt idx="443">
                  <c:v>7827.739024093615</c:v>
                </c:pt>
                <c:pt idx="444">
                  <c:v>7827.739024093615</c:v>
                </c:pt>
                <c:pt idx="445">
                  <c:v>7827.739024093615</c:v>
                </c:pt>
                <c:pt idx="446">
                  <c:v>7827.739024093615</c:v>
                </c:pt>
                <c:pt idx="447">
                  <c:v>7827.739024093615</c:v>
                </c:pt>
                <c:pt idx="448">
                  <c:v>7827.739024093615</c:v>
                </c:pt>
                <c:pt idx="449">
                  <c:v>7827.739024093615</c:v>
                </c:pt>
                <c:pt idx="450">
                  <c:v>7827.739024093615</c:v>
                </c:pt>
                <c:pt idx="451">
                  <c:v>7827.739024093615</c:v>
                </c:pt>
                <c:pt idx="452">
                  <c:v>7827.739024093615</c:v>
                </c:pt>
                <c:pt idx="453">
                  <c:v>7827.739024093615</c:v>
                </c:pt>
                <c:pt idx="454">
                  <c:v>7827.739024093615</c:v>
                </c:pt>
                <c:pt idx="455">
                  <c:v>7827.739024093615</c:v>
                </c:pt>
                <c:pt idx="456">
                  <c:v>7827.739024093615</c:v>
                </c:pt>
                <c:pt idx="457">
                  <c:v>7827.739024093615</c:v>
                </c:pt>
                <c:pt idx="458">
                  <c:v>7827.739024093615</c:v>
                </c:pt>
                <c:pt idx="459">
                  <c:v>7827.739024093615</c:v>
                </c:pt>
                <c:pt idx="460">
                  <c:v>7827.739024093615</c:v>
                </c:pt>
                <c:pt idx="461">
                  <c:v>7827.739024093615</c:v>
                </c:pt>
                <c:pt idx="462">
                  <c:v>7827.739024093615</c:v>
                </c:pt>
                <c:pt idx="463">
                  <c:v>7827.739024093615</c:v>
                </c:pt>
                <c:pt idx="464">
                  <c:v>7827.739024093615</c:v>
                </c:pt>
                <c:pt idx="465">
                  <c:v>7827.739024093615</c:v>
                </c:pt>
                <c:pt idx="466">
                  <c:v>7827.739024093615</c:v>
                </c:pt>
                <c:pt idx="467">
                  <c:v>7827.739024093615</c:v>
                </c:pt>
                <c:pt idx="468">
                  <c:v>7827.739024093615</c:v>
                </c:pt>
                <c:pt idx="469">
                  <c:v>7827.739024093615</c:v>
                </c:pt>
                <c:pt idx="470">
                  <c:v>7827.739024093615</c:v>
                </c:pt>
                <c:pt idx="471">
                  <c:v>7827.739024093615</c:v>
                </c:pt>
                <c:pt idx="472">
                  <c:v>7827.739024093615</c:v>
                </c:pt>
                <c:pt idx="473">
                  <c:v>7827.739024093615</c:v>
                </c:pt>
                <c:pt idx="474">
                  <c:v>7827.739024093615</c:v>
                </c:pt>
                <c:pt idx="475">
                  <c:v>7827.739024093615</c:v>
                </c:pt>
                <c:pt idx="476">
                  <c:v>7827.739024093615</c:v>
                </c:pt>
                <c:pt idx="477">
                  <c:v>7827.739024093615</c:v>
                </c:pt>
                <c:pt idx="478">
                  <c:v>7827.739024093615</c:v>
                </c:pt>
                <c:pt idx="479">
                  <c:v>7827.739024093615</c:v>
                </c:pt>
                <c:pt idx="480">
                  <c:v>7827.739024093615</c:v>
                </c:pt>
                <c:pt idx="481">
                  <c:v>7827.739024093615</c:v>
                </c:pt>
                <c:pt idx="482">
                  <c:v>7827.739024093615</c:v>
                </c:pt>
                <c:pt idx="483">
                  <c:v>7827.739024093615</c:v>
                </c:pt>
                <c:pt idx="484">
                  <c:v>7827.739024093615</c:v>
                </c:pt>
                <c:pt idx="485">
                  <c:v>7827.739024093615</c:v>
                </c:pt>
                <c:pt idx="486">
                  <c:v>7827.739024093615</c:v>
                </c:pt>
                <c:pt idx="487">
                  <c:v>7827.739024093615</c:v>
                </c:pt>
                <c:pt idx="488">
                  <c:v>7827.739024093615</c:v>
                </c:pt>
                <c:pt idx="489">
                  <c:v>7827.739024093615</c:v>
                </c:pt>
                <c:pt idx="490">
                  <c:v>7827.739024093615</c:v>
                </c:pt>
                <c:pt idx="491">
                  <c:v>7827.739024093615</c:v>
                </c:pt>
                <c:pt idx="492">
                  <c:v>7827.739024093615</c:v>
                </c:pt>
                <c:pt idx="493">
                  <c:v>7827.739024093615</c:v>
                </c:pt>
                <c:pt idx="494">
                  <c:v>7827.739024093615</c:v>
                </c:pt>
                <c:pt idx="495">
                  <c:v>7827.739024093615</c:v>
                </c:pt>
                <c:pt idx="496">
                  <c:v>7827.739024093615</c:v>
                </c:pt>
                <c:pt idx="497">
                  <c:v>7827.739024093615</c:v>
                </c:pt>
                <c:pt idx="498">
                  <c:v>7827.739024093615</c:v>
                </c:pt>
                <c:pt idx="499">
                  <c:v>7827.739024093615</c:v>
                </c:pt>
                <c:pt idx="500">
                  <c:v>7827.739024093615</c:v>
                </c:pt>
                <c:pt idx="501">
                  <c:v>7827.739024093615</c:v>
                </c:pt>
                <c:pt idx="502">
                  <c:v>7827.739024093615</c:v>
                </c:pt>
                <c:pt idx="503">
                  <c:v>7827.739024093615</c:v>
                </c:pt>
                <c:pt idx="504">
                  <c:v>7827.739024093615</c:v>
                </c:pt>
                <c:pt idx="505">
                  <c:v>7827.739024093615</c:v>
                </c:pt>
                <c:pt idx="506">
                  <c:v>7827.739024093615</c:v>
                </c:pt>
                <c:pt idx="507">
                  <c:v>7827.739024093615</c:v>
                </c:pt>
                <c:pt idx="508">
                  <c:v>7827.739024093615</c:v>
                </c:pt>
                <c:pt idx="509">
                  <c:v>7827.739024093615</c:v>
                </c:pt>
                <c:pt idx="510">
                  <c:v>7827.739024093615</c:v>
                </c:pt>
                <c:pt idx="511">
                  <c:v>7827.739024093615</c:v>
                </c:pt>
                <c:pt idx="512">
                  <c:v>7827.739024093615</c:v>
                </c:pt>
                <c:pt idx="513">
                  <c:v>7827.739024093615</c:v>
                </c:pt>
                <c:pt idx="514">
                  <c:v>7827.739024093615</c:v>
                </c:pt>
                <c:pt idx="515">
                  <c:v>7827.739024093615</c:v>
                </c:pt>
                <c:pt idx="516">
                  <c:v>7827.739024093615</c:v>
                </c:pt>
                <c:pt idx="517">
                  <c:v>7827.739024093615</c:v>
                </c:pt>
                <c:pt idx="518">
                  <c:v>7827.739024093615</c:v>
                </c:pt>
                <c:pt idx="519">
                  <c:v>7827.739024093615</c:v>
                </c:pt>
                <c:pt idx="520">
                  <c:v>7827.739024093615</c:v>
                </c:pt>
                <c:pt idx="521">
                  <c:v>7827.739024093615</c:v>
                </c:pt>
                <c:pt idx="522">
                  <c:v>7827.739024093615</c:v>
                </c:pt>
                <c:pt idx="523">
                  <c:v>7827.739024093615</c:v>
                </c:pt>
                <c:pt idx="524">
                  <c:v>7827.739024093615</c:v>
                </c:pt>
                <c:pt idx="525">
                  <c:v>7827.739024093615</c:v>
                </c:pt>
                <c:pt idx="526">
                  <c:v>7827.739024093615</c:v>
                </c:pt>
                <c:pt idx="527">
                  <c:v>7827.739024093615</c:v>
                </c:pt>
                <c:pt idx="528">
                  <c:v>7827.739024093615</c:v>
                </c:pt>
                <c:pt idx="529">
                  <c:v>7827.739024093615</c:v>
                </c:pt>
                <c:pt idx="530">
                  <c:v>7827.739024093615</c:v>
                </c:pt>
                <c:pt idx="531">
                  <c:v>7827.739024093615</c:v>
                </c:pt>
                <c:pt idx="532">
                  <c:v>7827.739024093615</c:v>
                </c:pt>
                <c:pt idx="533">
                  <c:v>7827.739024093615</c:v>
                </c:pt>
                <c:pt idx="534">
                  <c:v>7827.739024093615</c:v>
                </c:pt>
                <c:pt idx="535">
                  <c:v>7827.739024093615</c:v>
                </c:pt>
                <c:pt idx="536">
                  <c:v>7827.739024093615</c:v>
                </c:pt>
                <c:pt idx="537">
                  <c:v>7827.739024093615</c:v>
                </c:pt>
                <c:pt idx="538">
                  <c:v>7827.739024093615</c:v>
                </c:pt>
                <c:pt idx="539">
                  <c:v>7827.739024093615</c:v>
                </c:pt>
                <c:pt idx="540">
                  <c:v>7827.739024093615</c:v>
                </c:pt>
                <c:pt idx="541">
                  <c:v>7827.739024093615</c:v>
                </c:pt>
                <c:pt idx="542">
                  <c:v>7827.739024093615</c:v>
                </c:pt>
                <c:pt idx="543">
                  <c:v>7827.739024093615</c:v>
                </c:pt>
                <c:pt idx="544">
                  <c:v>7827.739024093615</c:v>
                </c:pt>
                <c:pt idx="545">
                  <c:v>7827.739024093615</c:v>
                </c:pt>
                <c:pt idx="546">
                  <c:v>7827.739024093615</c:v>
                </c:pt>
                <c:pt idx="547">
                  <c:v>7827.739024093615</c:v>
                </c:pt>
                <c:pt idx="548">
                  <c:v>7827.739024093615</c:v>
                </c:pt>
                <c:pt idx="549">
                  <c:v>7827.739024093615</c:v>
                </c:pt>
                <c:pt idx="550">
                  <c:v>7827.739024093615</c:v>
                </c:pt>
                <c:pt idx="551">
                  <c:v>7827.739024093615</c:v>
                </c:pt>
                <c:pt idx="552">
                  <c:v>7827.739024093615</c:v>
                </c:pt>
                <c:pt idx="553">
                  <c:v>7827.739024093615</c:v>
                </c:pt>
                <c:pt idx="554">
                  <c:v>7827.739024093615</c:v>
                </c:pt>
                <c:pt idx="555">
                  <c:v>7827.739024093615</c:v>
                </c:pt>
                <c:pt idx="556">
                  <c:v>7827.739024093615</c:v>
                </c:pt>
                <c:pt idx="557">
                  <c:v>7827.739024093615</c:v>
                </c:pt>
                <c:pt idx="558">
                  <c:v>7827.739024093615</c:v>
                </c:pt>
                <c:pt idx="559">
                  <c:v>7827.739024093615</c:v>
                </c:pt>
                <c:pt idx="560">
                  <c:v>7827.739024093615</c:v>
                </c:pt>
                <c:pt idx="561">
                  <c:v>7827.739024093615</c:v>
                </c:pt>
                <c:pt idx="562">
                  <c:v>7827.739024093615</c:v>
                </c:pt>
                <c:pt idx="563">
                  <c:v>7827.739024093615</c:v>
                </c:pt>
                <c:pt idx="564">
                  <c:v>7827.739024093615</c:v>
                </c:pt>
                <c:pt idx="565">
                  <c:v>7827.739024093615</c:v>
                </c:pt>
                <c:pt idx="566">
                  <c:v>7827.739024093615</c:v>
                </c:pt>
                <c:pt idx="567">
                  <c:v>7827.739024093615</c:v>
                </c:pt>
                <c:pt idx="568">
                  <c:v>7827.739024093615</c:v>
                </c:pt>
                <c:pt idx="569">
                  <c:v>7827.739024093615</c:v>
                </c:pt>
                <c:pt idx="570">
                  <c:v>7827.739024093615</c:v>
                </c:pt>
                <c:pt idx="571">
                  <c:v>7827.739024093615</c:v>
                </c:pt>
                <c:pt idx="572">
                  <c:v>7827.739024093615</c:v>
                </c:pt>
                <c:pt idx="573">
                  <c:v>7827.739024093615</c:v>
                </c:pt>
                <c:pt idx="574">
                  <c:v>7827.739024093615</c:v>
                </c:pt>
                <c:pt idx="575">
                  <c:v>7827.739024093615</c:v>
                </c:pt>
                <c:pt idx="576">
                  <c:v>7827.739024093615</c:v>
                </c:pt>
                <c:pt idx="577">
                  <c:v>7827.739024093615</c:v>
                </c:pt>
                <c:pt idx="578">
                  <c:v>7827.739024093615</c:v>
                </c:pt>
                <c:pt idx="579">
                  <c:v>7827.739024093615</c:v>
                </c:pt>
                <c:pt idx="580">
                  <c:v>7827.739024093615</c:v>
                </c:pt>
                <c:pt idx="581">
                  <c:v>7827.739024093615</c:v>
                </c:pt>
                <c:pt idx="582">
                  <c:v>7827.739024093615</c:v>
                </c:pt>
                <c:pt idx="583">
                  <c:v>7827.739024093615</c:v>
                </c:pt>
                <c:pt idx="584">
                  <c:v>7827.739024093615</c:v>
                </c:pt>
                <c:pt idx="585">
                  <c:v>7827.739024093615</c:v>
                </c:pt>
                <c:pt idx="586">
                  <c:v>7827.739024093615</c:v>
                </c:pt>
                <c:pt idx="587">
                  <c:v>7827.739024093615</c:v>
                </c:pt>
                <c:pt idx="588">
                  <c:v>7827.739024093615</c:v>
                </c:pt>
                <c:pt idx="589">
                  <c:v>7827.739024093615</c:v>
                </c:pt>
                <c:pt idx="590">
                  <c:v>7827.739024093615</c:v>
                </c:pt>
                <c:pt idx="591">
                  <c:v>7827.739024093615</c:v>
                </c:pt>
                <c:pt idx="592">
                  <c:v>7827.739024093615</c:v>
                </c:pt>
                <c:pt idx="593">
                  <c:v>7827.739024093615</c:v>
                </c:pt>
                <c:pt idx="594">
                  <c:v>7827.739024093615</c:v>
                </c:pt>
                <c:pt idx="595">
                  <c:v>7827.739024093615</c:v>
                </c:pt>
                <c:pt idx="596">
                  <c:v>7827.739024093615</c:v>
                </c:pt>
                <c:pt idx="597">
                  <c:v>7827.739024093615</c:v>
                </c:pt>
                <c:pt idx="598">
                  <c:v>7827.739024093615</c:v>
                </c:pt>
                <c:pt idx="599">
                  <c:v>7827.739024093615</c:v>
                </c:pt>
                <c:pt idx="600">
                  <c:v>7827.739024093615</c:v>
                </c:pt>
                <c:pt idx="601">
                  <c:v>7827.739024093615</c:v>
                </c:pt>
                <c:pt idx="602">
                  <c:v>7827.739024093615</c:v>
                </c:pt>
                <c:pt idx="603">
                  <c:v>7827.739024093615</c:v>
                </c:pt>
                <c:pt idx="604">
                  <c:v>7827.739024093615</c:v>
                </c:pt>
                <c:pt idx="605">
                  <c:v>7827.739024093615</c:v>
                </c:pt>
                <c:pt idx="606">
                  <c:v>7827.739024093615</c:v>
                </c:pt>
                <c:pt idx="607">
                  <c:v>7827.739024093615</c:v>
                </c:pt>
                <c:pt idx="608">
                  <c:v>7827.739024093615</c:v>
                </c:pt>
                <c:pt idx="609">
                  <c:v>7827.739024093615</c:v>
                </c:pt>
                <c:pt idx="610">
                  <c:v>7827.739024093615</c:v>
                </c:pt>
                <c:pt idx="611">
                  <c:v>7827.739024093615</c:v>
                </c:pt>
                <c:pt idx="612">
                  <c:v>7827.739024093615</c:v>
                </c:pt>
                <c:pt idx="613">
                  <c:v>7827.739024093615</c:v>
                </c:pt>
                <c:pt idx="614">
                  <c:v>7827.739024093615</c:v>
                </c:pt>
                <c:pt idx="615">
                  <c:v>7827.739024093615</c:v>
                </c:pt>
                <c:pt idx="616">
                  <c:v>7827.739024093615</c:v>
                </c:pt>
                <c:pt idx="617">
                  <c:v>7827.739024093615</c:v>
                </c:pt>
                <c:pt idx="618">
                  <c:v>7827.739024093615</c:v>
                </c:pt>
                <c:pt idx="619">
                  <c:v>7827.739024093615</c:v>
                </c:pt>
                <c:pt idx="620">
                  <c:v>7827.739024093615</c:v>
                </c:pt>
                <c:pt idx="621">
                  <c:v>7827.739024093615</c:v>
                </c:pt>
                <c:pt idx="622">
                  <c:v>7827.739024093615</c:v>
                </c:pt>
                <c:pt idx="623">
                  <c:v>7827.739024093615</c:v>
                </c:pt>
                <c:pt idx="624">
                  <c:v>7827.739024093615</c:v>
                </c:pt>
                <c:pt idx="625">
                  <c:v>7827.739024093615</c:v>
                </c:pt>
                <c:pt idx="626">
                  <c:v>7827.739024093615</c:v>
                </c:pt>
                <c:pt idx="627">
                  <c:v>7827.739024093615</c:v>
                </c:pt>
                <c:pt idx="628">
                  <c:v>7827.739024093615</c:v>
                </c:pt>
                <c:pt idx="629">
                  <c:v>7827.739024093615</c:v>
                </c:pt>
                <c:pt idx="630">
                  <c:v>7827.739024093615</c:v>
                </c:pt>
                <c:pt idx="631">
                  <c:v>7827.739024093615</c:v>
                </c:pt>
                <c:pt idx="632">
                  <c:v>7827.739024093615</c:v>
                </c:pt>
                <c:pt idx="633">
                  <c:v>7827.739024093615</c:v>
                </c:pt>
                <c:pt idx="634">
                  <c:v>7827.739024093615</c:v>
                </c:pt>
                <c:pt idx="635">
                  <c:v>7827.739024093615</c:v>
                </c:pt>
                <c:pt idx="636">
                  <c:v>7827.739024093615</c:v>
                </c:pt>
                <c:pt idx="637">
                  <c:v>7827.739024093615</c:v>
                </c:pt>
                <c:pt idx="638">
                  <c:v>7827.739024093615</c:v>
                </c:pt>
                <c:pt idx="639">
                  <c:v>7827.739024093615</c:v>
                </c:pt>
                <c:pt idx="640">
                  <c:v>7827.739024093615</c:v>
                </c:pt>
                <c:pt idx="641">
                  <c:v>7827.739024093615</c:v>
                </c:pt>
                <c:pt idx="642">
                  <c:v>7827.739024093615</c:v>
                </c:pt>
                <c:pt idx="643">
                  <c:v>7827.739024093615</c:v>
                </c:pt>
                <c:pt idx="644">
                  <c:v>7827.739024093615</c:v>
                </c:pt>
                <c:pt idx="645">
                  <c:v>7827.739024093615</c:v>
                </c:pt>
                <c:pt idx="646">
                  <c:v>7827.739024093615</c:v>
                </c:pt>
                <c:pt idx="647">
                  <c:v>7827.739024093615</c:v>
                </c:pt>
                <c:pt idx="648">
                  <c:v>7827.739024093615</c:v>
                </c:pt>
                <c:pt idx="649">
                  <c:v>7827.739024093615</c:v>
                </c:pt>
                <c:pt idx="650">
                  <c:v>7827.739024093615</c:v>
                </c:pt>
                <c:pt idx="651">
                  <c:v>7827.739024093615</c:v>
                </c:pt>
                <c:pt idx="652">
                  <c:v>7827.739024093615</c:v>
                </c:pt>
                <c:pt idx="653">
                  <c:v>7827.739024093615</c:v>
                </c:pt>
                <c:pt idx="654">
                  <c:v>7827.739024093615</c:v>
                </c:pt>
                <c:pt idx="655">
                  <c:v>7827.739024093615</c:v>
                </c:pt>
                <c:pt idx="656">
                  <c:v>7827.739024093615</c:v>
                </c:pt>
                <c:pt idx="657">
                  <c:v>7827.739024093615</c:v>
                </c:pt>
                <c:pt idx="658">
                  <c:v>7827.739024093615</c:v>
                </c:pt>
                <c:pt idx="659">
                  <c:v>7827.739024093615</c:v>
                </c:pt>
                <c:pt idx="660">
                  <c:v>7827.739024093615</c:v>
                </c:pt>
                <c:pt idx="661">
                  <c:v>7827.739024093615</c:v>
                </c:pt>
                <c:pt idx="662">
                  <c:v>7827.739024093615</c:v>
                </c:pt>
                <c:pt idx="663">
                  <c:v>7827.739024093615</c:v>
                </c:pt>
                <c:pt idx="664">
                  <c:v>7827.739024093615</c:v>
                </c:pt>
                <c:pt idx="665">
                  <c:v>7827.739024093615</c:v>
                </c:pt>
                <c:pt idx="666">
                  <c:v>7827.739024093615</c:v>
                </c:pt>
                <c:pt idx="667">
                  <c:v>7827.739024093615</c:v>
                </c:pt>
                <c:pt idx="668">
                  <c:v>7827.739024093615</c:v>
                </c:pt>
                <c:pt idx="669">
                  <c:v>7827.739024093615</c:v>
                </c:pt>
                <c:pt idx="670">
                  <c:v>7827.739024093615</c:v>
                </c:pt>
                <c:pt idx="671">
                  <c:v>7827.739024093615</c:v>
                </c:pt>
                <c:pt idx="672">
                  <c:v>7827.739024093615</c:v>
                </c:pt>
                <c:pt idx="673">
                  <c:v>7827.739024093615</c:v>
                </c:pt>
                <c:pt idx="674">
                  <c:v>7827.739024093615</c:v>
                </c:pt>
                <c:pt idx="675">
                  <c:v>7827.739024093615</c:v>
                </c:pt>
                <c:pt idx="676">
                  <c:v>7827.739024093615</c:v>
                </c:pt>
                <c:pt idx="677">
                  <c:v>7827.739024093615</c:v>
                </c:pt>
                <c:pt idx="678">
                  <c:v>7827.739024093615</c:v>
                </c:pt>
                <c:pt idx="679">
                  <c:v>7827.739024093615</c:v>
                </c:pt>
                <c:pt idx="680">
                  <c:v>7827.739024093615</c:v>
                </c:pt>
                <c:pt idx="681">
                  <c:v>7827.739024093615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Trans!$C$2:$C$683</c:f>
              <c:numCache>
                <c:formatCode>General</c:formatCode>
                <c:ptCount val="682"/>
                <c:pt idx="0">
                  <c:v>10451.15491416936</c:v>
                </c:pt>
                <c:pt idx="1">
                  <c:v>10451.15491416936</c:v>
                </c:pt>
                <c:pt idx="2">
                  <c:v>10451.15491416936</c:v>
                </c:pt>
                <c:pt idx="3">
                  <c:v>10451.15491416936</c:v>
                </c:pt>
                <c:pt idx="4">
                  <c:v>10451.15491416936</c:v>
                </c:pt>
                <c:pt idx="5">
                  <c:v>10451.15491416936</c:v>
                </c:pt>
                <c:pt idx="6">
                  <c:v>10451.15491416936</c:v>
                </c:pt>
                <c:pt idx="7">
                  <c:v>10451.15491416936</c:v>
                </c:pt>
                <c:pt idx="8">
                  <c:v>10451.15491416936</c:v>
                </c:pt>
                <c:pt idx="9">
                  <c:v>10451.15491416936</c:v>
                </c:pt>
                <c:pt idx="10">
                  <c:v>10451.15491416936</c:v>
                </c:pt>
                <c:pt idx="11">
                  <c:v>10451.15491416936</c:v>
                </c:pt>
                <c:pt idx="12">
                  <c:v>10451.15491416936</c:v>
                </c:pt>
                <c:pt idx="13">
                  <c:v>10451.15491416936</c:v>
                </c:pt>
                <c:pt idx="14">
                  <c:v>10451.15491416936</c:v>
                </c:pt>
                <c:pt idx="15">
                  <c:v>10451.15491416936</c:v>
                </c:pt>
                <c:pt idx="16">
                  <c:v>10451.15491416936</c:v>
                </c:pt>
                <c:pt idx="17">
                  <c:v>10451.15491416936</c:v>
                </c:pt>
                <c:pt idx="18">
                  <c:v>10451.15491416936</c:v>
                </c:pt>
                <c:pt idx="19">
                  <c:v>10451.15491416936</c:v>
                </c:pt>
                <c:pt idx="20">
                  <c:v>10451.15491416936</c:v>
                </c:pt>
                <c:pt idx="21">
                  <c:v>10451.15491416936</c:v>
                </c:pt>
                <c:pt idx="22">
                  <c:v>10451.15491416936</c:v>
                </c:pt>
                <c:pt idx="23">
                  <c:v>10451.15491416936</c:v>
                </c:pt>
                <c:pt idx="24">
                  <c:v>10451.15491416936</c:v>
                </c:pt>
                <c:pt idx="25">
                  <c:v>10451.15491416936</c:v>
                </c:pt>
                <c:pt idx="26">
                  <c:v>10451.15491416936</c:v>
                </c:pt>
                <c:pt idx="27">
                  <c:v>10451.15491416936</c:v>
                </c:pt>
                <c:pt idx="28">
                  <c:v>10451.15491416936</c:v>
                </c:pt>
                <c:pt idx="29">
                  <c:v>10451.15491416936</c:v>
                </c:pt>
                <c:pt idx="30">
                  <c:v>10451.15491416936</c:v>
                </c:pt>
                <c:pt idx="31">
                  <c:v>10451.15491416936</c:v>
                </c:pt>
                <c:pt idx="32">
                  <c:v>10451.15491416936</c:v>
                </c:pt>
                <c:pt idx="33">
                  <c:v>10451.15491416936</c:v>
                </c:pt>
                <c:pt idx="34">
                  <c:v>10451.15491416936</c:v>
                </c:pt>
                <c:pt idx="35">
                  <c:v>10451.15491416936</c:v>
                </c:pt>
                <c:pt idx="36">
                  <c:v>10451.15491416936</c:v>
                </c:pt>
                <c:pt idx="37">
                  <c:v>10451.15491416936</c:v>
                </c:pt>
                <c:pt idx="38">
                  <c:v>10451.15491416936</c:v>
                </c:pt>
                <c:pt idx="39">
                  <c:v>10451.15491416936</c:v>
                </c:pt>
                <c:pt idx="40">
                  <c:v>10451.15491416936</c:v>
                </c:pt>
                <c:pt idx="41">
                  <c:v>10451.15491416936</c:v>
                </c:pt>
                <c:pt idx="42">
                  <c:v>10451.15491416936</c:v>
                </c:pt>
                <c:pt idx="43">
                  <c:v>10451.15491416936</c:v>
                </c:pt>
                <c:pt idx="44">
                  <c:v>10451.15491416936</c:v>
                </c:pt>
                <c:pt idx="45">
                  <c:v>10451.15491416936</c:v>
                </c:pt>
                <c:pt idx="46">
                  <c:v>10451.15491416936</c:v>
                </c:pt>
                <c:pt idx="47">
                  <c:v>10451.15491416936</c:v>
                </c:pt>
                <c:pt idx="48">
                  <c:v>10451.15491416936</c:v>
                </c:pt>
                <c:pt idx="49">
                  <c:v>10451.15491416936</c:v>
                </c:pt>
                <c:pt idx="50">
                  <c:v>10451.15491416936</c:v>
                </c:pt>
                <c:pt idx="51">
                  <c:v>10451.15491416936</c:v>
                </c:pt>
                <c:pt idx="52">
                  <c:v>10451.15491416936</c:v>
                </c:pt>
                <c:pt idx="53">
                  <c:v>10451.15491416936</c:v>
                </c:pt>
                <c:pt idx="54">
                  <c:v>10451.15491416936</c:v>
                </c:pt>
                <c:pt idx="55">
                  <c:v>10451.15491416936</c:v>
                </c:pt>
                <c:pt idx="56">
                  <c:v>10451.15491416936</c:v>
                </c:pt>
                <c:pt idx="57">
                  <c:v>10451.15491416936</c:v>
                </c:pt>
                <c:pt idx="58">
                  <c:v>10451.15491416936</c:v>
                </c:pt>
                <c:pt idx="59">
                  <c:v>10451.15491416936</c:v>
                </c:pt>
                <c:pt idx="60">
                  <c:v>10451.15491416936</c:v>
                </c:pt>
                <c:pt idx="61">
                  <c:v>10451.15491416936</c:v>
                </c:pt>
                <c:pt idx="62">
                  <c:v>10451.15491416936</c:v>
                </c:pt>
                <c:pt idx="63">
                  <c:v>10451.15491416936</c:v>
                </c:pt>
                <c:pt idx="64">
                  <c:v>10451.15491416936</c:v>
                </c:pt>
                <c:pt idx="65">
                  <c:v>10451.15491416936</c:v>
                </c:pt>
                <c:pt idx="66">
                  <c:v>10451.15491416936</c:v>
                </c:pt>
                <c:pt idx="67">
                  <c:v>10451.15491416936</c:v>
                </c:pt>
                <c:pt idx="68">
                  <c:v>10451.15491416936</c:v>
                </c:pt>
                <c:pt idx="69">
                  <c:v>10451.15491416936</c:v>
                </c:pt>
                <c:pt idx="70">
                  <c:v>10451.15491416936</c:v>
                </c:pt>
                <c:pt idx="71">
                  <c:v>10451.15491416936</c:v>
                </c:pt>
                <c:pt idx="72">
                  <c:v>10451.15491416936</c:v>
                </c:pt>
                <c:pt idx="73">
                  <c:v>10451.15491416936</c:v>
                </c:pt>
                <c:pt idx="74">
                  <c:v>10451.15491416936</c:v>
                </c:pt>
                <c:pt idx="75">
                  <c:v>10451.15491416936</c:v>
                </c:pt>
                <c:pt idx="76">
                  <c:v>10451.15491416936</c:v>
                </c:pt>
                <c:pt idx="77">
                  <c:v>10451.15491416936</c:v>
                </c:pt>
                <c:pt idx="78">
                  <c:v>10451.15491416936</c:v>
                </c:pt>
                <c:pt idx="79">
                  <c:v>10451.15491416936</c:v>
                </c:pt>
                <c:pt idx="80">
                  <c:v>10451.15491416936</c:v>
                </c:pt>
                <c:pt idx="81">
                  <c:v>10451.15491416936</c:v>
                </c:pt>
                <c:pt idx="82">
                  <c:v>10451.15491416936</c:v>
                </c:pt>
                <c:pt idx="83">
                  <c:v>10451.15491416936</c:v>
                </c:pt>
                <c:pt idx="84">
                  <c:v>10451.15491416936</c:v>
                </c:pt>
                <c:pt idx="85">
                  <c:v>10451.15491416936</c:v>
                </c:pt>
                <c:pt idx="86">
                  <c:v>10451.15491416936</c:v>
                </c:pt>
                <c:pt idx="87">
                  <c:v>10451.15491416936</c:v>
                </c:pt>
                <c:pt idx="88">
                  <c:v>10451.15491416936</c:v>
                </c:pt>
                <c:pt idx="89">
                  <c:v>10451.15491416936</c:v>
                </c:pt>
                <c:pt idx="90">
                  <c:v>10451.15491416936</c:v>
                </c:pt>
                <c:pt idx="91">
                  <c:v>10451.15491416936</c:v>
                </c:pt>
                <c:pt idx="92">
                  <c:v>10451.15491416936</c:v>
                </c:pt>
                <c:pt idx="93">
                  <c:v>10451.15491416936</c:v>
                </c:pt>
                <c:pt idx="94">
                  <c:v>10451.15491416936</c:v>
                </c:pt>
                <c:pt idx="95">
                  <c:v>10451.15491416936</c:v>
                </c:pt>
                <c:pt idx="96">
                  <c:v>10451.15491416936</c:v>
                </c:pt>
                <c:pt idx="97">
                  <c:v>10451.15491416936</c:v>
                </c:pt>
                <c:pt idx="98">
                  <c:v>10451.15491416936</c:v>
                </c:pt>
                <c:pt idx="99">
                  <c:v>10451.15491416936</c:v>
                </c:pt>
                <c:pt idx="100">
                  <c:v>10451.15491416936</c:v>
                </c:pt>
                <c:pt idx="101">
                  <c:v>10451.15491416936</c:v>
                </c:pt>
                <c:pt idx="102">
                  <c:v>10451.15491416936</c:v>
                </c:pt>
                <c:pt idx="103">
                  <c:v>10451.15491416936</c:v>
                </c:pt>
                <c:pt idx="104">
                  <c:v>10451.15491416936</c:v>
                </c:pt>
                <c:pt idx="105">
                  <c:v>10451.15491416936</c:v>
                </c:pt>
                <c:pt idx="106">
                  <c:v>10451.15491416936</c:v>
                </c:pt>
                <c:pt idx="107">
                  <c:v>10451.15491416936</c:v>
                </c:pt>
                <c:pt idx="108">
                  <c:v>10451.15491416936</c:v>
                </c:pt>
                <c:pt idx="109">
                  <c:v>10451.15491416936</c:v>
                </c:pt>
                <c:pt idx="110">
                  <c:v>10451.15491416936</c:v>
                </c:pt>
                <c:pt idx="111">
                  <c:v>10451.15491416936</c:v>
                </c:pt>
                <c:pt idx="112">
                  <c:v>10451.15491416936</c:v>
                </c:pt>
                <c:pt idx="113">
                  <c:v>10451.15491416936</c:v>
                </c:pt>
                <c:pt idx="114">
                  <c:v>10451.15491416936</c:v>
                </c:pt>
                <c:pt idx="115">
                  <c:v>10451.15491416936</c:v>
                </c:pt>
                <c:pt idx="116">
                  <c:v>10451.15491416936</c:v>
                </c:pt>
                <c:pt idx="117">
                  <c:v>10451.15491416936</c:v>
                </c:pt>
                <c:pt idx="118">
                  <c:v>10451.15491416936</c:v>
                </c:pt>
                <c:pt idx="119">
                  <c:v>10451.15491416936</c:v>
                </c:pt>
                <c:pt idx="120">
                  <c:v>10451.15491416936</c:v>
                </c:pt>
                <c:pt idx="121">
                  <c:v>10451.15491416936</c:v>
                </c:pt>
                <c:pt idx="122">
                  <c:v>10451.15491416936</c:v>
                </c:pt>
                <c:pt idx="123">
                  <c:v>10451.15491416936</c:v>
                </c:pt>
                <c:pt idx="124">
                  <c:v>10451.15491416936</c:v>
                </c:pt>
                <c:pt idx="125">
                  <c:v>10451.15491416936</c:v>
                </c:pt>
                <c:pt idx="126">
                  <c:v>10451.15491416936</c:v>
                </c:pt>
                <c:pt idx="127">
                  <c:v>10451.15491416936</c:v>
                </c:pt>
                <c:pt idx="128">
                  <c:v>10451.15491416936</c:v>
                </c:pt>
                <c:pt idx="129">
                  <c:v>10451.15491416936</c:v>
                </c:pt>
                <c:pt idx="130">
                  <c:v>10451.15491416936</c:v>
                </c:pt>
                <c:pt idx="131">
                  <c:v>10451.15491416936</c:v>
                </c:pt>
                <c:pt idx="132">
                  <c:v>10451.15491416936</c:v>
                </c:pt>
                <c:pt idx="133">
                  <c:v>10451.15491416936</c:v>
                </c:pt>
                <c:pt idx="134">
                  <c:v>10451.15491416936</c:v>
                </c:pt>
                <c:pt idx="135">
                  <c:v>10451.15491416936</c:v>
                </c:pt>
                <c:pt idx="136">
                  <c:v>10451.15491416936</c:v>
                </c:pt>
                <c:pt idx="137">
                  <c:v>10451.15491416936</c:v>
                </c:pt>
                <c:pt idx="138">
                  <c:v>10451.15491416936</c:v>
                </c:pt>
                <c:pt idx="139">
                  <c:v>10451.15491416936</c:v>
                </c:pt>
                <c:pt idx="140">
                  <c:v>10451.15491416936</c:v>
                </c:pt>
                <c:pt idx="141">
                  <c:v>10451.15491416936</c:v>
                </c:pt>
                <c:pt idx="142">
                  <c:v>10451.15491416936</c:v>
                </c:pt>
                <c:pt idx="143">
                  <c:v>10451.15491416936</c:v>
                </c:pt>
                <c:pt idx="144">
                  <c:v>10451.15491416936</c:v>
                </c:pt>
                <c:pt idx="145">
                  <c:v>10451.15491416936</c:v>
                </c:pt>
                <c:pt idx="146">
                  <c:v>10451.15491416936</c:v>
                </c:pt>
                <c:pt idx="147">
                  <c:v>10451.15491416936</c:v>
                </c:pt>
                <c:pt idx="148">
                  <c:v>10451.15491416936</c:v>
                </c:pt>
                <c:pt idx="149">
                  <c:v>10451.15491416936</c:v>
                </c:pt>
                <c:pt idx="150">
                  <c:v>10451.15491416936</c:v>
                </c:pt>
                <c:pt idx="151">
                  <c:v>10451.15491416936</c:v>
                </c:pt>
                <c:pt idx="152">
                  <c:v>10451.15491416936</c:v>
                </c:pt>
                <c:pt idx="153">
                  <c:v>10451.15491416936</c:v>
                </c:pt>
                <c:pt idx="154">
                  <c:v>10451.15491416936</c:v>
                </c:pt>
                <c:pt idx="155">
                  <c:v>10451.15491416936</c:v>
                </c:pt>
                <c:pt idx="156">
                  <c:v>10451.15491416936</c:v>
                </c:pt>
                <c:pt idx="157">
                  <c:v>10451.15491416936</c:v>
                </c:pt>
                <c:pt idx="158">
                  <c:v>10451.15491416936</c:v>
                </c:pt>
                <c:pt idx="159">
                  <c:v>10451.15491416936</c:v>
                </c:pt>
                <c:pt idx="160">
                  <c:v>10451.15491416936</c:v>
                </c:pt>
                <c:pt idx="161">
                  <c:v>10451.15491416936</c:v>
                </c:pt>
                <c:pt idx="162">
                  <c:v>10451.15491416936</c:v>
                </c:pt>
                <c:pt idx="163">
                  <c:v>10451.15491416936</c:v>
                </c:pt>
                <c:pt idx="164">
                  <c:v>10451.15491416936</c:v>
                </c:pt>
                <c:pt idx="165">
                  <c:v>10451.15491416936</c:v>
                </c:pt>
                <c:pt idx="166">
                  <c:v>10451.15491416936</c:v>
                </c:pt>
                <c:pt idx="167">
                  <c:v>10451.15491416936</c:v>
                </c:pt>
                <c:pt idx="168">
                  <c:v>10451.15491416936</c:v>
                </c:pt>
                <c:pt idx="169">
                  <c:v>10451.15491416936</c:v>
                </c:pt>
                <c:pt idx="170">
                  <c:v>10451.15491416936</c:v>
                </c:pt>
                <c:pt idx="171">
                  <c:v>10451.15491416936</c:v>
                </c:pt>
                <c:pt idx="172">
                  <c:v>10451.15491416936</c:v>
                </c:pt>
                <c:pt idx="173">
                  <c:v>10451.15491416936</c:v>
                </c:pt>
                <c:pt idx="174">
                  <c:v>10451.15491416936</c:v>
                </c:pt>
                <c:pt idx="175">
                  <c:v>10451.15491416936</c:v>
                </c:pt>
                <c:pt idx="176">
                  <c:v>10451.15491416936</c:v>
                </c:pt>
                <c:pt idx="177">
                  <c:v>10451.15491416936</c:v>
                </c:pt>
                <c:pt idx="178">
                  <c:v>10451.15491416936</c:v>
                </c:pt>
                <c:pt idx="179">
                  <c:v>10451.15491416936</c:v>
                </c:pt>
                <c:pt idx="180">
                  <c:v>10451.15491416936</c:v>
                </c:pt>
                <c:pt idx="181">
                  <c:v>10451.15491416936</c:v>
                </c:pt>
                <c:pt idx="182">
                  <c:v>10451.15491416936</c:v>
                </c:pt>
                <c:pt idx="183">
                  <c:v>10451.15491416936</c:v>
                </c:pt>
                <c:pt idx="184">
                  <c:v>10451.15491416936</c:v>
                </c:pt>
                <c:pt idx="185">
                  <c:v>10451.15491416936</c:v>
                </c:pt>
                <c:pt idx="186">
                  <c:v>10451.15491416936</c:v>
                </c:pt>
                <c:pt idx="187">
                  <c:v>10451.15491416936</c:v>
                </c:pt>
                <c:pt idx="188">
                  <c:v>10451.15491416936</c:v>
                </c:pt>
                <c:pt idx="189">
                  <c:v>10451.15491416936</c:v>
                </c:pt>
                <c:pt idx="190">
                  <c:v>10451.15491416936</c:v>
                </c:pt>
                <c:pt idx="191">
                  <c:v>10451.15491416936</c:v>
                </c:pt>
                <c:pt idx="192">
                  <c:v>10451.15491416936</c:v>
                </c:pt>
                <c:pt idx="193">
                  <c:v>10451.15491416936</c:v>
                </c:pt>
                <c:pt idx="194">
                  <c:v>10451.15491416936</c:v>
                </c:pt>
                <c:pt idx="195">
                  <c:v>10451.15491416936</c:v>
                </c:pt>
                <c:pt idx="196">
                  <c:v>10451.15491416936</c:v>
                </c:pt>
                <c:pt idx="197">
                  <c:v>10451.15491416936</c:v>
                </c:pt>
                <c:pt idx="198">
                  <c:v>10451.15491416936</c:v>
                </c:pt>
                <c:pt idx="199">
                  <c:v>10451.15491416936</c:v>
                </c:pt>
                <c:pt idx="200">
                  <c:v>10451.15491416936</c:v>
                </c:pt>
                <c:pt idx="201">
                  <c:v>10451.15491416936</c:v>
                </c:pt>
                <c:pt idx="202">
                  <c:v>10451.15491416936</c:v>
                </c:pt>
                <c:pt idx="203">
                  <c:v>10451.15491416936</c:v>
                </c:pt>
                <c:pt idx="204">
                  <c:v>10451.15491416936</c:v>
                </c:pt>
                <c:pt idx="205">
                  <c:v>10451.15491416936</c:v>
                </c:pt>
                <c:pt idx="206">
                  <c:v>10451.15491416936</c:v>
                </c:pt>
                <c:pt idx="207">
                  <c:v>10451.15491416936</c:v>
                </c:pt>
                <c:pt idx="208">
                  <c:v>10451.15491416936</c:v>
                </c:pt>
                <c:pt idx="209">
                  <c:v>10451.15491416936</c:v>
                </c:pt>
                <c:pt idx="210">
                  <c:v>10451.15491416936</c:v>
                </c:pt>
                <c:pt idx="211">
                  <c:v>10451.15491416936</c:v>
                </c:pt>
                <c:pt idx="212">
                  <c:v>10451.15491416936</c:v>
                </c:pt>
                <c:pt idx="213">
                  <c:v>10451.15491416936</c:v>
                </c:pt>
                <c:pt idx="214">
                  <c:v>10451.15491416936</c:v>
                </c:pt>
                <c:pt idx="215">
                  <c:v>10451.15491416936</c:v>
                </c:pt>
                <c:pt idx="216">
                  <c:v>10451.15491416936</c:v>
                </c:pt>
                <c:pt idx="217">
                  <c:v>10451.15491416936</c:v>
                </c:pt>
                <c:pt idx="218">
                  <c:v>10451.15491416936</c:v>
                </c:pt>
                <c:pt idx="219">
                  <c:v>10451.15491416936</c:v>
                </c:pt>
                <c:pt idx="220">
                  <c:v>10451.15491416936</c:v>
                </c:pt>
                <c:pt idx="221">
                  <c:v>10451.15491416936</c:v>
                </c:pt>
                <c:pt idx="222">
                  <c:v>10451.15491416936</c:v>
                </c:pt>
                <c:pt idx="223">
                  <c:v>10451.15491416936</c:v>
                </c:pt>
                <c:pt idx="224">
                  <c:v>10451.15491416936</c:v>
                </c:pt>
                <c:pt idx="225">
                  <c:v>10451.15491416936</c:v>
                </c:pt>
                <c:pt idx="226">
                  <c:v>10451.15491416936</c:v>
                </c:pt>
                <c:pt idx="227">
                  <c:v>10451.15491416936</c:v>
                </c:pt>
                <c:pt idx="228">
                  <c:v>10451.15491416936</c:v>
                </c:pt>
                <c:pt idx="229">
                  <c:v>10451.15491416936</c:v>
                </c:pt>
                <c:pt idx="230">
                  <c:v>10451.15491416936</c:v>
                </c:pt>
                <c:pt idx="231">
                  <c:v>10451.15491416936</c:v>
                </c:pt>
                <c:pt idx="232">
                  <c:v>10451.15491416936</c:v>
                </c:pt>
                <c:pt idx="233">
                  <c:v>10451.15491416936</c:v>
                </c:pt>
                <c:pt idx="234">
                  <c:v>10451.15491416936</c:v>
                </c:pt>
                <c:pt idx="235">
                  <c:v>10451.15491416936</c:v>
                </c:pt>
                <c:pt idx="236">
                  <c:v>10451.15491416936</c:v>
                </c:pt>
                <c:pt idx="237">
                  <c:v>10451.15491416936</c:v>
                </c:pt>
                <c:pt idx="238">
                  <c:v>10451.15491416936</c:v>
                </c:pt>
                <c:pt idx="239">
                  <c:v>10451.15491416936</c:v>
                </c:pt>
                <c:pt idx="240">
                  <c:v>10451.15491416936</c:v>
                </c:pt>
                <c:pt idx="241">
                  <c:v>10451.15491416936</c:v>
                </c:pt>
                <c:pt idx="242">
                  <c:v>10451.15491416936</c:v>
                </c:pt>
                <c:pt idx="243">
                  <c:v>10451.15491416936</c:v>
                </c:pt>
                <c:pt idx="244">
                  <c:v>10451.15491416936</c:v>
                </c:pt>
                <c:pt idx="245">
                  <c:v>10451.15491416936</c:v>
                </c:pt>
                <c:pt idx="246">
                  <c:v>10451.15491416936</c:v>
                </c:pt>
                <c:pt idx="247">
                  <c:v>10451.15491416936</c:v>
                </c:pt>
                <c:pt idx="248">
                  <c:v>10451.15491416936</c:v>
                </c:pt>
                <c:pt idx="249">
                  <c:v>10451.15491416936</c:v>
                </c:pt>
                <c:pt idx="250">
                  <c:v>10451.15491416936</c:v>
                </c:pt>
                <c:pt idx="251">
                  <c:v>10451.15491416936</c:v>
                </c:pt>
                <c:pt idx="252">
                  <c:v>10451.15491416936</c:v>
                </c:pt>
                <c:pt idx="253">
                  <c:v>10451.15491416936</c:v>
                </c:pt>
                <c:pt idx="254">
                  <c:v>10451.15491416936</c:v>
                </c:pt>
                <c:pt idx="255">
                  <c:v>10451.15491416936</c:v>
                </c:pt>
                <c:pt idx="256">
                  <c:v>10451.15491416936</c:v>
                </c:pt>
                <c:pt idx="257">
                  <c:v>10451.15491416936</c:v>
                </c:pt>
                <c:pt idx="258">
                  <c:v>10451.15491416936</c:v>
                </c:pt>
                <c:pt idx="259">
                  <c:v>10451.15491416936</c:v>
                </c:pt>
                <c:pt idx="260">
                  <c:v>10451.15491416936</c:v>
                </c:pt>
                <c:pt idx="261">
                  <c:v>10451.15491416936</c:v>
                </c:pt>
                <c:pt idx="262">
                  <c:v>10451.15491416936</c:v>
                </c:pt>
                <c:pt idx="263">
                  <c:v>10451.15491416936</c:v>
                </c:pt>
                <c:pt idx="264">
                  <c:v>10451.15491416936</c:v>
                </c:pt>
                <c:pt idx="265">
                  <c:v>10451.15491416936</c:v>
                </c:pt>
                <c:pt idx="266">
                  <c:v>10451.15491416936</c:v>
                </c:pt>
                <c:pt idx="267">
                  <c:v>10451.15491416936</c:v>
                </c:pt>
                <c:pt idx="268">
                  <c:v>10451.15491416936</c:v>
                </c:pt>
                <c:pt idx="269">
                  <c:v>10451.15491416936</c:v>
                </c:pt>
                <c:pt idx="270">
                  <c:v>10451.15491416936</c:v>
                </c:pt>
                <c:pt idx="271">
                  <c:v>10451.15491416936</c:v>
                </c:pt>
                <c:pt idx="272">
                  <c:v>10451.15491416936</c:v>
                </c:pt>
                <c:pt idx="273">
                  <c:v>10451.15491416936</c:v>
                </c:pt>
                <c:pt idx="274">
                  <c:v>10451.15491416936</c:v>
                </c:pt>
                <c:pt idx="275">
                  <c:v>10451.15491416936</c:v>
                </c:pt>
                <c:pt idx="276">
                  <c:v>10451.15491416936</c:v>
                </c:pt>
                <c:pt idx="277">
                  <c:v>10451.15491416936</c:v>
                </c:pt>
                <c:pt idx="278">
                  <c:v>10451.15491416936</c:v>
                </c:pt>
                <c:pt idx="279">
                  <c:v>10451.15491416936</c:v>
                </c:pt>
                <c:pt idx="280">
                  <c:v>10451.15491416936</c:v>
                </c:pt>
                <c:pt idx="281">
                  <c:v>10451.15491416936</c:v>
                </c:pt>
                <c:pt idx="282">
                  <c:v>10451.15491416936</c:v>
                </c:pt>
                <c:pt idx="283">
                  <c:v>10451.15491416936</c:v>
                </c:pt>
                <c:pt idx="284">
                  <c:v>10451.15491416936</c:v>
                </c:pt>
                <c:pt idx="285">
                  <c:v>10451.15491416936</c:v>
                </c:pt>
                <c:pt idx="286">
                  <c:v>10451.15491416936</c:v>
                </c:pt>
                <c:pt idx="287">
                  <c:v>10451.15491416936</c:v>
                </c:pt>
                <c:pt idx="288">
                  <c:v>10451.15491416936</c:v>
                </c:pt>
                <c:pt idx="289">
                  <c:v>10451.15491416936</c:v>
                </c:pt>
                <c:pt idx="290">
                  <c:v>10451.15491416936</c:v>
                </c:pt>
                <c:pt idx="291">
                  <c:v>10451.15491416936</c:v>
                </c:pt>
                <c:pt idx="292">
                  <c:v>10451.15491416936</c:v>
                </c:pt>
                <c:pt idx="293">
                  <c:v>10451.15491416936</c:v>
                </c:pt>
                <c:pt idx="294">
                  <c:v>10451.15491416936</c:v>
                </c:pt>
                <c:pt idx="295">
                  <c:v>10451.15491416936</c:v>
                </c:pt>
                <c:pt idx="296">
                  <c:v>10451.15491416936</c:v>
                </c:pt>
                <c:pt idx="297">
                  <c:v>10451.15491416936</c:v>
                </c:pt>
                <c:pt idx="298">
                  <c:v>10451.15491416936</c:v>
                </c:pt>
                <c:pt idx="299">
                  <c:v>10451.15491416936</c:v>
                </c:pt>
                <c:pt idx="300">
                  <c:v>10451.15491416936</c:v>
                </c:pt>
                <c:pt idx="301">
                  <c:v>10451.15491416936</c:v>
                </c:pt>
                <c:pt idx="302">
                  <c:v>10451.15491416936</c:v>
                </c:pt>
                <c:pt idx="303">
                  <c:v>10451.15491416936</c:v>
                </c:pt>
                <c:pt idx="304">
                  <c:v>10451.15491416936</c:v>
                </c:pt>
                <c:pt idx="305">
                  <c:v>10451.15491416936</c:v>
                </c:pt>
                <c:pt idx="306">
                  <c:v>10451.15491416936</c:v>
                </c:pt>
                <c:pt idx="307">
                  <c:v>10451.15491416936</c:v>
                </c:pt>
                <c:pt idx="308">
                  <c:v>10451.15491416936</c:v>
                </c:pt>
                <c:pt idx="309">
                  <c:v>10451.15491416936</c:v>
                </c:pt>
                <c:pt idx="310">
                  <c:v>10451.15491416936</c:v>
                </c:pt>
                <c:pt idx="311">
                  <c:v>10451.15491416936</c:v>
                </c:pt>
                <c:pt idx="312">
                  <c:v>10451.15491416936</c:v>
                </c:pt>
                <c:pt idx="313">
                  <c:v>10451.15491416936</c:v>
                </c:pt>
                <c:pt idx="314">
                  <c:v>10451.15491416936</c:v>
                </c:pt>
                <c:pt idx="315">
                  <c:v>10451.15491416936</c:v>
                </c:pt>
                <c:pt idx="316">
                  <c:v>10451.15491416936</c:v>
                </c:pt>
                <c:pt idx="317">
                  <c:v>10451.15491416936</c:v>
                </c:pt>
                <c:pt idx="318">
                  <c:v>10451.15491416936</c:v>
                </c:pt>
                <c:pt idx="319">
                  <c:v>10451.15491416936</c:v>
                </c:pt>
                <c:pt idx="320">
                  <c:v>10451.15491416936</c:v>
                </c:pt>
                <c:pt idx="321">
                  <c:v>10451.15491416936</c:v>
                </c:pt>
                <c:pt idx="322">
                  <c:v>10451.15491416936</c:v>
                </c:pt>
                <c:pt idx="323">
                  <c:v>10451.15491416936</c:v>
                </c:pt>
                <c:pt idx="324">
                  <c:v>10451.15491416936</c:v>
                </c:pt>
                <c:pt idx="325">
                  <c:v>10451.15491416936</c:v>
                </c:pt>
                <c:pt idx="326">
                  <c:v>10451.15491416936</c:v>
                </c:pt>
                <c:pt idx="327">
                  <c:v>10451.15491416936</c:v>
                </c:pt>
                <c:pt idx="328">
                  <c:v>10451.15491416936</c:v>
                </c:pt>
                <c:pt idx="329">
                  <c:v>10451.15491416936</c:v>
                </c:pt>
                <c:pt idx="330">
                  <c:v>10451.15491416936</c:v>
                </c:pt>
                <c:pt idx="331">
                  <c:v>10451.15491416936</c:v>
                </c:pt>
                <c:pt idx="332">
                  <c:v>10451.15491416936</c:v>
                </c:pt>
                <c:pt idx="333">
                  <c:v>10451.15491416936</c:v>
                </c:pt>
                <c:pt idx="334">
                  <c:v>10451.15491416936</c:v>
                </c:pt>
                <c:pt idx="335">
                  <c:v>10451.15491416936</c:v>
                </c:pt>
                <c:pt idx="336">
                  <c:v>10451.15491416936</c:v>
                </c:pt>
                <c:pt idx="337">
                  <c:v>10451.15491416936</c:v>
                </c:pt>
                <c:pt idx="338">
                  <c:v>10451.15491416936</c:v>
                </c:pt>
                <c:pt idx="339">
                  <c:v>10451.15491416936</c:v>
                </c:pt>
                <c:pt idx="340">
                  <c:v>10451.15491416936</c:v>
                </c:pt>
                <c:pt idx="341">
                  <c:v>10451.15491416936</c:v>
                </c:pt>
                <c:pt idx="342">
                  <c:v>10451.15491416936</c:v>
                </c:pt>
                <c:pt idx="343">
                  <c:v>10451.15491416936</c:v>
                </c:pt>
                <c:pt idx="344">
                  <c:v>10451.15491416936</c:v>
                </c:pt>
                <c:pt idx="345">
                  <c:v>10451.15491416936</c:v>
                </c:pt>
                <c:pt idx="346">
                  <c:v>10451.15491416936</c:v>
                </c:pt>
                <c:pt idx="347">
                  <c:v>10451.15491416936</c:v>
                </c:pt>
                <c:pt idx="348">
                  <c:v>10451.15491416936</c:v>
                </c:pt>
                <c:pt idx="349">
                  <c:v>10451.15491416936</c:v>
                </c:pt>
                <c:pt idx="350">
                  <c:v>10451.15491416936</c:v>
                </c:pt>
                <c:pt idx="351">
                  <c:v>10451.15491416936</c:v>
                </c:pt>
                <c:pt idx="352">
                  <c:v>10451.15491416936</c:v>
                </c:pt>
                <c:pt idx="353">
                  <c:v>10451.15491416936</c:v>
                </c:pt>
                <c:pt idx="354">
                  <c:v>10451.15491416936</c:v>
                </c:pt>
                <c:pt idx="355">
                  <c:v>10451.15491416936</c:v>
                </c:pt>
                <c:pt idx="356">
                  <c:v>10451.15491416936</c:v>
                </c:pt>
                <c:pt idx="357">
                  <c:v>10451.15491416936</c:v>
                </c:pt>
                <c:pt idx="358">
                  <c:v>10451.15491416936</c:v>
                </c:pt>
                <c:pt idx="359">
                  <c:v>10451.15491416936</c:v>
                </c:pt>
                <c:pt idx="360">
                  <c:v>10451.15491416936</c:v>
                </c:pt>
                <c:pt idx="361">
                  <c:v>10451.15491416936</c:v>
                </c:pt>
                <c:pt idx="362">
                  <c:v>10451.15491416936</c:v>
                </c:pt>
                <c:pt idx="363">
                  <c:v>10451.15491416936</c:v>
                </c:pt>
                <c:pt idx="364">
                  <c:v>10451.15491416936</c:v>
                </c:pt>
                <c:pt idx="365">
                  <c:v>10451.15491416936</c:v>
                </c:pt>
                <c:pt idx="366">
                  <c:v>10451.15491416936</c:v>
                </c:pt>
                <c:pt idx="367">
                  <c:v>10451.15491416936</c:v>
                </c:pt>
                <c:pt idx="368">
                  <c:v>10451.15491416936</c:v>
                </c:pt>
                <c:pt idx="369">
                  <c:v>10451.15491416936</c:v>
                </c:pt>
                <c:pt idx="370">
                  <c:v>10451.15491416936</c:v>
                </c:pt>
                <c:pt idx="371">
                  <c:v>10451.15491416936</c:v>
                </c:pt>
                <c:pt idx="372">
                  <c:v>10451.15491416936</c:v>
                </c:pt>
                <c:pt idx="373">
                  <c:v>10451.15491416936</c:v>
                </c:pt>
                <c:pt idx="374">
                  <c:v>10451.15491416936</c:v>
                </c:pt>
                <c:pt idx="375">
                  <c:v>10451.15491416936</c:v>
                </c:pt>
                <c:pt idx="376">
                  <c:v>10451.15491416936</c:v>
                </c:pt>
                <c:pt idx="377">
                  <c:v>10451.15491416936</c:v>
                </c:pt>
                <c:pt idx="378">
                  <c:v>10451.15491416936</c:v>
                </c:pt>
                <c:pt idx="379">
                  <c:v>10451.15491416936</c:v>
                </c:pt>
                <c:pt idx="380">
                  <c:v>10451.15491416936</c:v>
                </c:pt>
                <c:pt idx="381">
                  <c:v>10451.15491416936</c:v>
                </c:pt>
                <c:pt idx="382">
                  <c:v>10451.15491416936</c:v>
                </c:pt>
                <c:pt idx="383">
                  <c:v>10451.15491416936</c:v>
                </c:pt>
                <c:pt idx="384">
                  <c:v>10451.15491416936</c:v>
                </c:pt>
                <c:pt idx="385">
                  <c:v>10451.15491416936</c:v>
                </c:pt>
                <c:pt idx="386">
                  <c:v>10451.15491416936</c:v>
                </c:pt>
                <c:pt idx="387">
                  <c:v>10451.15491416936</c:v>
                </c:pt>
                <c:pt idx="388">
                  <c:v>10451.15491416936</c:v>
                </c:pt>
                <c:pt idx="389">
                  <c:v>10451.15491416936</c:v>
                </c:pt>
                <c:pt idx="390">
                  <c:v>10451.15491416936</c:v>
                </c:pt>
                <c:pt idx="391">
                  <c:v>10451.15491416936</c:v>
                </c:pt>
                <c:pt idx="392">
                  <c:v>10451.15491416936</c:v>
                </c:pt>
                <c:pt idx="393">
                  <c:v>10451.15491416936</c:v>
                </c:pt>
                <c:pt idx="394">
                  <c:v>10451.15491416936</c:v>
                </c:pt>
                <c:pt idx="395">
                  <c:v>10451.15491416936</c:v>
                </c:pt>
                <c:pt idx="396">
                  <c:v>10451.15491416936</c:v>
                </c:pt>
                <c:pt idx="397">
                  <c:v>10451.15491416936</c:v>
                </c:pt>
                <c:pt idx="398">
                  <c:v>10451.15491416936</c:v>
                </c:pt>
                <c:pt idx="399">
                  <c:v>10451.15491416936</c:v>
                </c:pt>
                <c:pt idx="400">
                  <c:v>10451.15491416936</c:v>
                </c:pt>
                <c:pt idx="401">
                  <c:v>10451.15491416936</c:v>
                </c:pt>
                <c:pt idx="402">
                  <c:v>10451.15491416936</c:v>
                </c:pt>
                <c:pt idx="403">
                  <c:v>10451.15491416936</c:v>
                </c:pt>
                <c:pt idx="404">
                  <c:v>10451.15491416936</c:v>
                </c:pt>
                <c:pt idx="405">
                  <c:v>10451.15491416936</c:v>
                </c:pt>
                <c:pt idx="406">
                  <c:v>10451.15491416936</c:v>
                </c:pt>
                <c:pt idx="407">
                  <c:v>10451.15491416936</c:v>
                </c:pt>
                <c:pt idx="408">
                  <c:v>10451.15491416936</c:v>
                </c:pt>
                <c:pt idx="409">
                  <c:v>10451.15491416936</c:v>
                </c:pt>
                <c:pt idx="410">
                  <c:v>10451.15491416936</c:v>
                </c:pt>
                <c:pt idx="411">
                  <c:v>10451.15491416936</c:v>
                </c:pt>
                <c:pt idx="412">
                  <c:v>10451.15491416936</c:v>
                </c:pt>
                <c:pt idx="413">
                  <c:v>10451.15491416936</c:v>
                </c:pt>
                <c:pt idx="414">
                  <c:v>10451.15491416936</c:v>
                </c:pt>
                <c:pt idx="415">
                  <c:v>10451.15491416936</c:v>
                </c:pt>
                <c:pt idx="416">
                  <c:v>10451.15491416936</c:v>
                </c:pt>
                <c:pt idx="417">
                  <c:v>10451.15491416936</c:v>
                </c:pt>
                <c:pt idx="418">
                  <c:v>10451.15491416936</c:v>
                </c:pt>
                <c:pt idx="419">
                  <c:v>10451.15491416936</c:v>
                </c:pt>
                <c:pt idx="420">
                  <c:v>10451.15491416936</c:v>
                </c:pt>
                <c:pt idx="421">
                  <c:v>10451.15491416936</c:v>
                </c:pt>
                <c:pt idx="422">
                  <c:v>10451.15491416936</c:v>
                </c:pt>
                <c:pt idx="423">
                  <c:v>10451.15491416936</c:v>
                </c:pt>
                <c:pt idx="424">
                  <c:v>10451.15491416936</c:v>
                </c:pt>
                <c:pt idx="425">
                  <c:v>10451.15491416936</c:v>
                </c:pt>
                <c:pt idx="426">
                  <c:v>10451.15491416936</c:v>
                </c:pt>
                <c:pt idx="427">
                  <c:v>10451.15491416936</c:v>
                </c:pt>
                <c:pt idx="428">
                  <c:v>10451.15491416936</c:v>
                </c:pt>
                <c:pt idx="429">
                  <c:v>10451.15491416936</c:v>
                </c:pt>
                <c:pt idx="430">
                  <c:v>10451.15491416936</c:v>
                </c:pt>
                <c:pt idx="431">
                  <c:v>10451.15491416936</c:v>
                </c:pt>
                <c:pt idx="432">
                  <c:v>10451.15491416936</c:v>
                </c:pt>
                <c:pt idx="433">
                  <c:v>10451.15491416936</c:v>
                </c:pt>
                <c:pt idx="434">
                  <c:v>10451.15491416936</c:v>
                </c:pt>
                <c:pt idx="435">
                  <c:v>10451.15491416936</c:v>
                </c:pt>
                <c:pt idx="436">
                  <c:v>10451.15491416936</c:v>
                </c:pt>
                <c:pt idx="437">
                  <c:v>10451.15491416936</c:v>
                </c:pt>
                <c:pt idx="438">
                  <c:v>10451.15491416936</c:v>
                </c:pt>
                <c:pt idx="439">
                  <c:v>10451.15491416936</c:v>
                </c:pt>
                <c:pt idx="440">
                  <c:v>10451.15491416936</c:v>
                </c:pt>
                <c:pt idx="441">
                  <c:v>10451.15491416936</c:v>
                </c:pt>
                <c:pt idx="442">
                  <c:v>10451.15491416936</c:v>
                </c:pt>
                <c:pt idx="443">
                  <c:v>10451.15491416936</c:v>
                </c:pt>
                <c:pt idx="444">
                  <c:v>10451.15491416936</c:v>
                </c:pt>
                <c:pt idx="445">
                  <c:v>10451.15491416936</c:v>
                </c:pt>
                <c:pt idx="446">
                  <c:v>10451.15491416936</c:v>
                </c:pt>
                <c:pt idx="447">
                  <c:v>10451.15491416936</c:v>
                </c:pt>
                <c:pt idx="448">
                  <c:v>10451.15491416936</c:v>
                </c:pt>
                <c:pt idx="449">
                  <c:v>10451.15491416936</c:v>
                </c:pt>
                <c:pt idx="450">
                  <c:v>10451.15491416936</c:v>
                </c:pt>
                <c:pt idx="451">
                  <c:v>10451.15491416936</c:v>
                </c:pt>
                <c:pt idx="452">
                  <c:v>10451.15491416936</c:v>
                </c:pt>
                <c:pt idx="453">
                  <c:v>10451.15491416936</c:v>
                </c:pt>
                <c:pt idx="454">
                  <c:v>10451.15491416936</c:v>
                </c:pt>
                <c:pt idx="455">
                  <c:v>10451.15491416936</c:v>
                </c:pt>
                <c:pt idx="456">
                  <c:v>10451.15491416936</c:v>
                </c:pt>
                <c:pt idx="457">
                  <c:v>10451.15491416936</c:v>
                </c:pt>
                <c:pt idx="458">
                  <c:v>10451.15491416936</c:v>
                </c:pt>
                <c:pt idx="459">
                  <c:v>10451.15491416936</c:v>
                </c:pt>
                <c:pt idx="460">
                  <c:v>10451.15491416936</c:v>
                </c:pt>
                <c:pt idx="461">
                  <c:v>10451.15491416936</c:v>
                </c:pt>
                <c:pt idx="462">
                  <c:v>10451.15491416936</c:v>
                </c:pt>
                <c:pt idx="463">
                  <c:v>10451.15491416936</c:v>
                </c:pt>
                <c:pt idx="464">
                  <c:v>10451.15491416936</c:v>
                </c:pt>
                <c:pt idx="465">
                  <c:v>10451.15491416936</c:v>
                </c:pt>
                <c:pt idx="466">
                  <c:v>10451.15491416936</c:v>
                </c:pt>
                <c:pt idx="467">
                  <c:v>10451.15491416936</c:v>
                </c:pt>
                <c:pt idx="468">
                  <c:v>10451.15491416936</c:v>
                </c:pt>
                <c:pt idx="469">
                  <c:v>10451.15491416936</c:v>
                </c:pt>
                <c:pt idx="470">
                  <c:v>10451.15491416936</c:v>
                </c:pt>
                <c:pt idx="471">
                  <c:v>10451.15491416936</c:v>
                </c:pt>
                <c:pt idx="472">
                  <c:v>10451.15491416936</c:v>
                </c:pt>
                <c:pt idx="473">
                  <c:v>10451.15491416936</c:v>
                </c:pt>
                <c:pt idx="474">
                  <c:v>10451.15491416936</c:v>
                </c:pt>
                <c:pt idx="475">
                  <c:v>10451.15491416936</c:v>
                </c:pt>
                <c:pt idx="476">
                  <c:v>10451.15491416936</c:v>
                </c:pt>
                <c:pt idx="477">
                  <c:v>10451.15491416936</c:v>
                </c:pt>
                <c:pt idx="478">
                  <c:v>10451.15491416936</c:v>
                </c:pt>
                <c:pt idx="479">
                  <c:v>10451.15491416936</c:v>
                </c:pt>
                <c:pt idx="480">
                  <c:v>10451.15491416936</c:v>
                </c:pt>
                <c:pt idx="481">
                  <c:v>10451.15491416936</c:v>
                </c:pt>
                <c:pt idx="482">
                  <c:v>10451.15491416936</c:v>
                </c:pt>
                <c:pt idx="483">
                  <c:v>10451.15491416936</c:v>
                </c:pt>
                <c:pt idx="484">
                  <c:v>10451.15491416936</c:v>
                </c:pt>
                <c:pt idx="485">
                  <c:v>10451.15491416936</c:v>
                </c:pt>
                <c:pt idx="486">
                  <c:v>10451.15491416936</c:v>
                </c:pt>
                <c:pt idx="487">
                  <c:v>10451.15491416936</c:v>
                </c:pt>
                <c:pt idx="488">
                  <c:v>10451.15491416936</c:v>
                </c:pt>
                <c:pt idx="489">
                  <c:v>10451.15491416936</c:v>
                </c:pt>
                <c:pt idx="490">
                  <c:v>10451.15491416936</c:v>
                </c:pt>
                <c:pt idx="491">
                  <c:v>10451.15491416936</c:v>
                </c:pt>
                <c:pt idx="492">
                  <c:v>10451.15491416936</c:v>
                </c:pt>
                <c:pt idx="493">
                  <c:v>10451.15491416936</c:v>
                </c:pt>
                <c:pt idx="494">
                  <c:v>10451.15491416936</c:v>
                </c:pt>
                <c:pt idx="495">
                  <c:v>10451.15491416936</c:v>
                </c:pt>
                <c:pt idx="496">
                  <c:v>10451.15491416936</c:v>
                </c:pt>
                <c:pt idx="497">
                  <c:v>10451.15491416936</c:v>
                </c:pt>
                <c:pt idx="498">
                  <c:v>10451.15491416936</c:v>
                </c:pt>
                <c:pt idx="499">
                  <c:v>10451.15491416936</c:v>
                </c:pt>
                <c:pt idx="500">
                  <c:v>10451.15491416936</c:v>
                </c:pt>
                <c:pt idx="501">
                  <c:v>10451.15491416936</c:v>
                </c:pt>
                <c:pt idx="502">
                  <c:v>10451.15491416936</c:v>
                </c:pt>
                <c:pt idx="503">
                  <c:v>10451.15491416936</c:v>
                </c:pt>
                <c:pt idx="504">
                  <c:v>10451.15491416936</c:v>
                </c:pt>
                <c:pt idx="505">
                  <c:v>10451.15491416936</c:v>
                </c:pt>
                <c:pt idx="506">
                  <c:v>10451.15491416936</c:v>
                </c:pt>
                <c:pt idx="507">
                  <c:v>10451.15491416936</c:v>
                </c:pt>
                <c:pt idx="508">
                  <c:v>10451.15491416936</c:v>
                </c:pt>
                <c:pt idx="509">
                  <c:v>10451.15491416936</c:v>
                </c:pt>
                <c:pt idx="510">
                  <c:v>10451.15491416936</c:v>
                </c:pt>
                <c:pt idx="511">
                  <c:v>10451.15491416936</c:v>
                </c:pt>
                <c:pt idx="512">
                  <c:v>10451.15491416936</c:v>
                </c:pt>
                <c:pt idx="513">
                  <c:v>10451.15491416936</c:v>
                </c:pt>
                <c:pt idx="514">
                  <c:v>10451.15491416936</c:v>
                </c:pt>
                <c:pt idx="515">
                  <c:v>10451.15491416936</c:v>
                </c:pt>
                <c:pt idx="516">
                  <c:v>10451.15491416936</c:v>
                </c:pt>
                <c:pt idx="517">
                  <c:v>10451.15491416936</c:v>
                </c:pt>
                <c:pt idx="518">
                  <c:v>10451.15491416936</c:v>
                </c:pt>
                <c:pt idx="519">
                  <c:v>10451.15491416936</c:v>
                </c:pt>
                <c:pt idx="520">
                  <c:v>10451.15491416936</c:v>
                </c:pt>
                <c:pt idx="521">
                  <c:v>10451.15491416936</c:v>
                </c:pt>
                <c:pt idx="522">
                  <c:v>10451.15491416936</c:v>
                </c:pt>
                <c:pt idx="523">
                  <c:v>10451.15491416936</c:v>
                </c:pt>
                <c:pt idx="524">
                  <c:v>10451.15491416936</c:v>
                </c:pt>
                <c:pt idx="525">
                  <c:v>10451.15491416936</c:v>
                </c:pt>
                <c:pt idx="526">
                  <c:v>10451.15491416936</c:v>
                </c:pt>
                <c:pt idx="527">
                  <c:v>10451.15491416936</c:v>
                </c:pt>
                <c:pt idx="528">
                  <c:v>10451.15491416936</c:v>
                </c:pt>
                <c:pt idx="529">
                  <c:v>10451.15491416936</c:v>
                </c:pt>
                <c:pt idx="530">
                  <c:v>10451.15491416936</c:v>
                </c:pt>
                <c:pt idx="531">
                  <c:v>10451.15491416936</c:v>
                </c:pt>
                <c:pt idx="532">
                  <c:v>10451.15491416936</c:v>
                </c:pt>
                <c:pt idx="533">
                  <c:v>10451.15491416936</c:v>
                </c:pt>
                <c:pt idx="534">
                  <c:v>10451.15491416936</c:v>
                </c:pt>
                <c:pt idx="535">
                  <c:v>10451.15491416936</c:v>
                </c:pt>
                <c:pt idx="536">
                  <c:v>10451.15491416936</c:v>
                </c:pt>
                <c:pt idx="537">
                  <c:v>10451.15491416936</c:v>
                </c:pt>
                <c:pt idx="538">
                  <c:v>10451.15491416936</c:v>
                </c:pt>
                <c:pt idx="539">
                  <c:v>10451.15491416936</c:v>
                </c:pt>
                <c:pt idx="540">
                  <c:v>10451.15491416936</c:v>
                </c:pt>
                <c:pt idx="541">
                  <c:v>10451.15491416936</c:v>
                </c:pt>
                <c:pt idx="542">
                  <c:v>10451.15491416936</c:v>
                </c:pt>
                <c:pt idx="543">
                  <c:v>10451.15491416936</c:v>
                </c:pt>
                <c:pt idx="544">
                  <c:v>10451.15491416936</c:v>
                </c:pt>
                <c:pt idx="545">
                  <c:v>10451.15491416936</c:v>
                </c:pt>
                <c:pt idx="546">
                  <c:v>10451.15491416936</c:v>
                </c:pt>
                <c:pt idx="547">
                  <c:v>10451.15491416936</c:v>
                </c:pt>
                <c:pt idx="548">
                  <c:v>10451.15491416936</c:v>
                </c:pt>
                <c:pt idx="549">
                  <c:v>10451.15491416936</c:v>
                </c:pt>
                <c:pt idx="550">
                  <c:v>10451.15491416936</c:v>
                </c:pt>
                <c:pt idx="551">
                  <c:v>10451.15491416936</c:v>
                </c:pt>
                <c:pt idx="552">
                  <c:v>10451.15491416936</c:v>
                </c:pt>
                <c:pt idx="553">
                  <c:v>10451.15491416936</c:v>
                </c:pt>
                <c:pt idx="554">
                  <c:v>10451.15491416936</c:v>
                </c:pt>
                <c:pt idx="555">
                  <c:v>10451.15491416936</c:v>
                </c:pt>
                <c:pt idx="556">
                  <c:v>10451.15491416936</c:v>
                </c:pt>
                <c:pt idx="557">
                  <c:v>10451.15491416936</c:v>
                </c:pt>
                <c:pt idx="558">
                  <c:v>10451.15491416936</c:v>
                </c:pt>
                <c:pt idx="559">
                  <c:v>10451.15491416936</c:v>
                </c:pt>
                <c:pt idx="560">
                  <c:v>10451.15491416936</c:v>
                </c:pt>
                <c:pt idx="561">
                  <c:v>10451.15491416936</c:v>
                </c:pt>
                <c:pt idx="562">
                  <c:v>10451.15491416936</c:v>
                </c:pt>
                <c:pt idx="563">
                  <c:v>10451.15491416936</c:v>
                </c:pt>
                <c:pt idx="564">
                  <c:v>10451.15491416936</c:v>
                </c:pt>
                <c:pt idx="565">
                  <c:v>10451.15491416936</c:v>
                </c:pt>
                <c:pt idx="566">
                  <c:v>10451.15491416936</c:v>
                </c:pt>
                <c:pt idx="567">
                  <c:v>10451.15491416936</c:v>
                </c:pt>
                <c:pt idx="568">
                  <c:v>10451.15491416936</c:v>
                </c:pt>
                <c:pt idx="569">
                  <c:v>10451.15491416936</c:v>
                </c:pt>
                <c:pt idx="570">
                  <c:v>10451.15491416936</c:v>
                </c:pt>
                <c:pt idx="571">
                  <c:v>10451.15491416936</c:v>
                </c:pt>
                <c:pt idx="572">
                  <c:v>10451.15491416936</c:v>
                </c:pt>
                <c:pt idx="573">
                  <c:v>10451.15491416936</c:v>
                </c:pt>
                <c:pt idx="574">
                  <c:v>10451.15491416936</c:v>
                </c:pt>
                <c:pt idx="575">
                  <c:v>10451.15491416936</c:v>
                </c:pt>
                <c:pt idx="576">
                  <c:v>10451.15491416936</c:v>
                </c:pt>
                <c:pt idx="577">
                  <c:v>10451.15491416936</c:v>
                </c:pt>
                <c:pt idx="578">
                  <c:v>10451.15491416936</c:v>
                </c:pt>
                <c:pt idx="579">
                  <c:v>10451.15491416936</c:v>
                </c:pt>
                <c:pt idx="580">
                  <c:v>10451.15491416936</c:v>
                </c:pt>
                <c:pt idx="581">
                  <c:v>10451.15491416936</c:v>
                </c:pt>
                <c:pt idx="582">
                  <c:v>10451.15491416936</c:v>
                </c:pt>
                <c:pt idx="583">
                  <c:v>10451.15491416936</c:v>
                </c:pt>
                <c:pt idx="584">
                  <c:v>10451.15491416936</c:v>
                </c:pt>
                <c:pt idx="585">
                  <c:v>10451.15491416936</c:v>
                </c:pt>
                <c:pt idx="586">
                  <c:v>10451.15491416936</c:v>
                </c:pt>
                <c:pt idx="587">
                  <c:v>10451.15491416936</c:v>
                </c:pt>
                <c:pt idx="588">
                  <c:v>10451.15491416936</c:v>
                </c:pt>
                <c:pt idx="589">
                  <c:v>10451.15491416936</c:v>
                </c:pt>
                <c:pt idx="590">
                  <c:v>10451.15491416936</c:v>
                </c:pt>
                <c:pt idx="591">
                  <c:v>10451.15491416936</c:v>
                </c:pt>
                <c:pt idx="592">
                  <c:v>10451.15491416936</c:v>
                </c:pt>
                <c:pt idx="593">
                  <c:v>10451.15491416936</c:v>
                </c:pt>
                <c:pt idx="594">
                  <c:v>10451.15491416936</c:v>
                </c:pt>
                <c:pt idx="595">
                  <c:v>10451.15491416936</c:v>
                </c:pt>
                <c:pt idx="596">
                  <c:v>10451.15491416936</c:v>
                </c:pt>
                <c:pt idx="597">
                  <c:v>10451.15491416936</c:v>
                </c:pt>
                <c:pt idx="598">
                  <c:v>10451.15491416936</c:v>
                </c:pt>
                <c:pt idx="599">
                  <c:v>10451.15491416936</c:v>
                </c:pt>
                <c:pt idx="600">
                  <c:v>10451.15491416936</c:v>
                </c:pt>
                <c:pt idx="601">
                  <c:v>10451.15491416936</c:v>
                </c:pt>
                <c:pt idx="602">
                  <c:v>10451.15491416936</c:v>
                </c:pt>
                <c:pt idx="603">
                  <c:v>10451.15491416936</c:v>
                </c:pt>
                <c:pt idx="604">
                  <c:v>10451.15491416936</c:v>
                </c:pt>
                <c:pt idx="605">
                  <c:v>10451.15491416936</c:v>
                </c:pt>
                <c:pt idx="606">
                  <c:v>10451.15491416936</c:v>
                </c:pt>
                <c:pt idx="607">
                  <c:v>10451.15491416936</c:v>
                </c:pt>
                <c:pt idx="608">
                  <c:v>10451.15491416936</c:v>
                </c:pt>
                <c:pt idx="609">
                  <c:v>10451.15491416936</c:v>
                </c:pt>
                <c:pt idx="610">
                  <c:v>10451.15491416936</c:v>
                </c:pt>
                <c:pt idx="611">
                  <c:v>10451.15491416936</c:v>
                </c:pt>
                <c:pt idx="612">
                  <c:v>10451.15491416936</c:v>
                </c:pt>
                <c:pt idx="613">
                  <c:v>10451.15491416936</c:v>
                </c:pt>
                <c:pt idx="614">
                  <c:v>10451.15491416936</c:v>
                </c:pt>
                <c:pt idx="615">
                  <c:v>10451.15491416936</c:v>
                </c:pt>
                <c:pt idx="616">
                  <c:v>10451.15491416936</c:v>
                </c:pt>
                <c:pt idx="617">
                  <c:v>10451.15491416936</c:v>
                </c:pt>
                <c:pt idx="618">
                  <c:v>10451.15491416936</c:v>
                </c:pt>
                <c:pt idx="619">
                  <c:v>10451.15491416936</c:v>
                </c:pt>
                <c:pt idx="620">
                  <c:v>10451.15491416936</c:v>
                </c:pt>
                <c:pt idx="621">
                  <c:v>10451.15491416936</c:v>
                </c:pt>
                <c:pt idx="622">
                  <c:v>10451.15491416936</c:v>
                </c:pt>
                <c:pt idx="623">
                  <c:v>10451.15491416936</c:v>
                </c:pt>
                <c:pt idx="624">
                  <c:v>10451.15491416936</c:v>
                </c:pt>
                <c:pt idx="625">
                  <c:v>10451.15491416936</c:v>
                </c:pt>
                <c:pt idx="626">
                  <c:v>10451.15491416936</c:v>
                </c:pt>
                <c:pt idx="627">
                  <c:v>10451.15491416936</c:v>
                </c:pt>
                <c:pt idx="628">
                  <c:v>10451.15491416936</c:v>
                </c:pt>
                <c:pt idx="629">
                  <c:v>10451.15491416936</c:v>
                </c:pt>
                <c:pt idx="630">
                  <c:v>10451.15491416936</c:v>
                </c:pt>
                <c:pt idx="631">
                  <c:v>10451.15491416936</c:v>
                </c:pt>
                <c:pt idx="632">
                  <c:v>10451.15491416936</c:v>
                </c:pt>
                <c:pt idx="633">
                  <c:v>10451.15491416936</c:v>
                </c:pt>
                <c:pt idx="634">
                  <c:v>10451.15491416936</c:v>
                </c:pt>
                <c:pt idx="635">
                  <c:v>10451.15491416936</c:v>
                </c:pt>
                <c:pt idx="636">
                  <c:v>10451.15491416936</c:v>
                </c:pt>
                <c:pt idx="637">
                  <c:v>10451.15491416936</c:v>
                </c:pt>
                <c:pt idx="638">
                  <c:v>10451.15491416936</c:v>
                </c:pt>
                <c:pt idx="639">
                  <c:v>10451.15491416936</c:v>
                </c:pt>
                <c:pt idx="640">
                  <c:v>10451.15491416936</c:v>
                </c:pt>
                <c:pt idx="641">
                  <c:v>10451.15491416936</c:v>
                </c:pt>
                <c:pt idx="642">
                  <c:v>10451.15491416936</c:v>
                </c:pt>
                <c:pt idx="643">
                  <c:v>10451.15491416936</c:v>
                </c:pt>
                <c:pt idx="644">
                  <c:v>10451.15491416936</c:v>
                </c:pt>
                <c:pt idx="645">
                  <c:v>10451.15491416936</c:v>
                </c:pt>
                <c:pt idx="646">
                  <c:v>10451.15491416936</c:v>
                </c:pt>
                <c:pt idx="647">
                  <c:v>10451.15491416936</c:v>
                </c:pt>
                <c:pt idx="648">
                  <c:v>10451.15491416936</c:v>
                </c:pt>
                <c:pt idx="649">
                  <c:v>10451.15491416936</c:v>
                </c:pt>
                <c:pt idx="650">
                  <c:v>10451.15491416936</c:v>
                </c:pt>
                <c:pt idx="651">
                  <c:v>10451.15491416936</c:v>
                </c:pt>
                <c:pt idx="652">
                  <c:v>10451.15491416936</c:v>
                </c:pt>
                <c:pt idx="653">
                  <c:v>10451.15491416936</c:v>
                </c:pt>
                <c:pt idx="654">
                  <c:v>10451.15491416936</c:v>
                </c:pt>
                <c:pt idx="655">
                  <c:v>10451.15491416936</c:v>
                </c:pt>
                <c:pt idx="656">
                  <c:v>10451.15491416936</c:v>
                </c:pt>
                <c:pt idx="657">
                  <c:v>10451.15491416936</c:v>
                </c:pt>
                <c:pt idx="658">
                  <c:v>10451.15491416936</c:v>
                </c:pt>
                <c:pt idx="659">
                  <c:v>10451.15491416936</c:v>
                </c:pt>
                <c:pt idx="660">
                  <c:v>10451.15491416936</c:v>
                </c:pt>
                <c:pt idx="661">
                  <c:v>10451.15491416936</c:v>
                </c:pt>
                <c:pt idx="662">
                  <c:v>10451.15491416936</c:v>
                </c:pt>
                <c:pt idx="663">
                  <c:v>10451.15491416936</c:v>
                </c:pt>
                <c:pt idx="664">
                  <c:v>10451.15491416936</c:v>
                </c:pt>
                <c:pt idx="665">
                  <c:v>10451.15491416936</c:v>
                </c:pt>
                <c:pt idx="666">
                  <c:v>10451.15491416936</c:v>
                </c:pt>
                <c:pt idx="667">
                  <c:v>10451.15491416936</c:v>
                </c:pt>
                <c:pt idx="668">
                  <c:v>10451.15491416936</c:v>
                </c:pt>
                <c:pt idx="669">
                  <c:v>10451.15491416936</c:v>
                </c:pt>
                <c:pt idx="670">
                  <c:v>10451.15491416936</c:v>
                </c:pt>
                <c:pt idx="671">
                  <c:v>10451.15491416936</c:v>
                </c:pt>
                <c:pt idx="672">
                  <c:v>10451.15491416936</c:v>
                </c:pt>
                <c:pt idx="673">
                  <c:v>10451.15491416936</c:v>
                </c:pt>
                <c:pt idx="674">
                  <c:v>10451.15491416936</c:v>
                </c:pt>
                <c:pt idx="675">
                  <c:v>10451.15491416936</c:v>
                </c:pt>
                <c:pt idx="676">
                  <c:v>10451.15491416936</c:v>
                </c:pt>
                <c:pt idx="677">
                  <c:v>10451.15491416936</c:v>
                </c:pt>
                <c:pt idx="678">
                  <c:v>10451.15491416936</c:v>
                </c:pt>
                <c:pt idx="679">
                  <c:v>10451.15491416936</c:v>
                </c:pt>
                <c:pt idx="680">
                  <c:v>10451.15491416936</c:v>
                </c:pt>
                <c:pt idx="681">
                  <c:v>10451.15491416936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Trans!$D$2:$D$683</c:f>
              <c:numCache>
                <c:formatCode>General</c:formatCode>
                <c:ptCount val="682"/>
                <c:pt idx="0">
                  <c:v>1543.21753462625</c:v>
                </c:pt>
                <c:pt idx="1">
                  <c:v>6246.237246002467</c:v>
                </c:pt>
                <c:pt idx="2">
                  <c:v>6172.106529995092</c:v>
                </c:pt>
                <c:pt idx="3">
                  <c:v>6097.39883477811</c:v>
                </c:pt>
                <c:pt idx="4">
                  <c:v>6022.252808343886</c:v>
                </c:pt>
                <c:pt idx="5">
                  <c:v>5946.777449852226</c:v>
                </c:pt>
                <c:pt idx="6">
                  <c:v>5871.061828763971</c:v>
                </c:pt>
                <c:pt idx="7">
                  <c:v>5795.181710495922</c:v>
                </c:pt>
                <c:pt idx="8">
                  <c:v>5719.204342035243</c:v>
                </c:pt>
                <c:pt idx="9">
                  <c:v>5643.192160527097</c:v>
                </c:pt>
                <c:pt idx="10">
                  <c:v>5567.205930574806</c:v>
                </c:pt>
                <c:pt idx="11">
                  <c:v>5493.54238903343</c:v>
                </c:pt>
                <c:pt idx="12">
                  <c:v>5420.142494662197</c:v>
                </c:pt>
                <c:pt idx="13">
                  <c:v>5347.175907131827</c:v>
                </c:pt>
                <c:pt idx="14">
                  <c:v>5274.852418752502</c:v>
                </c:pt>
                <c:pt idx="15">
                  <c:v>3633.448517460122</c:v>
                </c:pt>
                <c:pt idx="16">
                  <c:v>3072.109629541828</c:v>
                </c:pt>
                <c:pt idx="17">
                  <c:v>2909.046002764299</c:v>
                </c:pt>
                <c:pt idx="18">
                  <c:v>2787.680358321698</c:v>
                </c:pt>
                <c:pt idx="19">
                  <c:v>2777.882013863754</c:v>
                </c:pt>
                <c:pt idx="20">
                  <c:v>2686.053431328848</c:v>
                </c:pt>
                <c:pt idx="21">
                  <c:v>2675.781650721576</c:v>
                </c:pt>
                <c:pt idx="22">
                  <c:v>2603.807789783061</c:v>
                </c:pt>
                <c:pt idx="23">
                  <c:v>2593.148930069521</c:v>
                </c:pt>
                <c:pt idx="24">
                  <c:v>2534.207259033435</c:v>
                </c:pt>
                <c:pt idx="25">
                  <c:v>2523.413919623171</c:v>
                </c:pt>
                <c:pt idx="26">
                  <c:v>2475.506764105874</c:v>
                </c:pt>
                <c:pt idx="27">
                  <c:v>2464.681652223255</c:v>
                </c:pt>
                <c:pt idx="28">
                  <c:v>2425.431930069848</c:v>
                </c:pt>
                <c:pt idx="29">
                  <c:v>2440.467558408085</c:v>
                </c:pt>
                <c:pt idx="30">
                  <c:v>2326.257598049296</c:v>
                </c:pt>
                <c:pt idx="31">
                  <c:v>2217.525010415591</c:v>
                </c:pt>
                <c:pt idx="32">
                  <c:v>2156.923163650533</c:v>
                </c:pt>
                <c:pt idx="33">
                  <c:v>2105.195650435233</c:v>
                </c:pt>
                <c:pt idx="34">
                  <c:v>2047.359304660997</c:v>
                </c:pt>
                <c:pt idx="35">
                  <c:v>2027.732054386448</c:v>
                </c:pt>
                <c:pt idx="36">
                  <c:v>2024.142125550442</c:v>
                </c:pt>
                <c:pt idx="37">
                  <c:v>1991.898329014686</c:v>
                </c:pt>
                <c:pt idx="38">
                  <c:v>1961.534337536422</c:v>
                </c:pt>
                <c:pt idx="39">
                  <c:v>1960.713001767369</c:v>
                </c:pt>
                <c:pt idx="40">
                  <c:v>1966.643947743919</c:v>
                </c:pt>
                <c:pt idx="41">
                  <c:v>1937.959302761757</c:v>
                </c:pt>
                <c:pt idx="42">
                  <c:v>1943.451654923857</c:v>
                </c:pt>
                <c:pt idx="43">
                  <c:v>1920.587352884708</c:v>
                </c:pt>
                <c:pt idx="44">
                  <c:v>1925.706021736668</c:v>
                </c:pt>
                <c:pt idx="45">
                  <c:v>1907.304819549005</c:v>
                </c:pt>
                <c:pt idx="46">
                  <c:v>1899.642684288843</c:v>
                </c:pt>
                <c:pt idx="47">
                  <c:v>1848.138578193759</c:v>
                </c:pt>
                <c:pt idx="48">
                  <c:v>1810.826894847804</c:v>
                </c:pt>
                <c:pt idx="49">
                  <c:v>1778.134333470767</c:v>
                </c:pt>
                <c:pt idx="50">
                  <c:v>1762.194324271022</c:v>
                </c:pt>
                <c:pt idx="51">
                  <c:v>1748.144883898384</c:v>
                </c:pt>
                <c:pt idx="52">
                  <c:v>1747.146672193234</c:v>
                </c:pt>
                <c:pt idx="53">
                  <c:v>1748.040837619216</c:v>
                </c:pt>
                <c:pt idx="54">
                  <c:v>1715.848529995816</c:v>
                </c:pt>
                <c:pt idx="55">
                  <c:v>1706.871871649007</c:v>
                </c:pt>
                <c:pt idx="56">
                  <c:v>1699.608184169228</c:v>
                </c:pt>
                <c:pt idx="57">
                  <c:v>1699.979008037104</c:v>
                </c:pt>
                <c:pt idx="58">
                  <c:v>1679.352475033486</c:v>
                </c:pt>
                <c:pt idx="59">
                  <c:v>1664.987225053216</c:v>
                </c:pt>
                <c:pt idx="60">
                  <c:v>1659.46883737462</c:v>
                </c:pt>
                <c:pt idx="61">
                  <c:v>1658.286900259749</c:v>
                </c:pt>
                <c:pt idx="62">
                  <c:v>1632.113963261011</c:v>
                </c:pt>
                <c:pt idx="63">
                  <c:v>1613.388794807107</c:v>
                </c:pt>
                <c:pt idx="64">
                  <c:v>1591.720723787291</c:v>
                </c:pt>
                <c:pt idx="65">
                  <c:v>1581.75609601347</c:v>
                </c:pt>
                <c:pt idx="66">
                  <c:v>1571.104841697303</c:v>
                </c:pt>
                <c:pt idx="67">
                  <c:v>1562.468707584015</c:v>
                </c:pt>
                <c:pt idx="68">
                  <c:v>1556.544388767222</c:v>
                </c:pt>
                <c:pt idx="69">
                  <c:v>1556.423272193545</c:v>
                </c:pt>
                <c:pt idx="70">
                  <c:v>1539.064150190013</c:v>
                </c:pt>
                <c:pt idx="71">
                  <c:v>1529.747389467675</c:v>
                </c:pt>
                <c:pt idx="72">
                  <c:v>1523.477814926935</c:v>
                </c:pt>
                <c:pt idx="73">
                  <c:v>1524.378093488526</c:v>
                </c:pt>
                <c:pt idx="74">
                  <c:v>1510.761338962895</c:v>
                </c:pt>
                <c:pt idx="75">
                  <c:v>1502.534915596976</c:v>
                </c:pt>
                <c:pt idx="76">
                  <c:v>1498.291685024156</c:v>
                </c:pt>
                <c:pt idx="77">
                  <c:v>1497.944657838387</c:v>
                </c:pt>
                <c:pt idx="78">
                  <c:v>1482.949568405707</c:v>
                </c:pt>
                <c:pt idx="79">
                  <c:v>1470.395524633416</c:v>
                </c:pt>
                <c:pt idx="80">
                  <c:v>1462.095090744463</c:v>
                </c:pt>
                <c:pt idx="81">
                  <c:v>1454.478261076769</c:v>
                </c:pt>
                <c:pt idx="82">
                  <c:v>1446.751134589929</c:v>
                </c:pt>
                <c:pt idx="83">
                  <c:v>1439.636993575994</c:v>
                </c:pt>
                <c:pt idx="84">
                  <c:v>1435.305404803544</c:v>
                </c:pt>
                <c:pt idx="85">
                  <c:v>1424.420419594315</c:v>
                </c:pt>
                <c:pt idx="86">
                  <c:v>1419.3386242715</c:v>
                </c:pt>
                <c:pt idx="87">
                  <c:v>1415.92092599779</c:v>
                </c:pt>
                <c:pt idx="88">
                  <c:v>1415.918809003271</c:v>
                </c:pt>
                <c:pt idx="89">
                  <c:v>1407.793452677818</c:v>
                </c:pt>
                <c:pt idx="90">
                  <c:v>1402.326383206645</c:v>
                </c:pt>
                <c:pt idx="91">
                  <c:v>1400.627032891887</c:v>
                </c:pt>
                <c:pt idx="92">
                  <c:v>1400.441423761785</c:v>
                </c:pt>
                <c:pt idx="93">
                  <c:v>1392.23219383601</c:v>
                </c:pt>
                <c:pt idx="94">
                  <c:v>1383.562576206813</c:v>
                </c:pt>
                <c:pt idx="95">
                  <c:v>1378.105712469029</c:v>
                </c:pt>
                <c:pt idx="96">
                  <c:v>1372.40316171215</c:v>
                </c:pt>
                <c:pt idx="97">
                  <c:v>1366.472022548599</c:v>
                </c:pt>
                <c:pt idx="98">
                  <c:v>1361.690546372487</c:v>
                </c:pt>
                <c:pt idx="99">
                  <c:v>1358.085869374339</c:v>
                </c:pt>
                <c:pt idx="100">
                  <c:v>1351.258051432372</c:v>
                </c:pt>
                <c:pt idx="101">
                  <c:v>1349.374630604013</c:v>
                </c:pt>
                <c:pt idx="102">
                  <c:v>1349.431761508345</c:v>
                </c:pt>
                <c:pt idx="103">
                  <c:v>1344.037618704058</c:v>
                </c:pt>
                <c:pt idx="104">
                  <c:v>1340.961594994711</c:v>
                </c:pt>
                <c:pt idx="105">
                  <c:v>1335.562945034368</c:v>
                </c:pt>
                <c:pt idx="106">
                  <c:v>1332.155955293494</c:v>
                </c:pt>
                <c:pt idx="107">
                  <c:v>1328.828999549681</c:v>
                </c:pt>
                <c:pt idx="108">
                  <c:v>1323.34950023275</c:v>
                </c:pt>
                <c:pt idx="109">
                  <c:v>1318.083146068562</c:v>
                </c:pt>
                <c:pt idx="110">
                  <c:v>1314.216080238007</c:v>
                </c:pt>
                <c:pt idx="111">
                  <c:v>1310.423159793503</c:v>
                </c:pt>
                <c:pt idx="112">
                  <c:v>1306.633246921682</c:v>
                </c:pt>
                <c:pt idx="113">
                  <c:v>1303.032004135182</c:v>
                </c:pt>
                <c:pt idx="114">
                  <c:v>1300.878017638931</c:v>
                </c:pt>
                <c:pt idx="115">
                  <c:v>1295.689312071023</c:v>
                </c:pt>
                <c:pt idx="116">
                  <c:v>1294.572290064182</c:v>
                </c:pt>
                <c:pt idx="117">
                  <c:v>1294.514282318586</c:v>
                </c:pt>
                <c:pt idx="118">
                  <c:v>1291.123811948858</c:v>
                </c:pt>
                <c:pt idx="119">
                  <c:v>1288.355206701493</c:v>
                </c:pt>
                <c:pt idx="120">
                  <c:v>1284.70160474453</c:v>
                </c:pt>
                <c:pt idx="121">
                  <c:v>1281.930857090953</c:v>
                </c:pt>
                <c:pt idx="122">
                  <c:v>1279.919061402674</c:v>
                </c:pt>
                <c:pt idx="123">
                  <c:v>1276.664086929025</c:v>
                </c:pt>
                <c:pt idx="124">
                  <c:v>1272.489771440261</c:v>
                </c:pt>
                <c:pt idx="125">
                  <c:v>1269.597825463274</c:v>
                </c:pt>
                <c:pt idx="126">
                  <c:v>1266.643188764635</c:v>
                </c:pt>
                <c:pt idx="127">
                  <c:v>1263.585236431492</c:v>
                </c:pt>
                <c:pt idx="128">
                  <c:v>1261.254576144899</c:v>
                </c:pt>
                <c:pt idx="129">
                  <c:v>1259.456091398795</c:v>
                </c:pt>
                <c:pt idx="130">
                  <c:v>1256.078506940276</c:v>
                </c:pt>
                <c:pt idx="131">
                  <c:v>1255.027988530928</c:v>
                </c:pt>
                <c:pt idx="132">
                  <c:v>1255.070630929369</c:v>
                </c:pt>
                <c:pt idx="133">
                  <c:v>1252.013739653399</c:v>
                </c:pt>
                <c:pt idx="134">
                  <c:v>1250.292536113004</c:v>
                </c:pt>
                <c:pt idx="135">
                  <c:v>1247.339910264851</c:v>
                </c:pt>
                <c:pt idx="136">
                  <c:v>1245.478337332512</c:v>
                </c:pt>
                <c:pt idx="137">
                  <c:v>1243.60416941088</c:v>
                </c:pt>
                <c:pt idx="138">
                  <c:v>1240.633286670217</c:v>
                </c:pt>
                <c:pt idx="139">
                  <c:v>1237.886382640154</c:v>
                </c:pt>
                <c:pt idx="140">
                  <c:v>1235.745236480532</c:v>
                </c:pt>
                <c:pt idx="141">
                  <c:v>1233.71008303503</c:v>
                </c:pt>
                <c:pt idx="142">
                  <c:v>1231.767129543931</c:v>
                </c:pt>
                <c:pt idx="143">
                  <c:v>1229.85534183144</c:v>
                </c:pt>
                <c:pt idx="144">
                  <c:v>1228.836849901898</c:v>
                </c:pt>
                <c:pt idx="145">
                  <c:v>1225.959008746215</c:v>
                </c:pt>
                <c:pt idx="146">
                  <c:v>1225.116990173049</c:v>
                </c:pt>
                <c:pt idx="147">
                  <c:v>1225.033857514756</c:v>
                </c:pt>
                <c:pt idx="148">
                  <c:v>1223.142493294682</c:v>
                </c:pt>
                <c:pt idx="149">
                  <c:v>1221.424529997217</c:v>
                </c:pt>
                <c:pt idx="150">
                  <c:v>1219.336742432748</c:v>
                </c:pt>
                <c:pt idx="151">
                  <c:v>1217.681361394636</c:v>
                </c:pt>
                <c:pt idx="152">
                  <c:v>1216.589292680424</c:v>
                </c:pt>
                <c:pt idx="153">
                  <c:v>1214.915632618408</c:v>
                </c:pt>
                <c:pt idx="154">
                  <c:v>1212.513676869169</c:v>
                </c:pt>
                <c:pt idx="155">
                  <c:v>1210.791471124295</c:v>
                </c:pt>
                <c:pt idx="156">
                  <c:v>1209.044774487387</c:v>
                </c:pt>
                <c:pt idx="157">
                  <c:v>1207.227026358151</c:v>
                </c:pt>
                <c:pt idx="158">
                  <c:v>1205.977530506806</c:v>
                </c:pt>
                <c:pt idx="159">
                  <c:v>1204.955894967384</c:v>
                </c:pt>
                <c:pt idx="160">
                  <c:v>1203.086739530848</c:v>
                </c:pt>
                <c:pt idx="161">
                  <c:v>1202.454180781212</c:v>
                </c:pt>
                <c:pt idx="162">
                  <c:v>1202.501820411479</c:v>
                </c:pt>
                <c:pt idx="163">
                  <c:v>1200.574984598208</c:v>
                </c:pt>
                <c:pt idx="164">
                  <c:v>1199.59898668305</c:v>
                </c:pt>
                <c:pt idx="165">
                  <c:v>1197.810657239485</c:v>
                </c:pt>
                <c:pt idx="166">
                  <c:v>1196.737136561711</c:v>
                </c:pt>
                <c:pt idx="167">
                  <c:v>1195.573118611904</c:v>
                </c:pt>
                <c:pt idx="168">
                  <c:v>1193.706929105629</c:v>
                </c:pt>
                <c:pt idx="169">
                  <c:v>1192.129452073556</c:v>
                </c:pt>
                <c:pt idx="170">
                  <c:v>1190.832155277082</c:v>
                </c:pt>
                <c:pt idx="171">
                  <c:v>1189.647560184275</c:v>
                </c:pt>
                <c:pt idx="172">
                  <c:v>1188.599279569137</c:v>
                </c:pt>
                <c:pt idx="173">
                  <c:v>1187.476743391775</c:v>
                </c:pt>
                <c:pt idx="174">
                  <c:v>1187.007191552539</c:v>
                </c:pt>
                <c:pt idx="175">
                  <c:v>1185.206284492512</c:v>
                </c:pt>
                <c:pt idx="176">
                  <c:v>1184.681294194613</c:v>
                </c:pt>
                <c:pt idx="177">
                  <c:v>1183.77957921748</c:v>
                </c:pt>
                <c:pt idx="178">
                  <c:v>1182.796494852626</c:v>
                </c:pt>
                <c:pt idx="179">
                  <c:v>1181.661083490653</c:v>
                </c:pt>
                <c:pt idx="180">
                  <c:v>1180.42458675371</c:v>
                </c:pt>
                <c:pt idx="181">
                  <c:v>1179.387159493126</c:v>
                </c:pt>
                <c:pt idx="182">
                  <c:v>1178.84156571724</c:v>
                </c:pt>
                <c:pt idx="183">
                  <c:v>1178.074736923663</c:v>
                </c:pt>
                <c:pt idx="184">
                  <c:v>1176.593972106203</c:v>
                </c:pt>
                <c:pt idx="185">
                  <c:v>1175.535725636565</c:v>
                </c:pt>
                <c:pt idx="186">
                  <c:v>1174.440966883591</c:v>
                </c:pt>
                <c:pt idx="187">
                  <c:v>1173.252774227984</c:v>
                </c:pt>
                <c:pt idx="188">
                  <c:v>1172.58094424156</c:v>
                </c:pt>
                <c:pt idx="189">
                  <c:v>1171.932262355587</c:v>
                </c:pt>
                <c:pt idx="190">
                  <c:v>1172.014319094978</c:v>
                </c:pt>
                <c:pt idx="191">
                  <c:v>1170.948592564032</c:v>
                </c:pt>
                <c:pt idx="192">
                  <c:v>1170.217772139472</c:v>
                </c:pt>
                <c:pt idx="193">
                  <c:v>1169.623315414976</c:v>
                </c:pt>
                <c:pt idx="194">
                  <c:v>1168.47108325711</c:v>
                </c:pt>
                <c:pt idx="195">
                  <c:v>1167.99970171092</c:v>
                </c:pt>
                <c:pt idx="196">
                  <c:v>1167.007255296987</c:v>
                </c:pt>
                <c:pt idx="197">
                  <c:v>1166.253956745181</c:v>
                </c:pt>
                <c:pt idx="198">
                  <c:v>1164.971626029508</c:v>
                </c:pt>
                <c:pt idx="199">
                  <c:v>1164.130373642193</c:v>
                </c:pt>
                <c:pt idx="200">
                  <c:v>1163.389082885634</c:v>
                </c:pt>
                <c:pt idx="201">
                  <c:v>1162.769165660661</c:v>
                </c:pt>
                <c:pt idx="202">
                  <c:v>1162.335662075629</c:v>
                </c:pt>
                <c:pt idx="203">
                  <c:v>1161.699215616234</c:v>
                </c:pt>
                <c:pt idx="204">
                  <c:v>1161.593521629973</c:v>
                </c:pt>
                <c:pt idx="205">
                  <c:v>1161.676782319284</c:v>
                </c:pt>
                <c:pt idx="206">
                  <c:v>1160.541415226568</c:v>
                </c:pt>
                <c:pt idx="207">
                  <c:v>1159.869922060161</c:v>
                </c:pt>
                <c:pt idx="208">
                  <c:v>1159.663409625311</c:v>
                </c:pt>
                <c:pt idx="209">
                  <c:v>1159.024632293386</c:v>
                </c:pt>
                <c:pt idx="210">
                  <c:v>1158.53654702242</c:v>
                </c:pt>
                <c:pt idx="211">
                  <c:v>1157.743883470782</c:v>
                </c:pt>
                <c:pt idx="212">
                  <c:v>1157.120625770404</c:v>
                </c:pt>
                <c:pt idx="213">
                  <c:v>1156.997597737768</c:v>
                </c:pt>
                <c:pt idx="214">
                  <c:v>1156.139739585867</c:v>
                </c:pt>
                <c:pt idx="215">
                  <c:v>1155.546914898407</c:v>
                </c:pt>
                <c:pt idx="216">
                  <c:v>1154.886329634554</c:v>
                </c:pt>
                <c:pt idx="217">
                  <c:v>1154.077918640947</c:v>
                </c:pt>
                <c:pt idx="218">
                  <c:v>1153.783996362516</c:v>
                </c:pt>
                <c:pt idx="219">
                  <c:v>1153.327111693817</c:v>
                </c:pt>
                <c:pt idx="220">
                  <c:v>1153.422294303303</c:v>
                </c:pt>
                <c:pt idx="221">
                  <c:v>1152.989621003129</c:v>
                </c:pt>
                <c:pt idx="222">
                  <c:v>1152.134289896403</c:v>
                </c:pt>
                <c:pt idx="223">
                  <c:v>1152.305189551852</c:v>
                </c:pt>
                <c:pt idx="224">
                  <c:v>1151.86057253036</c:v>
                </c:pt>
                <c:pt idx="225">
                  <c:v>1151.712848312757</c:v>
                </c:pt>
                <c:pt idx="226">
                  <c:v>1151.107619358018</c:v>
                </c:pt>
                <c:pt idx="227">
                  <c:v>1151.137184934385</c:v>
                </c:pt>
                <c:pt idx="228">
                  <c:v>1150.678752748755</c:v>
                </c:pt>
                <c:pt idx="229">
                  <c:v>1150.006071505882</c:v>
                </c:pt>
                <c:pt idx="230">
                  <c:v>1149.675770428321</c:v>
                </c:pt>
                <c:pt idx="231">
                  <c:v>1149.480023389325</c:v>
                </c:pt>
                <c:pt idx="232">
                  <c:v>1149.534786219941</c:v>
                </c:pt>
                <c:pt idx="233">
                  <c:v>1149.250488402003</c:v>
                </c:pt>
                <c:pt idx="234">
                  <c:v>1149.415964886926</c:v>
                </c:pt>
                <c:pt idx="235">
                  <c:v>1149.51620983798</c:v>
                </c:pt>
                <c:pt idx="236">
                  <c:v>1148.903114500053</c:v>
                </c:pt>
                <c:pt idx="237">
                  <c:v>1149.104932036489</c:v>
                </c:pt>
                <c:pt idx="238">
                  <c:v>1148.974133823434</c:v>
                </c:pt>
                <c:pt idx="239">
                  <c:v>1149.611687596496</c:v>
                </c:pt>
                <c:pt idx="240">
                  <c:v>1149.275461527099</c:v>
                </c:pt>
                <c:pt idx="241">
                  <c:v>1148.8523984974</c:v>
                </c:pt>
                <c:pt idx="242">
                  <c:v>1148.736650868832</c:v>
                </c:pt>
                <c:pt idx="243">
                  <c:v>1148.161997045459</c:v>
                </c:pt>
                <c:pt idx="244">
                  <c:v>1147.898843146724</c:v>
                </c:pt>
                <c:pt idx="245">
                  <c:v>1147.680619048199</c:v>
                </c:pt>
                <c:pt idx="246">
                  <c:v>1147.311389099599</c:v>
                </c:pt>
                <c:pt idx="247">
                  <c:v>1146.711382160196</c:v>
                </c:pt>
                <c:pt idx="248">
                  <c:v>1146.617846532512</c:v>
                </c:pt>
                <c:pt idx="249">
                  <c:v>1146.242045524618</c:v>
                </c:pt>
                <c:pt idx="250">
                  <c:v>1146.349494312335</c:v>
                </c:pt>
                <c:pt idx="251">
                  <c:v>1146.183145277889</c:v>
                </c:pt>
                <c:pt idx="252">
                  <c:v>1145.961682472188</c:v>
                </c:pt>
                <c:pt idx="253">
                  <c:v>1146.273848429615</c:v>
                </c:pt>
                <c:pt idx="254">
                  <c:v>1145.90308182383</c:v>
                </c:pt>
                <c:pt idx="255">
                  <c:v>1145.568603202226</c:v>
                </c:pt>
                <c:pt idx="256">
                  <c:v>1145.121338630759</c:v>
                </c:pt>
                <c:pt idx="257">
                  <c:v>1145.157517376951</c:v>
                </c:pt>
                <c:pt idx="258">
                  <c:v>1144.738941584423</c:v>
                </c:pt>
                <c:pt idx="259">
                  <c:v>1144.976018642628</c:v>
                </c:pt>
                <c:pt idx="260">
                  <c:v>1144.753283172269</c:v>
                </c:pt>
                <c:pt idx="261">
                  <c:v>1144.535184455832</c:v>
                </c:pt>
                <c:pt idx="262">
                  <c:v>1144.870573732974</c:v>
                </c:pt>
                <c:pt idx="263">
                  <c:v>1144.728333031275</c:v>
                </c:pt>
                <c:pt idx="264">
                  <c:v>1144.920462756817</c:v>
                </c:pt>
                <c:pt idx="265">
                  <c:v>1144.828958360793</c:v>
                </c:pt>
                <c:pt idx="266">
                  <c:v>1144.585920380874</c:v>
                </c:pt>
                <c:pt idx="267">
                  <c:v>1144.193149432306</c:v>
                </c:pt>
                <c:pt idx="268">
                  <c:v>1144.589639396299</c:v>
                </c:pt>
                <c:pt idx="269">
                  <c:v>1144.191814377599</c:v>
                </c:pt>
                <c:pt idx="270">
                  <c:v>1144.469006202529</c:v>
                </c:pt>
                <c:pt idx="271">
                  <c:v>1144.724920330733</c:v>
                </c:pt>
                <c:pt idx="272">
                  <c:v>1144.68086553203</c:v>
                </c:pt>
                <c:pt idx="273">
                  <c:v>1144.90757204954</c:v>
                </c:pt>
                <c:pt idx="274">
                  <c:v>1144.727064113426</c:v>
                </c:pt>
                <c:pt idx="275">
                  <c:v>1144.536127164867</c:v>
                </c:pt>
                <c:pt idx="276">
                  <c:v>1144.743910420724</c:v>
                </c:pt>
                <c:pt idx="277">
                  <c:v>1144.4502524753</c:v>
                </c:pt>
                <c:pt idx="278">
                  <c:v>1144.468346097971</c:v>
                </c:pt>
                <c:pt idx="279">
                  <c:v>1144.073800047429</c:v>
                </c:pt>
                <c:pt idx="280">
                  <c:v>1143.826628839094</c:v>
                </c:pt>
                <c:pt idx="281">
                  <c:v>1143.588057845254</c:v>
                </c:pt>
                <c:pt idx="282">
                  <c:v>1143.400154640605</c:v>
                </c:pt>
                <c:pt idx="283">
                  <c:v>1143.01379346819</c:v>
                </c:pt>
                <c:pt idx="284">
                  <c:v>1143.19347816345</c:v>
                </c:pt>
                <c:pt idx="285">
                  <c:v>1142.910878268174</c:v>
                </c:pt>
                <c:pt idx="286">
                  <c:v>1142.181785911464</c:v>
                </c:pt>
                <c:pt idx="287">
                  <c:v>1143.029178728291</c:v>
                </c:pt>
                <c:pt idx="288">
                  <c:v>1142.818590220067</c:v>
                </c:pt>
                <c:pt idx="289">
                  <c:v>1142.855402765494</c:v>
                </c:pt>
                <c:pt idx="290">
                  <c:v>1142.873553653901</c:v>
                </c:pt>
                <c:pt idx="291">
                  <c:v>1143.252066582827</c:v>
                </c:pt>
                <c:pt idx="292">
                  <c:v>1143.287332002744</c:v>
                </c:pt>
                <c:pt idx="293">
                  <c:v>1143.493674851738</c:v>
                </c:pt>
                <c:pt idx="294">
                  <c:v>1143.373253408158</c:v>
                </c:pt>
                <c:pt idx="295">
                  <c:v>1143.806993273109</c:v>
                </c:pt>
                <c:pt idx="296">
                  <c:v>1143.265209810284</c:v>
                </c:pt>
                <c:pt idx="297">
                  <c:v>1143.609332116796</c:v>
                </c:pt>
                <c:pt idx="298">
                  <c:v>1143.435064974391</c:v>
                </c:pt>
                <c:pt idx="299">
                  <c:v>1143.775024610677</c:v>
                </c:pt>
                <c:pt idx="300">
                  <c:v>1142.94835960057</c:v>
                </c:pt>
                <c:pt idx="301">
                  <c:v>1143.43443384789</c:v>
                </c:pt>
                <c:pt idx="302">
                  <c:v>1143.354151839701</c:v>
                </c:pt>
                <c:pt idx="303">
                  <c:v>1143.42704811</c:v>
                </c:pt>
                <c:pt idx="304">
                  <c:v>1143.142331923688</c:v>
                </c:pt>
                <c:pt idx="305">
                  <c:v>1143.480048995301</c:v>
                </c:pt>
                <c:pt idx="306">
                  <c:v>1143.243682388522</c:v>
                </c:pt>
                <c:pt idx="307">
                  <c:v>1143.214617754972</c:v>
                </c:pt>
                <c:pt idx="308">
                  <c:v>1143.239871562231</c:v>
                </c:pt>
                <c:pt idx="309">
                  <c:v>1143.162735459403</c:v>
                </c:pt>
                <c:pt idx="310">
                  <c:v>1143.336150186188</c:v>
                </c:pt>
                <c:pt idx="311">
                  <c:v>1143.342149259413</c:v>
                </c:pt>
                <c:pt idx="312">
                  <c:v>1143.400470035856</c:v>
                </c:pt>
                <c:pt idx="313">
                  <c:v>1143.222445710476</c:v>
                </c:pt>
                <c:pt idx="314">
                  <c:v>1143.248245394339</c:v>
                </c:pt>
                <c:pt idx="315">
                  <c:v>1143.294150346336</c:v>
                </c:pt>
                <c:pt idx="316">
                  <c:v>1143.36341371919</c:v>
                </c:pt>
                <c:pt idx="317">
                  <c:v>1143.309215705339</c:v>
                </c:pt>
                <c:pt idx="318">
                  <c:v>1143.532159829977</c:v>
                </c:pt>
                <c:pt idx="319">
                  <c:v>1143.262086877203</c:v>
                </c:pt>
                <c:pt idx="320">
                  <c:v>1143.320676038106</c:v>
                </c:pt>
                <c:pt idx="321">
                  <c:v>1143.121279663037</c:v>
                </c:pt>
                <c:pt idx="322">
                  <c:v>1143.20135998689</c:v>
                </c:pt>
                <c:pt idx="323">
                  <c:v>1142.967010436402</c:v>
                </c:pt>
                <c:pt idx="324">
                  <c:v>1142.806487048564</c:v>
                </c:pt>
                <c:pt idx="325">
                  <c:v>1142.96279170906</c:v>
                </c:pt>
                <c:pt idx="326">
                  <c:v>1142.817054149053</c:v>
                </c:pt>
                <c:pt idx="327">
                  <c:v>1142.823379376621</c:v>
                </c:pt>
                <c:pt idx="328">
                  <c:v>1142.873601706204</c:v>
                </c:pt>
                <c:pt idx="329">
                  <c:v>1142.829933917125</c:v>
                </c:pt>
                <c:pt idx="330">
                  <c:v>1143.070651360211</c:v>
                </c:pt>
                <c:pt idx="331">
                  <c:v>1142.921426384634</c:v>
                </c:pt>
                <c:pt idx="332">
                  <c:v>1142.825173234512</c:v>
                </c:pt>
                <c:pt idx="333">
                  <c:v>1142.894662723649</c:v>
                </c:pt>
                <c:pt idx="334">
                  <c:v>1143.089660881576</c:v>
                </c:pt>
                <c:pt idx="335">
                  <c:v>1142.784089952039</c:v>
                </c:pt>
                <c:pt idx="336">
                  <c:v>1142.374934449798</c:v>
                </c:pt>
                <c:pt idx="337">
                  <c:v>1142.669689420837</c:v>
                </c:pt>
                <c:pt idx="338">
                  <c:v>1142.901993955746</c:v>
                </c:pt>
                <c:pt idx="339">
                  <c:v>1142.688646948224</c:v>
                </c:pt>
                <c:pt idx="340">
                  <c:v>1142.710950002698</c:v>
                </c:pt>
                <c:pt idx="341">
                  <c:v>1142.797735363539</c:v>
                </c:pt>
                <c:pt idx="342">
                  <c:v>1142.473237142893</c:v>
                </c:pt>
                <c:pt idx="343">
                  <c:v>1142.607166051536</c:v>
                </c:pt>
                <c:pt idx="344">
                  <c:v>1142.672361817341</c:v>
                </c:pt>
                <c:pt idx="345">
                  <c:v>1142.747440423213</c:v>
                </c:pt>
                <c:pt idx="346">
                  <c:v>1142.718786033081</c:v>
                </c:pt>
                <c:pt idx="347">
                  <c:v>1142.70775110522</c:v>
                </c:pt>
                <c:pt idx="348">
                  <c:v>1142.765607045395</c:v>
                </c:pt>
                <c:pt idx="349">
                  <c:v>1142.856061680039</c:v>
                </c:pt>
                <c:pt idx="350">
                  <c:v>1142.835931974246</c:v>
                </c:pt>
                <c:pt idx="351">
                  <c:v>1142.693421799258</c:v>
                </c:pt>
                <c:pt idx="352">
                  <c:v>1142.723360184977</c:v>
                </c:pt>
                <c:pt idx="353">
                  <c:v>1142.628860407331</c:v>
                </c:pt>
                <c:pt idx="354">
                  <c:v>1142.589636272965</c:v>
                </c:pt>
                <c:pt idx="355">
                  <c:v>1142.570445418456</c:v>
                </c:pt>
                <c:pt idx="356">
                  <c:v>1142.678483854302</c:v>
                </c:pt>
                <c:pt idx="357">
                  <c:v>1142.682086483662</c:v>
                </c:pt>
                <c:pt idx="358">
                  <c:v>1142.667173664425</c:v>
                </c:pt>
                <c:pt idx="359">
                  <c:v>1142.791521190302</c:v>
                </c:pt>
                <c:pt idx="360">
                  <c:v>1142.628911936052</c:v>
                </c:pt>
                <c:pt idx="361">
                  <c:v>1142.688276284617</c:v>
                </c:pt>
                <c:pt idx="362">
                  <c:v>1142.637456349563</c:v>
                </c:pt>
                <c:pt idx="363">
                  <c:v>1142.522905143646</c:v>
                </c:pt>
                <c:pt idx="364">
                  <c:v>1142.652063132967</c:v>
                </c:pt>
                <c:pt idx="365">
                  <c:v>1142.570876102246</c:v>
                </c:pt>
                <c:pt idx="366">
                  <c:v>1142.601969479878</c:v>
                </c:pt>
                <c:pt idx="367">
                  <c:v>1142.732899564142</c:v>
                </c:pt>
                <c:pt idx="368">
                  <c:v>1142.692116732679</c:v>
                </c:pt>
                <c:pt idx="369">
                  <c:v>1142.668656948671</c:v>
                </c:pt>
                <c:pt idx="370">
                  <c:v>1142.629413149915</c:v>
                </c:pt>
                <c:pt idx="371">
                  <c:v>1142.669642396876</c:v>
                </c:pt>
                <c:pt idx="372">
                  <c:v>1142.842367499706</c:v>
                </c:pt>
                <c:pt idx="373">
                  <c:v>1142.867528169289</c:v>
                </c:pt>
                <c:pt idx="374">
                  <c:v>1142.82555877612</c:v>
                </c:pt>
                <c:pt idx="375">
                  <c:v>1142.881448795475</c:v>
                </c:pt>
                <c:pt idx="376">
                  <c:v>1142.726411179472</c:v>
                </c:pt>
                <c:pt idx="377">
                  <c:v>1142.856713410818</c:v>
                </c:pt>
                <c:pt idx="378">
                  <c:v>1142.948526088255</c:v>
                </c:pt>
                <c:pt idx="379">
                  <c:v>1142.799653836727</c:v>
                </c:pt>
                <c:pt idx="380">
                  <c:v>1142.826701297401</c:v>
                </c:pt>
                <c:pt idx="381">
                  <c:v>1142.795575554035</c:v>
                </c:pt>
                <c:pt idx="382">
                  <c:v>1142.837929713163</c:v>
                </c:pt>
                <c:pt idx="383">
                  <c:v>1142.857185153962</c:v>
                </c:pt>
                <c:pt idx="384">
                  <c:v>1142.826928469203</c:v>
                </c:pt>
                <c:pt idx="385">
                  <c:v>1142.794690409206</c:v>
                </c:pt>
                <c:pt idx="386">
                  <c:v>1142.750427017106</c:v>
                </c:pt>
                <c:pt idx="387">
                  <c:v>1142.743839418491</c:v>
                </c:pt>
                <c:pt idx="388">
                  <c:v>1142.784048583694</c:v>
                </c:pt>
                <c:pt idx="389">
                  <c:v>1142.745564932254</c:v>
                </c:pt>
                <c:pt idx="390">
                  <c:v>1142.705995863588</c:v>
                </c:pt>
                <c:pt idx="391">
                  <c:v>1142.738315840016</c:v>
                </c:pt>
                <c:pt idx="392">
                  <c:v>1142.599231876772</c:v>
                </c:pt>
                <c:pt idx="393">
                  <c:v>1142.523289241593</c:v>
                </c:pt>
                <c:pt idx="394">
                  <c:v>1142.60417164696</c:v>
                </c:pt>
                <c:pt idx="395">
                  <c:v>1142.558900056759</c:v>
                </c:pt>
                <c:pt idx="396">
                  <c:v>1142.623160590939</c:v>
                </c:pt>
                <c:pt idx="397">
                  <c:v>1142.563565577499</c:v>
                </c:pt>
                <c:pt idx="398">
                  <c:v>1142.594629121196</c:v>
                </c:pt>
                <c:pt idx="399">
                  <c:v>1142.597382526981</c:v>
                </c:pt>
                <c:pt idx="400">
                  <c:v>1142.590784074398</c:v>
                </c:pt>
                <c:pt idx="401">
                  <c:v>1142.579118936397</c:v>
                </c:pt>
                <c:pt idx="402">
                  <c:v>1142.62541681752</c:v>
                </c:pt>
                <c:pt idx="403">
                  <c:v>1142.631976259772</c:v>
                </c:pt>
                <c:pt idx="404">
                  <c:v>1142.613834304662</c:v>
                </c:pt>
                <c:pt idx="405">
                  <c:v>1142.610101523171</c:v>
                </c:pt>
                <c:pt idx="406">
                  <c:v>1142.621324686069</c:v>
                </c:pt>
                <c:pt idx="407">
                  <c:v>1142.615072743801</c:v>
                </c:pt>
                <c:pt idx="408">
                  <c:v>1142.586090528783</c:v>
                </c:pt>
                <c:pt idx="409">
                  <c:v>1142.562400657625</c:v>
                </c:pt>
                <c:pt idx="410">
                  <c:v>1142.608625707255</c:v>
                </c:pt>
                <c:pt idx="411">
                  <c:v>1142.617008404323</c:v>
                </c:pt>
                <c:pt idx="412">
                  <c:v>1142.61975718176</c:v>
                </c:pt>
                <c:pt idx="413">
                  <c:v>1142.624470727928</c:v>
                </c:pt>
                <c:pt idx="414">
                  <c:v>1142.623180422648</c:v>
                </c:pt>
                <c:pt idx="415">
                  <c:v>1142.617209430861</c:v>
                </c:pt>
                <c:pt idx="416">
                  <c:v>1142.625771270443</c:v>
                </c:pt>
                <c:pt idx="417">
                  <c:v>1142.652634422445</c:v>
                </c:pt>
                <c:pt idx="418">
                  <c:v>1142.609931892553</c:v>
                </c:pt>
                <c:pt idx="419">
                  <c:v>1142.610764332247</c:v>
                </c:pt>
                <c:pt idx="420">
                  <c:v>1142.624175720795</c:v>
                </c:pt>
                <c:pt idx="421">
                  <c:v>1142.609619909387</c:v>
                </c:pt>
                <c:pt idx="422">
                  <c:v>1142.606382241314</c:v>
                </c:pt>
                <c:pt idx="423">
                  <c:v>1142.640978103558</c:v>
                </c:pt>
                <c:pt idx="424">
                  <c:v>1142.619228422893</c:v>
                </c:pt>
                <c:pt idx="425">
                  <c:v>1142.612343856312</c:v>
                </c:pt>
                <c:pt idx="426">
                  <c:v>1142.623632531039</c:v>
                </c:pt>
                <c:pt idx="427">
                  <c:v>1142.61752197998</c:v>
                </c:pt>
                <c:pt idx="428">
                  <c:v>1142.636817560647</c:v>
                </c:pt>
                <c:pt idx="429">
                  <c:v>1142.624659650337</c:v>
                </c:pt>
                <c:pt idx="430">
                  <c:v>1142.619248537837</c:v>
                </c:pt>
                <c:pt idx="431">
                  <c:v>1142.625591705843</c:v>
                </c:pt>
                <c:pt idx="432">
                  <c:v>1142.618206002674</c:v>
                </c:pt>
                <c:pt idx="433">
                  <c:v>1142.620761043693</c:v>
                </c:pt>
                <c:pt idx="434">
                  <c:v>1142.624437548975</c:v>
                </c:pt>
                <c:pt idx="435">
                  <c:v>1142.609880755166</c:v>
                </c:pt>
                <c:pt idx="436">
                  <c:v>1142.618201495619</c:v>
                </c:pt>
                <c:pt idx="437">
                  <c:v>1142.604045309255</c:v>
                </c:pt>
                <c:pt idx="438">
                  <c:v>1142.598568575303</c:v>
                </c:pt>
                <c:pt idx="439">
                  <c:v>1142.601306758359</c:v>
                </c:pt>
                <c:pt idx="440">
                  <c:v>1142.608480595697</c:v>
                </c:pt>
                <c:pt idx="441">
                  <c:v>1142.602602710775</c:v>
                </c:pt>
                <c:pt idx="442">
                  <c:v>1142.602216079781</c:v>
                </c:pt>
                <c:pt idx="443">
                  <c:v>1142.590681035334</c:v>
                </c:pt>
                <c:pt idx="444">
                  <c:v>1142.589342304609</c:v>
                </c:pt>
                <c:pt idx="445">
                  <c:v>1142.580874023432</c:v>
                </c:pt>
                <c:pt idx="446">
                  <c:v>1142.583804305064</c:v>
                </c:pt>
                <c:pt idx="447">
                  <c:v>1142.582703468044</c:v>
                </c:pt>
                <c:pt idx="448">
                  <c:v>1142.592564064472</c:v>
                </c:pt>
                <c:pt idx="449">
                  <c:v>1142.581719560127</c:v>
                </c:pt>
                <c:pt idx="450">
                  <c:v>1142.59760180855</c:v>
                </c:pt>
                <c:pt idx="451">
                  <c:v>1142.586400208367</c:v>
                </c:pt>
                <c:pt idx="452">
                  <c:v>1142.602774693247</c:v>
                </c:pt>
                <c:pt idx="453">
                  <c:v>1142.588167923959</c:v>
                </c:pt>
                <c:pt idx="454">
                  <c:v>1142.591209321269</c:v>
                </c:pt>
                <c:pt idx="455">
                  <c:v>1142.592199614154</c:v>
                </c:pt>
                <c:pt idx="456">
                  <c:v>1142.59239899408</c:v>
                </c:pt>
                <c:pt idx="457">
                  <c:v>1142.59258991817</c:v>
                </c:pt>
                <c:pt idx="458">
                  <c:v>1142.59614898034</c:v>
                </c:pt>
                <c:pt idx="459">
                  <c:v>1142.59600484519</c:v>
                </c:pt>
                <c:pt idx="460">
                  <c:v>1142.599288394281</c:v>
                </c:pt>
                <c:pt idx="461">
                  <c:v>1142.597784028667</c:v>
                </c:pt>
                <c:pt idx="462">
                  <c:v>1142.595705968965</c:v>
                </c:pt>
                <c:pt idx="463">
                  <c:v>1142.590500619628</c:v>
                </c:pt>
                <c:pt idx="464">
                  <c:v>1142.592793429986</c:v>
                </c:pt>
                <c:pt idx="465">
                  <c:v>1142.585720119158</c:v>
                </c:pt>
                <c:pt idx="466">
                  <c:v>1142.59084351278</c:v>
                </c:pt>
                <c:pt idx="467">
                  <c:v>1142.600897430293</c:v>
                </c:pt>
                <c:pt idx="468">
                  <c:v>1142.589699870916</c:v>
                </c:pt>
                <c:pt idx="469">
                  <c:v>1142.587559744152</c:v>
                </c:pt>
                <c:pt idx="470">
                  <c:v>1142.586123547124</c:v>
                </c:pt>
                <c:pt idx="471">
                  <c:v>1142.579424208438</c:v>
                </c:pt>
                <c:pt idx="472">
                  <c:v>1142.579387749799</c:v>
                </c:pt>
                <c:pt idx="473">
                  <c:v>1142.57922818435</c:v>
                </c:pt>
                <c:pt idx="474">
                  <c:v>1142.580734766301</c:v>
                </c:pt>
                <c:pt idx="475">
                  <c:v>1142.56948406319</c:v>
                </c:pt>
                <c:pt idx="476">
                  <c:v>1142.580076068197</c:v>
                </c:pt>
                <c:pt idx="477">
                  <c:v>1142.583201006908</c:v>
                </c:pt>
                <c:pt idx="478">
                  <c:v>1142.581423069963</c:v>
                </c:pt>
                <c:pt idx="479">
                  <c:v>1142.586338193228</c:v>
                </c:pt>
                <c:pt idx="480">
                  <c:v>1142.590637470028</c:v>
                </c:pt>
                <c:pt idx="481">
                  <c:v>1142.593915191307</c:v>
                </c:pt>
                <c:pt idx="482">
                  <c:v>1142.59256493165</c:v>
                </c:pt>
                <c:pt idx="483">
                  <c:v>1142.586194923983</c:v>
                </c:pt>
                <c:pt idx="484">
                  <c:v>1142.587574943925</c:v>
                </c:pt>
                <c:pt idx="485">
                  <c:v>1142.588380075231</c:v>
                </c:pt>
                <c:pt idx="486">
                  <c:v>1142.586256499266</c:v>
                </c:pt>
                <c:pt idx="487">
                  <c:v>1142.590839874252</c:v>
                </c:pt>
                <c:pt idx="488">
                  <c:v>1142.584267196245</c:v>
                </c:pt>
                <c:pt idx="489">
                  <c:v>1142.584439825137</c:v>
                </c:pt>
                <c:pt idx="490">
                  <c:v>1142.584819462013</c:v>
                </c:pt>
                <c:pt idx="491">
                  <c:v>1142.581955686865</c:v>
                </c:pt>
                <c:pt idx="492">
                  <c:v>1142.578160476802</c:v>
                </c:pt>
                <c:pt idx="493">
                  <c:v>1142.581438130037</c:v>
                </c:pt>
                <c:pt idx="494">
                  <c:v>1142.578729154876</c:v>
                </c:pt>
                <c:pt idx="495">
                  <c:v>1142.583648791351</c:v>
                </c:pt>
                <c:pt idx="496">
                  <c:v>1142.579587577719</c:v>
                </c:pt>
                <c:pt idx="497">
                  <c:v>1142.580149140542</c:v>
                </c:pt>
                <c:pt idx="498">
                  <c:v>1142.581862702359</c:v>
                </c:pt>
                <c:pt idx="499">
                  <c:v>1142.582706833537</c:v>
                </c:pt>
                <c:pt idx="500">
                  <c:v>1142.58395673835</c:v>
                </c:pt>
                <c:pt idx="501">
                  <c:v>1142.582120376319</c:v>
                </c:pt>
                <c:pt idx="502">
                  <c:v>1142.583516475069</c:v>
                </c:pt>
                <c:pt idx="503">
                  <c:v>1142.584537373423</c:v>
                </c:pt>
                <c:pt idx="504">
                  <c:v>1142.586385563992</c:v>
                </c:pt>
                <c:pt idx="505">
                  <c:v>1142.583747316374</c:v>
                </c:pt>
                <c:pt idx="506">
                  <c:v>1142.584846587434</c:v>
                </c:pt>
                <c:pt idx="507">
                  <c:v>1142.590348655094</c:v>
                </c:pt>
                <c:pt idx="508">
                  <c:v>1142.58589743977</c:v>
                </c:pt>
                <c:pt idx="509">
                  <c:v>1142.580944471658</c:v>
                </c:pt>
                <c:pt idx="510">
                  <c:v>1142.58213451172</c:v>
                </c:pt>
                <c:pt idx="511">
                  <c:v>1142.582039990412</c:v>
                </c:pt>
                <c:pt idx="512">
                  <c:v>1142.583114450909</c:v>
                </c:pt>
                <c:pt idx="513">
                  <c:v>1142.583043528847</c:v>
                </c:pt>
                <c:pt idx="514">
                  <c:v>1142.582099780874</c:v>
                </c:pt>
                <c:pt idx="515">
                  <c:v>1142.581310197896</c:v>
                </c:pt>
                <c:pt idx="516">
                  <c:v>1142.582085543176</c:v>
                </c:pt>
                <c:pt idx="517">
                  <c:v>1142.58415898947</c:v>
                </c:pt>
                <c:pt idx="518">
                  <c:v>1142.583793120278</c:v>
                </c:pt>
                <c:pt idx="519">
                  <c:v>1142.583223966727</c:v>
                </c:pt>
                <c:pt idx="520">
                  <c:v>1142.581442255834</c:v>
                </c:pt>
                <c:pt idx="521">
                  <c:v>1142.581455290659</c:v>
                </c:pt>
                <c:pt idx="522">
                  <c:v>1142.581455065021</c:v>
                </c:pt>
                <c:pt idx="523">
                  <c:v>1142.582839061727</c:v>
                </c:pt>
                <c:pt idx="524">
                  <c:v>1142.579878227078</c:v>
                </c:pt>
                <c:pt idx="525">
                  <c:v>1142.580888625129</c:v>
                </c:pt>
                <c:pt idx="526">
                  <c:v>1142.582070890352</c:v>
                </c:pt>
                <c:pt idx="527">
                  <c:v>1142.581858843961</c:v>
                </c:pt>
                <c:pt idx="528">
                  <c:v>1142.580387707504</c:v>
                </c:pt>
                <c:pt idx="529">
                  <c:v>1142.580704382043</c:v>
                </c:pt>
                <c:pt idx="530">
                  <c:v>1142.579633089177</c:v>
                </c:pt>
                <c:pt idx="531">
                  <c:v>1142.580363792828</c:v>
                </c:pt>
                <c:pt idx="532">
                  <c:v>1142.580150796262</c:v>
                </c:pt>
                <c:pt idx="533">
                  <c:v>1142.578581213662</c:v>
                </c:pt>
                <c:pt idx="534">
                  <c:v>1142.58015513696</c:v>
                </c:pt>
                <c:pt idx="535">
                  <c:v>1142.577567149863</c:v>
                </c:pt>
                <c:pt idx="536">
                  <c:v>1142.577623367483</c:v>
                </c:pt>
                <c:pt idx="537">
                  <c:v>1142.578585853602</c:v>
                </c:pt>
                <c:pt idx="538">
                  <c:v>1142.576969393751</c:v>
                </c:pt>
                <c:pt idx="539">
                  <c:v>1142.577181984214</c:v>
                </c:pt>
                <c:pt idx="540">
                  <c:v>1142.576670307586</c:v>
                </c:pt>
                <c:pt idx="541">
                  <c:v>1142.576860309039</c:v>
                </c:pt>
                <c:pt idx="542">
                  <c:v>1142.577205628565</c:v>
                </c:pt>
                <c:pt idx="543">
                  <c:v>1142.576898911286</c:v>
                </c:pt>
                <c:pt idx="544">
                  <c:v>1142.57729898711</c:v>
                </c:pt>
                <c:pt idx="545">
                  <c:v>1142.577267981657</c:v>
                </c:pt>
                <c:pt idx="546">
                  <c:v>1142.577393661543</c:v>
                </c:pt>
                <c:pt idx="547">
                  <c:v>1142.577663419197</c:v>
                </c:pt>
                <c:pt idx="548">
                  <c:v>1142.577651324675</c:v>
                </c:pt>
                <c:pt idx="549">
                  <c:v>1142.577491596573</c:v>
                </c:pt>
                <c:pt idx="550">
                  <c:v>1142.577184908265</c:v>
                </c:pt>
                <c:pt idx="551">
                  <c:v>1142.577101600599</c:v>
                </c:pt>
                <c:pt idx="552">
                  <c:v>1142.576591542083</c:v>
                </c:pt>
                <c:pt idx="553">
                  <c:v>1142.57803942941</c:v>
                </c:pt>
                <c:pt idx="554">
                  <c:v>1142.577847747211</c:v>
                </c:pt>
                <c:pt idx="555">
                  <c:v>1142.576532526387</c:v>
                </c:pt>
                <c:pt idx="556">
                  <c:v>1142.576838534107</c:v>
                </c:pt>
                <c:pt idx="557">
                  <c:v>1142.577129842243</c:v>
                </c:pt>
                <c:pt idx="558">
                  <c:v>1142.576851155464</c:v>
                </c:pt>
                <c:pt idx="559">
                  <c:v>1142.576996061164</c:v>
                </c:pt>
                <c:pt idx="560">
                  <c:v>1142.57640661452</c:v>
                </c:pt>
                <c:pt idx="561">
                  <c:v>1142.576834846191</c:v>
                </c:pt>
                <c:pt idx="562">
                  <c:v>1142.577441529806</c:v>
                </c:pt>
                <c:pt idx="563">
                  <c:v>1142.576740732717</c:v>
                </c:pt>
                <c:pt idx="564">
                  <c:v>1142.576832418568</c:v>
                </c:pt>
                <c:pt idx="565">
                  <c:v>1142.576719409262</c:v>
                </c:pt>
                <c:pt idx="566">
                  <c:v>1142.577037281433</c:v>
                </c:pt>
                <c:pt idx="567">
                  <c:v>1142.575933003442</c:v>
                </c:pt>
                <c:pt idx="568">
                  <c:v>1142.577150467932</c:v>
                </c:pt>
                <c:pt idx="569">
                  <c:v>1142.576331438313</c:v>
                </c:pt>
                <c:pt idx="570">
                  <c:v>1142.57659419892</c:v>
                </c:pt>
                <c:pt idx="571">
                  <c:v>1142.57643156117</c:v>
                </c:pt>
                <c:pt idx="572">
                  <c:v>1142.576716586861</c:v>
                </c:pt>
                <c:pt idx="573">
                  <c:v>1142.576770070868</c:v>
                </c:pt>
                <c:pt idx="574">
                  <c:v>1142.576898992047</c:v>
                </c:pt>
                <c:pt idx="575">
                  <c:v>1142.576805298157</c:v>
                </c:pt>
                <c:pt idx="576">
                  <c:v>1142.576641851573</c:v>
                </c:pt>
                <c:pt idx="577">
                  <c:v>1142.577008941071</c:v>
                </c:pt>
                <c:pt idx="578">
                  <c:v>1142.577051429543</c:v>
                </c:pt>
                <c:pt idx="579">
                  <c:v>1142.577338195646</c:v>
                </c:pt>
                <c:pt idx="580">
                  <c:v>1142.577313577309</c:v>
                </c:pt>
                <c:pt idx="581">
                  <c:v>1142.577504883831</c:v>
                </c:pt>
                <c:pt idx="582">
                  <c:v>1142.577431695947</c:v>
                </c:pt>
                <c:pt idx="583">
                  <c:v>1142.576882588987</c:v>
                </c:pt>
                <c:pt idx="584">
                  <c:v>1142.577071194429</c:v>
                </c:pt>
                <c:pt idx="585">
                  <c:v>1142.577208034444</c:v>
                </c:pt>
                <c:pt idx="586">
                  <c:v>1142.577203633691</c:v>
                </c:pt>
                <c:pt idx="587">
                  <c:v>1142.577451139696</c:v>
                </c:pt>
                <c:pt idx="588">
                  <c:v>1142.577033343536</c:v>
                </c:pt>
                <c:pt idx="589">
                  <c:v>1142.576707027983</c:v>
                </c:pt>
                <c:pt idx="590">
                  <c:v>1142.576682730972</c:v>
                </c:pt>
                <c:pt idx="591">
                  <c:v>1142.577153969738</c:v>
                </c:pt>
                <c:pt idx="592">
                  <c:v>1142.576967628803</c:v>
                </c:pt>
                <c:pt idx="593">
                  <c:v>1142.576970246817</c:v>
                </c:pt>
                <c:pt idx="594">
                  <c:v>1142.577130123983</c:v>
                </c:pt>
                <c:pt idx="595">
                  <c:v>1142.57675449939</c:v>
                </c:pt>
                <c:pt idx="596">
                  <c:v>1142.576822222582</c:v>
                </c:pt>
                <c:pt idx="597">
                  <c:v>1142.576480504309</c:v>
                </c:pt>
                <c:pt idx="598">
                  <c:v>1142.576529775036</c:v>
                </c:pt>
                <c:pt idx="599">
                  <c:v>1142.577320547001</c:v>
                </c:pt>
                <c:pt idx="600">
                  <c:v>1142.576676039071</c:v>
                </c:pt>
                <c:pt idx="601">
                  <c:v>1142.576544784358</c:v>
                </c:pt>
                <c:pt idx="602">
                  <c:v>1142.576774411674</c:v>
                </c:pt>
                <c:pt idx="603">
                  <c:v>1142.577131003389</c:v>
                </c:pt>
                <c:pt idx="604">
                  <c:v>1142.576600542129</c:v>
                </c:pt>
                <c:pt idx="605">
                  <c:v>1142.576816321032</c:v>
                </c:pt>
                <c:pt idx="606">
                  <c:v>1142.57687661341</c:v>
                </c:pt>
                <c:pt idx="607">
                  <c:v>1142.576289286763</c:v>
                </c:pt>
                <c:pt idx="608">
                  <c:v>1142.57711242651</c:v>
                </c:pt>
                <c:pt idx="609">
                  <c:v>1142.57669381398</c:v>
                </c:pt>
                <c:pt idx="610">
                  <c:v>1142.576836256161</c:v>
                </c:pt>
                <c:pt idx="611">
                  <c:v>1142.576695974905</c:v>
                </c:pt>
                <c:pt idx="612">
                  <c:v>1142.576617454167</c:v>
                </c:pt>
                <c:pt idx="613">
                  <c:v>1142.576604365636</c:v>
                </c:pt>
                <c:pt idx="614">
                  <c:v>1142.576807751957</c:v>
                </c:pt>
                <c:pt idx="615">
                  <c:v>1142.576680253074</c:v>
                </c:pt>
                <c:pt idx="616">
                  <c:v>1142.576383086594</c:v>
                </c:pt>
                <c:pt idx="617">
                  <c:v>1142.576450584616</c:v>
                </c:pt>
                <c:pt idx="618">
                  <c:v>1142.576536269202</c:v>
                </c:pt>
                <c:pt idx="619">
                  <c:v>1142.576410008717</c:v>
                </c:pt>
                <c:pt idx="620">
                  <c:v>1142.576302079616</c:v>
                </c:pt>
                <c:pt idx="621">
                  <c:v>1142.576462515431</c:v>
                </c:pt>
                <c:pt idx="622">
                  <c:v>1142.57654143956</c:v>
                </c:pt>
                <c:pt idx="623">
                  <c:v>1142.576617931025</c:v>
                </c:pt>
                <c:pt idx="624">
                  <c:v>1142.576588859062</c:v>
                </c:pt>
                <c:pt idx="625">
                  <c:v>1142.576456273243</c:v>
                </c:pt>
                <c:pt idx="626">
                  <c:v>1142.576136915425</c:v>
                </c:pt>
                <c:pt idx="627">
                  <c:v>1142.576544682026</c:v>
                </c:pt>
                <c:pt idx="628">
                  <c:v>1142.5765406075</c:v>
                </c:pt>
                <c:pt idx="629">
                  <c:v>1142.576576080865</c:v>
                </c:pt>
                <c:pt idx="630">
                  <c:v>1142.576517068111</c:v>
                </c:pt>
                <c:pt idx="631">
                  <c:v>1142.576588395994</c:v>
                </c:pt>
                <c:pt idx="632">
                  <c:v>1142.576549460676</c:v>
                </c:pt>
                <c:pt idx="633">
                  <c:v>1142.576705428074</c:v>
                </c:pt>
                <c:pt idx="634">
                  <c:v>1142.576735544008</c:v>
                </c:pt>
                <c:pt idx="635">
                  <c:v>1142.576791962692</c:v>
                </c:pt>
                <c:pt idx="636">
                  <c:v>1142.576715110188</c:v>
                </c:pt>
                <c:pt idx="637">
                  <c:v>1142.576770266602</c:v>
                </c:pt>
                <c:pt idx="638">
                  <c:v>1142.576765159493</c:v>
                </c:pt>
                <c:pt idx="639">
                  <c:v>1142.576691717284</c:v>
                </c:pt>
                <c:pt idx="640">
                  <c:v>1142.576828894555</c:v>
                </c:pt>
                <c:pt idx="641">
                  <c:v>1142.576773030717</c:v>
                </c:pt>
                <c:pt idx="642">
                  <c:v>1142.576853749428</c:v>
                </c:pt>
                <c:pt idx="643">
                  <c:v>1142.57680778386</c:v>
                </c:pt>
                <c:pt idx="644">
                  <c:v>1142.576767476867</c:v>
                </c:pt>
                <c:pt idx="645">
                  <c:v>1142.576768933863</c:v>
                </c:pt>
                <c:pt idx="646">
                  <c:v>1142.576773417747</c:v>
                </c:pt>
                <c:pt idx="647">
                  <c:v>1142.576736756677</c:v>
                </c:pt>
                <c:pt idx="648">
                  <c:v>1142.576705673238</c:v>
                </c:pt>
                <c:pt idx="649">
                  <c:v>1142.57669206152</c:v>
                </c:pt>
                <c:pt idx="650">
                  <c:v>1142.576712944322</c:v>
                </c:pt>
                <c:pt idx="651">
                  <c:v>1142.57671361069</c:v>
                </c:pt>
                <c:pt idx="652">
                  <c:v>1142.576682385165</c:v>
                </c:pt>
                <c:pt idx="653">
                  <c:v>1142.576664170893</c:v>
                </c:pt>
                <c:pt idx="654">
                  <c:v>1142.576661989658</c:v>
                </c:pt>
                <c:pt idx="655">
                  <c:v>1142.576645374097</c:v>
                </c:pt>
                <c:pt idx="656">
                  <c:v>1142.576664413838</c:v>
                </c:pt>
                <c:pt idx="657">
                  <c:v>1142.57664400927</c:v>
                </c:pt>
                <c:pt idx="658">
                  <c:v>1142.576639579375</c:v>
                </c:pt>
                <c:pt idx="659">
                  <c:v>1142.576653655167</c:v>
                </c:pt>
                <c:pt idx="660">
                  <c:v>1142.576662762263</c:v>
                </c:pt>
                <c:pt idx="661">
                  <c:v>1142.576620072801</c:v>
                </c:pt>
                <c:pt idx="662">
                  <c:v>1142.576603263264</c:v>
                </c:pt>
                <c:pt idx="663">
                  <c:v>1142.576644650168</c:v>
                </c:pt>
                <c:pt idx="664">
                  <c:v>1142.576589631554</c:v>
                </c:pt>
                <c:pt idx="665">
                  <c:v>1142.576579581669</c:v>
                </c:pt>
                <c:pt idx="666">
                  <c:v>1142.576582086565</c:v>
                </c:pt>
                <c:pt idx="667">
                  <c:v>1142.576623734607</c:v>
                </c:pt>
                <c:pt idx="668">
                  <c:v>1142.576633767204</c:v>
                </c:pt>
                <c:pt idx="669">
                  <c:v>1142.576614903542</c:v>
                </c:pt>
                <c:pt idx="670">
                  <c:v>1142.576583995472</c:v>
                </c:pt>
                <c:pt idx="671">
                  <c:v>1142.576626778334</c:v>
                </c:pt>
                <c:pt idx="672">
                  <c:v>1142.576623247775</c:v>
                </c:pt>
                <c:pt idx="673">
                  <c:v>1142.576651349985</c:v>
                </c:pt>
                <c:pt idx="674">
                  <c:v>1142.576660103919</c:v>
                </c:pt>
                <c:pt idx="675">
                  <c:v>1142.576661993264</c:v>
                </c:pt>
                <c:pt idx="676">
                  <c:v>1142.576625734013</c:v>
                </c:pt>
                <c:pt idx="677">
                  <c:v>1142.576665566222</c:v>
                </c:pt>
                <c:pt idx="678">
                  <c:v>1142.576647125373</c:v>
                </c:pt>
                <c:pt idx="679">
                  <c:v>1142.576717766482</c:v>
                </c:pt>
                <c:pt idx="680">
                  <c:v>1142.576649570764</c:v>
                </c:pt>
                <c:pt idx="681">
                  <c:v>1142.576658260771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Trans!$E$2:$E$683</c:f>
              <c:numCache>
                <c:formatCode>General</c:formatCode>
                <c:ptCount val="682"/>
                <c:pt idx="0">
                  <c:v>522.5577457084692</c:v>
                </c:pt>
                <c:pt idx="1">
                  <c:v>5225.577457084682</c:v>
                </c:pt>
                <c:pt idx="2">
                  <c:v>5151.446741077309</c:v>
                </c:pt>
                <c:pt idx="3">
                  <c:v>5076.739045860329</c:v>
                </c:pt>
                <c:pt idx="4">
                  <c:v>5001.593019426104</c:v>
                </c:pt>
                <c:pt idx="5">
                  <c:v>4926.117660934444</c:v>
                </c:pt>
                <c:pt idx="6">
                  <c:v>4850.402039846186</c:v>
                </c:pt>
                <c:pt idx="7">
                  <c:v>4774.521921578141</c:v>
                </c:pt>
                <c:pt idx="8">
                  <c:v>4698.544553117463</c:v>
                </c:pt>
                <c:pt idx="9">
                  <c:v>4622.532371609312</c:v>
                </c:pt>
                <c:pt idx="10">
                  <c:v>4546.546141657016</c:v>
                </c:pt>
                <c:pt idx="11">
                  <c:v>4472.882600115648</c:v>
                </c:pt>
                <c:pt idx="12">
                  <c:v>4399.482705744412</c:v>
                </c:pt>
                <c:pt idx="13">
                  <c:v>4326.516118214049</c:v>
                </c:pt>
                <c:pt idx="14">
                  <c:v>4254.192629834724</c:v>
                </c:pt>
                <c:pt idx="15">
                  <c:v>2612.788728542341</c:v>
                </c:pt>
                <c:pt idx="16">
                  <c:v>2051.449840624046</c:v>
                </c:pt>
                <c:pt idx="17">
                  <c:v>1888.386213846518</c:v>
                </c:pt>
                <c:pt idx="18">
                  <c:v>1767.02056940392</c:v>
                </c:pt>
                <c:pt idx="19">
                  <c:v>1757.222224945976</c:v>
                </c:pt>
                <c:pt idx="20">
                  <c:v>1665.393642411071</c:v>
                </c:pt>
                <c:pt idx="21">
                  <c:v>1655.121861803799</c:v>
                </c:pt>
                <c:pt idx="22">
                  <c:v>1583.148000865284</c:v>
                </c:pt>
                <c:pt idx="23">
                  <c:v>1572.489141151742</c:v>
                </c:pt>
                <c:pt idx="24">
                  <c:v>1513.547470115652</c:v>
                </c:pt>
                <c:pt idx="25">
                  <c:v>1502.754130705389</c:v>
                </c:pt>
                <c:pt idx="26">
                  <c:v>1454.84697518809</c:v>
                </c:pt>
                <c:pt idx="27">
                  <c:v>1444.021863305468</c:v>
                </c:pt>
                <c:pt idx="28">
                  <c:v>1404.772141152067</c:v>
                </c:pt>
                <c:pt idx="29">
                  <c:v>1419.807769490302</c:v>
                </c:pt>
                <c:pt idx="30">
                  <c:v>1305.597809131517</c:v>
                </c:pt>
                <c:pt idx="31">
                  <c:v>1196.865221497812</c:v>
                </c:pt>
                <c:pt idx="32">
                  <c:v>1136.263374732751</c:v>
                </c:pt>
                <c:pt idx="33">
                  <c:v>1084.535861517448</c:v>
                </c:pt>
                <c:pt idx="34">
                  <c:v>1026.699515743215</c:v>
                </c:pt>
                <c:pt idx="35">
                  <c:v>1007.072265468669</c:v>
                </c:pt>
                <c:pt idx="36">
                  <c:v>1003.482336632659</c:v>
                </c:pt>
                <c:pt idx="37">
                  <c:v>971.2385400969052</c:v>
                </c:pt>
                <c:pt idx="38">
                  <c:v>940.8745486186408</c:v>
                </c:pt>
                <c:pt idx="39">
                  <c:v>940.0532128495862</c:v>
                </c:pt>
                <c:pt idx="40">
                  <c:v>945.9841588261392</c:v>
                </c:pt>
                <c:pt idx="41">
                  <c:v>917.2995138439767</c:v>
                </c:pt>
                <c:pt idx="42">
                  <c:v>922.7918660060693</c:v>
                </c:pt>
                <c:pt idx="43">
                  <c:v>899.9275639669296</c:v>
                </c:pt>
                <c:pt idx="44">
                  <c:v>905.0462328188877</c:v>
                </c:pt>
                <c:pt idx="45">
                  <c:v>886.6450306312231</c:v>
                </c:pt>
                <c:pt idx="46">
                  <c:v>878.9828953710634</c:v>
                </c:pt>
                <c:pt idx="47">
                  <c:v>827.4787892759794</c:v>
                </c:pt>
                <c:pt idx="48">
                  <c:v>790.167105930023</c:v>
                </c:pt>
                <c:pt idx="49">
                  <c:v>757.4745445529906</c:v>
                </c:pt>
                <c:pt idx="50">
                  <c:v>741.5345353532421</c:v>
                </c:pt>
                <c:pt idx="51">
                  <c:v>727.4850949806059</c:v>
                </c:pt>
                <c:pt idx="52">
                  <c:v>726.486883275452</c:v>
                </c:pt>
                <c:pt idx="53">
                  <c:v>727.381048701436</c:v>
                </c:pt>
                <c:pt idx="54">
                  <c:v>695.1887410780349</c:v>
                </c:pt>
                <c:pt idx="55">
                  <c:v>686.2120827312231</c:v>
                </c:pt>
                <c:pt idx="56">
                  <c:v>678.9483952514487</c:v>
                </c:pt>
                <c:pt idx="57">
                  <c:v>679.3192191193223</c:v>
                </c:pt>
                <c:pt idx="58">
                  <c:v>658.6926861157026</c:v>
                </c:pt>
                <c:pt idx="59">
                  <c:v>644.3274361354335</c:v>
                </c:pt>
                <c:pt idx="60">
                  <c:v>638.8090484568422</c:v>
                </c:pt>
                <c:pt idx="61">
                  <c:v>637.6271113419706</c:v>
                </c:pt>
                <c:pt idx="62">
                  <c:v>611.4541743432286</c:v>
                </c:pt>
                <c:pt idx="63">
                  <c:v>592.7290058893276</c:v>
                </c:pt>
                <c:pt idx="64">
                  <c:v>571.0609348695124</c:v>
                </c:pt>
                <c:pt idx="65">
                  <c:v>561.0963070956899</c:v>
                </c:pt>
                <c:pt idx="66">
                  <c:v>550.4450527795206</c:v>
                </c:pt>
                <c:pt idx="67">
                  <c:v>541.8089186662346</c:v>
                </c:pt>
                <c:pt idx="68">
                  <c:v>535.8845998494398</c:v>
                </c:pt>
                <c:pt idx="69">
                  <c:v>535.7634832757665</c:v>
                </c:pt>
                <c:pt idx="70">
                  <c:v>518.4043612722343</c:v>
                </c:pt>
                <c:pt idx="71">
                  <c:v>509.0876005498952</c:v>
                </c:pt>
                <c:pt idx="72">
                  <c:v>502.818026009153</c:v>
                </c:pt>
                <c:pt idx="73">
                  <c:v>503.7183045707437</c:v>
                </c:pt>
                <c:pt idx="74">
                  <c:v>490.1015500451149</c:v>
                </c:pt>
                <c:pt idx="75">
                  <c:v>481.8751266791929</c:v>
                </c:pt>
                <c:pt idx="76">
                  <c:v>477.6318961063729</c:v>
                </c:pt>
                <c:pt idx="77">
                  <c:v>477.2848689206045</c:v>
                </c:pt>
                <c:pt idx="78">
                  <c:v>462.289779487925</c:v>
                </c:pt>
                <c:pt idx="79">
                  <c:v>449.7357357156364</c:v>
                </c:pt>
                <c:pt idx="80">
                  <c:v>441.435301826682</c:v>
                </c:pt>
                <c:pt idx="81">
                  <c:v>433.8184721589938</c:v>
                </c:pt>
                <c:pt idx="82">
                  <c:v>426.0913456721474</c:v>
                </c:pt>
                <c:pt idx="83">
                  <c:v>418.9772046582107</c:v>
                </c:pt>
                <c:pt idx="84">
                  <c:v>414.6456158857604</c:v>
                </c:pt>
                <c:pt idx="85">
                  <c:v>403.7606306765314</c:v>
                </c:pt>
                <c:pt idx="86">
                  <c:v>398.6788353537191</c:v>
                </c:pt>
                <c:pt idx="87">
                  <c:v>395.2611370800091</c:v>
                </c:pt>
                <c:pt idx="88">
                  <c:v>395.2590200854901</c:v>
                </c:pt>
                <c:pt idx="89">
                  <c:v>387.133663760039</c:v>
                </c:pt>
                <c:pt idx="90">
                  <c:v>381.6665942888635</c:v>
                </c:pt>
                <c:pt idx="91">
                  <c:v>379.9672439741063</c:v>
                </c:pt>
                <c:pt idx="92">
                  <c:v>379.7816348440032</c:v>
                </c:pt>
                <c:pt idx="93">
                  <c:v>371.5724049182273</c:v>
                </c:pt>
                <c:pt idx="94">
                  <c:v>362.9027872890322</c:v>
                </c:pt>
                <c:pt idx="95">
                  <c:v>357.4459235512477</c:v>
                </c:pt>
                <c:pt idx="96">
                  <c:v>351.7433727943692</c:v>
                </c:pt>
                <c:pt idx="97">
                  <c:v>345.8122336308196</c:v>
                </c:pt>
                <c:pt idx="98">
                  <c:v>341.030757454708</c:v>
                </c:pt>
                <c:pt idx="99">
                  <c:v>337.4260804565594</c:v>
                </c:pt>
                <c:pt idx="100">
                  <c:v>330.5982625145903</c:v>
                </c:pt>
                <c:pt idx="101">
                  <c:v>328.7148416862324</c:v>
                </c:pt>
                <c:pt idx="102">
                  <c:v>328.7719725905641</c:v>
                </c:pt>
                <c:pt idx="103">
                  <c:v>323.3778297862779</c:v>
                </c:pt>
                <c:pt idx="104">
                  <c:v>320.3018060769282</c:v>
                </c:pt>
                <c:pt idx="105">
                  <c:v>314.9031561165863</c:v>
                </c:pt>
                <c:pt idx="106">
                  <c:v>311.4961663757138</c:v>
                </c:pt>
                <c:pt idx="107">
                  <c:v>308.1692106319021</c:v>
                </c:pt>
                <c:pt idx="108">
                  <c:v>302.6897113149683</c:v>
                </c:pt>
                <c:pt idx="109">
                  <c:v>297.4233571507806</c:v>
                </c:pt>
                <c:pt idx="110">
                  <c:v>293.5562913202263</c:v>
                </c:pt>
                <c:pt idx="111">
                  <c:v>289.7633708757216</c:v>
                </c:pt>
                <c:pt idx="112">
                  <c:v>285.9734580039034</c:v>
                </c:pt>
                <c:pt idx="113">
                  <c:v>282.372215217403</c:v>
                </c:pt>
                <c:pt idx="114">
                  <c:v>280.2182287211496</c:v>
                </c:pt>
                <c:pt idx="115">
                  <c:v>275.0295231532414</c:v>
                </c:pt>
                <c:pt idx="116">
                  <c:v>273.9125011463969</c:v>
                </c:pt>
                <c:pt idx="117">
                  <c:v>273.8544934008026</c:v>
                </c:pt>
                <c:pt idx="118">
                  <c:v>270.4640230310761</c:v>
                </c:pt>
                <c:pt idx="119">
                  <c:v>267.695417783714</c:v>
                </c:pt>
                <c:pt idx="120">
                  <c:v>264.0418158267469</c:v>
                </c:pt>
                <c:pt idx="121">
                  <c:v>261.2710681731698</c:v>
                </c:pt>
                <c:pt idx="122">
                  <c:v>259.2592724848948</c:v>
                </c:pt>
                <c:pt idx="123">
                  <c:v>256.0042980112465</c:v>
                </c:pt>
                <c:pt idx="124">
                  <c:v>251.8299825224796</c:v>
                </c:pt>
                <c:pt idx="125">
                  <c:v>248.9380365454923</c:v>
                </c:pt>
                <c:pt idx="126">
                  <c:v>245.9833998468535</c:v>
                </c:pt>
                <c:pt idx="127">
                  <c:v>242.925447513713</c:v>
                </c:pt>
                <c:pt idx="128">
                  <c:v>240.5947872271188</c:v>
                </c:pt>
                <c:pt idx="129">
                  <c:v>238.7963024810147</c:v>
                </c:pt>
                <c:pt idx="130">
                  <c:v>235.4187180224952</c:v>
                </c:pt>
                <c:pt idx="131">
                  <c:v>234.3681996131486</c:v>
                </c:pt>
                <c:pt idx="132">
                  <c:v>234.4108420115887</c:v>
                </c:pt>
                <c:pt idx="133">
                  <c:v>231.3539507356172</c:v>
                </c:pt>
                <c:pt idx="134">
                  <c:v>229.6327471952249</c:v>
                </c:pt>
                <c:pt idx="135">
                  <c:v>226.6801213470694</c:v>
                </c:pt>
                <c:pt idx="136">
                  <c:v>224.8185484147313</c:v>
                </c:pt>
                <c:pt idx="137">
                  <c:v>222.9443804930979</c:v>
                </c:pt>
                <c:pt idx="138">
                  <c:v>219.9734977524352</c:v>
                </c:pt>
                <c:pt idx="139">
                  <c:v>217.2265937223752</c:v>
                </c:pt>
                <c:pt idx="140">
                  <c:v>215.085447562752</c:v>
                </c:pt>
                <c:pt idx="141">
                  <c:v>213.0502941172495</c:v>
                </c:pt>
                <c:pt idx="142">
                  <c:v>211.1073406261497</c:v>
                </c:pt>
                <c:pt idx="143">
                  <c:v>209.1955529136583</c:v>
                </c:pt>
                <c:pt idx="144">
                  <c:v>208.1770609841191</c:v>
                </c:pt>
                <c:pt idx="145">
                  <c:v>205.2992198284333</c:v>
                </c:pt>
                <c:pt idx="146">
                  <c:v>204.4572012552666</c:v>
                </c:pt>
                <c:pt idx="147">
                  <c:v>204.3740685969737</c:v>
                </c:pt>
                <c:pt idx="148">
                  <c:v>202.4827043769016</c:v>
                </c:pt>
                <c:pt idx="149">
                  <c:v>200.7647410794378</c:v>
                </c:pt>
                <c:pt idx="150">
                  <c:v>198.6769535149681</c:v>
                </c:pt>
                <c:pt idx="151">
                  <c:v>197.0215724768561</c:v>
                </c:pt>
                <c:pt idx="152">
                  <c:v>195.9295037626442</c:v>
                </c:pt>
                <c:pt idx="153">
                  <c:v>194.2558437006284</c:v>
                </c:pt>
                <c:pt idx="154">
                  <c:v>191.8538879513878</c:v>
                </c:pt>
                <c:pt idx="155">
                  <c:v>190.1316822065158</c:v>
                </c:pt>
                <c:pt idx="156">
                  <c:v>188.3849855696029</c:v>
                </c:pt>
                <c:pt idx="157">
                  <c:v>186.5672374403718</c:v>
                </c:pt>
                <c:pt idx="158">
                  <c:v>185.3177415890225</c:v>
                </c:pt>
                <c:pt idx="159">
                  <c:v>184.2961060496035</c:v>
                </c:pt>
                <c:pt idx="160">
                  <c:v>182.4269506130657</c:v>
                </c:pt>
                <c:pt idx="161">
                  <c:v>181.7943918634298</c:v>
                </c:pt>
                <c:pt idx="162">
                  <c:v>181.8420314936961</c:v>
                </c:pt>
                <c:pt idx="163">
                  <c:v>179.9151956804276</c:v>
                </c:pt>
                <c:pt idx="164">
                  <c:v>178.9391977652704</c:v>
                </c:pt>
                <c:pt idx="165">
                  <c:v>177.1508683217079</c:v>
                </c:pt>
                <c:pt idx="166">
                  <c:v>176.0773476439306</c:v>
                </c:pt>
                <c:pt idx="167">
                  <c:v>174.9133296941224</c:v>
                </c:pt>
                <c:pt idx="168">
                  <c:v>173.0471401878483</c:v>
                </c:pt>
                <c:pt idx="169">
                  <c:v>171.4696631557755</c:v>
                </c:pt>
                <c:pt idx="170">
                  <c:v>170.1723663592993</c:v>
                </c:pt>
                <c:pt idx="171">
                  <c:v>168.9877712664949</c:v>
                </c:pt>
                <c:pt idx="172">
                  <c:v>167.9394906513555</c:v>
                </c:pt>
                <c:pt idx="173">
                  <c:v>166.8169544739927</c:v>
                </c:pt>
                <c:pt idx="174">
                  <c:v>166.3474026347573</c:v>
                </c:pt>
                <c:pt idx="175">
                  <c:v>164.5464955747323</c:v>
                </c:pt>
                <c:pt idx="176">
                  <c:v>164.0215052768327</c:v>
                </c:pt>
                <c:pt idx="177">
                  <c:v>163.1197902996976</c:v>
                </c:pt>
                <c:pt idx="178">
                  <c:v>162.1367059348456</c:v>
                </c:pt>
                <c:pt idx="179">
                  <c:v>161.0012945728716</c:v>
                </c:pt>
                <c:pt idx="180">
                  <c:v>159.7647978359281</c:v>
                </c:pt>
                <c:pt idx="181">
                  <c:v>158.7273705753458</c:v>
                </c:pt>
                <c:pt idx="182">
                  <c:v>158.18177679946</c:v>
                </c:pt>
                <c:pt idx="183">
                  <c:v>157.4149480058832</c:v>
                </c:pt>
                <c:pt idx="184">
                  <c:v>155.9341831884197</c:v>
                </c:pt>
                <c:pt idx="185">
                  <c:v>154.8759367187846</c:v>
                </c:pt>
                <c:pt idx="186">
                  <c:v>153.7811779658084</c:v>
                </c:pt>
                <c:pt idx="187">
                  <c:v>152.592985310201</c:v>
                </c:pt>
                <c:pt idx="188">
                  <c:v>151.9211553237803</c:v>
                </c:pt>
                <c:pt idx="189">
                  <c:v>151.2724734378048</c:v>
                </c:pt>
                <c:pt idx="190">
                  <c:v>151.3545301771971</c:v>
                </c:pt>
                <c:pt idx="191">
                  <c:v>150.2888036462486</c:v>
                </c:pt>
                <c:pt idx="192">
                  <c:v>149.5579832216906</c:v>
                </c:pt>
                <c:pt idx="193">
                  <c:v>148.9635264971973</c:v>
                </c:pt>
                <c:pt idx="194">
                  <c:v>147.811294339329</c:v>
                </c:pt>
                <c:pt idx="195">
                  <c:v>147.3399127931409</c:v>
                </c:pt>
                <c:pt idx="196">
                  <c:v>146.3474663792048</c:v>
                </c:pt>
                <c:pt idx="197">
                  <c:v>145.5941678274029</c:v>
                </c:pt>
                <c:pt idx="198">
                  <c:v>144.3118371117253</c:v>
                </c:pt>
                <c:pt idx="199">
                  <c:v>143.4705847244115</c:v>
                </c:pt>
                <c:pt idx="200">
                  <c:v>142.7292939678529</c:v>
                </c:pt>
                <c:pt idx="201">
                  <c:v>142.1093767428821</c:v>
                </c:pt>
                <c:pt idx="202">
                  <c:v>141.6758731578484</c:v>
                </c:pt>
                <c:pt idx="203">
                  <c:v>141.0394266984526</c:v>
                </c:pt>
                <c:pt idx="204">
                  <c:v>140.9337327121954</c:v>
                </c:pt>
                <c:pt idx="205">
                  <c:v>141.0169934015026</c:v>
                </c:pt>
                <c:pt idx="206">
                  <c:v>139.8816263087852</c:v>
                </c:pt>
                <c:pt idx="207">
                  <c:v>139.21013314238</c:v>
                </c:pt>
                <c:pt idx="208">
                  <c:v>139.0036207075303</c:v>
                </c:pt>
                <c:pt idx="209">
                  <c:v>138.3648433756024</c:v>
                </c:pt>
                <c:pt idx="210">
                  <c:v>137.8767581046407</c:v>
                </c:pt>
                <c:pt idx="211">
                  <c:v>137.084094553003</c:v>
                </c:pt>
                <c:pt idx="212">
                  <c:v>136.4608368526251</c:v>
                </c:pt>
                <c:pt idx="213">
                  <c:v>136.3378088199872</c:v>
                </c:pt>
                <c:pt idx="214">
                  <c:v>135.479950668086</c:v>
                </c:pt>
                <c:pt idx="215">
                  <c:v>134.8871259806262</c:v>
                </c:pt>
                <c:pt idx="216">
                  <c:v>134.2265407167758</c:v>
                </c:pt>
                <c:pt idx="217">
                  <c:v>133.4181297231654</c:v>
                </c:pt>
                <c:pt idx="218">
                  <c:v>133.1242074447351</c:v>
                </c:pt>
                <c:pt idx="219">
                  <c:v>132.6673227760357</c:v>
                </c:pt>
                <c:pt idx="220">
                  <c:v>132.7625053855199</c:v>
                </c:pt>
                <c:pt idx="221">
                  <c:v>132.3298320853486</c:v>
                </c:pt>
                <c:pt idx="222">
                  <c:v>131.47450097862</c:v>
                </c:pt>
                <c:pt idx="223">
                  <c:v>131.6454006340684</c:v>
                </c:pt>
                <c:pt idx="224">
                  <c:v>131.2007836125794</c:v>
                </c:pt>
                <c:pt idx="225">
                  <c:v>131.0530593949772</c:v>
                </c:pt>
                <c:pt idx="226">
                  <c:v>130.4478304402381</c:v>
                </c:pt>
                <c:pt idx="227">
                  <c:v>130.4773960166035</c:v>
                </c:pt>
                <c:pt idx="228">
                  <c:v>130.0189638309747</c:v>
                </c:pt>
                <c:pt idx="229">
                  <c:v>129.3462825881037</c:v>
                </c:pt>
                <c:pt idx="230">
                  <c:v>129.0159815105424</c:v>
                </c:pt>
                <c:pt idx="231">
                  <c:v>128.8202344715456</c:v>
                </c:pt>
                <c:pt idx="232">
                  <c:v>128.8749973021609</c:v>
                </c:pt>
                <c:pt idx="233">
                  <c:v>128.5906994842232</c:v>
                </c:pt>
                <c:pt idx="234">
                  <c:v>128.756175969145</c:v>
                </c:pt>
                <c:pt idx="235">
                  <c:v>128.8564209201996</c:v>
                </c:pt>
                <c:pt idx="236">
                  <c:v>128.2433255822732</c:v>
                </c:pt>
                <c:pt idx="237">
                  <c:v>128.4451431187088</c:v>
                </c:pt>
                <c:pt idx="238">
                  <c:v>128.3143449056521</c:v>
                </c:pt>
                <c:pt idx="239">
                  <c:v>128.9518986787149</c:v>
                </c:pt>
                <c:pt idx="240">
                  <c:v>128.6156726093182</c:v>
                </c:pt>
                <c:pt idx="241">
                  <c:v>128.1926095796177</c:v>
                </c:pt>
                <c:pt idx="242">
                  <c:v>128.0768619510524</c:v>
                </c:pt>
                <c:pt idx="243">
                  <c:v>127.5022081276791</c:v>
                </c:pt>
                <c:pt idx="244">
                  <c:v>127.2390542289432</c:v>
                </c:pt>
                <c:pt idx="245">
                  <c:v>127.0208301304194</c:v>
                </c:pt>
                <c:pt idx="246">
                  <c:v>126.6516001818182</c:v>
                </c:pt>
                <c:pt idx="247">
                  <c:v>126.0515932424138</c:v>
                </c:pt>
                <c:pt idx="248">
                  <c:v>125.9580576147316</c:v>
                </c:pt>
                <c:pt idx="249">
                  <c:v>125.5822566068367</c:v>
                </c:pt>
                <c:pt idx="250">
                  <c:v>125.689705394556</c:v>
                </c:pt>
                <c:pt idx="251">
                  <c:v>125.5233563601094</c:v>
                </c:pt>
                <c:pt idx="252">
                  <c:v>125.3018935544071</c:v>
                </c:pt>
                <c:pt idx="253">
                  <c:v>125.6140595118356</c:v>
                </c:pt>
                <c:pt idx="254">
                  <c:v>125.2432929060506</c:v>
                </c:pt>
                <c:pt idx="255">
                  <c:v>124.9088142844464</c:v>
                </c:pt>
                <c:pt idx="256">
                  <c:v>124.4615497129778</c:v>
                </c:pt>
                <c:pt idx="257">
                  <c:v>124.4977284591708</c:v>
                </c:pt>
                <c:pt idx="258">
                  <c:v>124.0791526666434</c:v>
                </c:pt>
                <c:pt idx="259">
                  <c:v>124.3162297248457</c:v>
                </c:pt>
                <c:pt idx="260">
                  <c:v>124.0934942544888</c:v>
                </c:pt>
                <c:pt idx="261">
                  <c:v>123.8753955380518</c:v>
                </c:pt>
                <c:pt idx="262">
                  <c:v>124.2107848151915</c:v>
                </c:pt>
                <c:pt idx="263">
                  <c:v>124.0685441134928</c:v>
                </c:pt>
                <c:pt idx="264">
                  <c:v>124.2606738390364</c:v>
                </c:pt>
                <c:pt idx="265">
                  <c:v>124.1691694430147</c:v>
                </c:pt>
                <c:pt idx="266">
                  <c:v>123.9261314630927</c:v>
                </c:pt>
                <c:pt idx="267">
                  <c:v>123.5333605145269</c:v>
                </c:pt>
                <c:pt idx="268">
                  <c:v>123.9298504785176</c:v>
                </c:pt>
                <c:pt idx="269">
                  <c:v>123.5320254598184</c:v>
                </c:pt>
                <c:pt idx="270">
                  <c:v>123.8092172847505</c:v>
                </c:pt>
                <c:pt idx="271">
                  <c:v>124.0651314129531</c:v>
                </c:pt>
                <c:pt idx="272">
                  <c:v>124.0210766142475</c:v>
                </c:pt>
                <c:pt idx="273">
                  <c:v>124.2477831317595</c:v>
                </c:pt>
                <c:pt idx="274">
                  <c:v>124.0672751956473</c:v>
                </c:pt>
                <c:pt idx="275">
                  <c:v>123.8763382470854</c:v>
                </c:pt>
                <c:pt idx="276">
                  <c:v>124.0841215029401</c:v>
                </c:pt>
                <c:pt idx="277">
                  <c:v>123.7904635575188</c:v>
                </c:pt>
                <c:pt idx="278">
                  <c:v>123.8085571801892</c:v>
                </c:pt>
                <c:pt idx="279">
                  <c:v>123.4140111296508</c:v>
                </c:pt>
                <c:pt idx="280">
                  <c:v>123.1668399213123</c:v>
                </c:pt>
                <c:pt idx="281">
                  <c:v>122.9282689274728</c:v>
                </c:pt>
                <c:pt idx="282">
                  <c:v>122.7403657228244</c:v>
                </c:pt>
                <c:pt idx="283">
                  <c:v>122.3540045504089</c:v>
                </c:pt>
                <c:pt idx="284">
                  <c:v>122.533689245667</c:v>
                </c:pt>
                <c:pt idx="285">
                  <c:v>122.2510893503923</c:v>
                </c:pt>
                <c:pt idx="286">
                  <c:v>121.5219969936839</c:v>
                </c:pt>
                <c:pt idx="287">
                  <c:v>122.3693898105089</c:v>
                </c:pt>
                <c:pt idx="288">
                  <c:v>122.1588013022878</c:v>
                </c:pt>
                <c:pt idx="289">
                  <c:v>122.1956138477141</c:v>
                </c:pt>
                <c:pt idx="290">
                  <c:v>122.2137647361189</c:v>
                </c:pt>
                <c:pt idx="291">
                  <c:v>122.5922776650465</c:v>
                </c:pt>
                <c:pt idx="292">
                  <c:v>122.6275430849616</c:v>
                </c:pt>
                <c:pt idx="293">
                  <c:v>122.8338859339569</c:v>
                </c:pt>
                <c:pt idx="294">
                  <c:v>122.713464490377</c:v>
                </c:pt>
                <c:pt idx="295">
                  <c:v>123.147204355327</c:v>
                </c:pt>
                <c:pt idx="296">
                  <c:v>122.6054208925015</c:v>
                </c:pt>
                <c:pt idx="297">
                  <c:v>122.9495431990159</c:v>
                </c:pt>
                <c:pt idx="298">
                  <c:v>122.7752760566082</c:v>
                </c:pt>
                <c:pt idx="299">
                  <c:v>123.1152356928975</c:v>
                </c:pt>
                <c:pt idx="300">
                  <c:v>122.2885706827884</c:v>
                </c:pt>
                <c:pt idx="301">
                  <c:v>122.7746449301114</c:v>
                </c:pt>
                <c:pt idx="302">
                  <c:v>122.6943629219192</c:v>
                </c:pt>
                <c:pt idx="303">
                  <c:v>122.7672591922181</c:v>
                </c:pt>
                <c:pt idx="304">
                  <c:v>122.4825430059072</c:v>
                </c:pt>
                <c:pt idx="305">
                  <c:v>122.8202600775205</c:v>
                </c:pt>
                <c:pt idx="306">
                  <c:v>122.5838934707414</c:v>
                </c:pt>
                <c:pt idx="307">
                  <c:v>122.5548288371905</c:v>
                </c:pt>
                <c:pt idx="308">
                  <c:v>122.5800826444505</c:v>
                </c:pt>
                <c:pt idx="309">
                  <c:v>122.5029465416214</c:v>
                </c:pt>
                <c:pt idx="310">
                  <c:v>122.6763612684065</c:v>
                </c:pt>
                <c:pt idx="311">
                  <c:v>122.6823603416304</c:v>
                </c:pt>
                <c:pt idx="312">
                  <c:v>122.7406811180765</c:v>
                </c:pt>
                <c:pt idx="313">
                  <c:v>122.562656792695</c:v>
                </c:pt>
                <c:pt idx="314">
                  <c:v>122.5884564765589</c:v>
                </c:pt>
                <c:pt idx="315">
                  <c:v>122.634361428554</c:v>
                </c:pt>
                <c:pt idx="316">
                  <c:v>122.703624801411</c:v>
                </c:pt>
                <c:pt idx="317">
                  <c:v>122.6494267875559</c:v>
                </c:pt>
                <c:pt idx="318">
                  <c:v>122.8723709121951</c:v>
                </c:pt>
                <c:pt idx="319">
                  <c:v>122.602297959424</c:v>
                </c:pt>
                <c:pt idx="320">
                  <c:v>122.6608871203239</c:v>
                </c:pt>
                <c:pt idx="321">
                  <c:v>122.4614907452565</c:v>
                </c:pt>
                <c:pt idx="322">
                  <c:v>122.5415710691089</c:v>
                </c:pt>
                <c:pt idx="323">
                  <c:v>122.3072215186218</c:v>
                </c:pt>
                <c:pt idx="324">
                  <c:v>122.1466981307851</c:v>
                </c:pt>
                <c:pt idx="325">
                  <c:v>122.3030027912798</c:v>
                </c:pt>
                <c:pt idx="326">
                  <c:v>122.1572652312721</c:v>
                </c:pt>
                <c:pt idx="327">
                  <c:v>122.1635904588425</c:v>
                </c:pt>
                <c:pt idx="328">
                  <c:v>122.2138127884245</c:v>
                </c:pt>
                <c:pt idx="329">
                  <c:v>122.1701449993448</c:v>
                </c:pt>
                <c:pt idx="330">
                  <c:v>122.4108624424289</c:v>
                </c:pt>
                <c:pt idx="331">
                  <c:v>122.2616374668542</c:v>
                </c:pt>
                <c:pt idx="332">
                  <c:v>122.1653843167334</c:v>
                </c:pt>
                <c:pt idx="333">
                  <c:v>122.2348738058702</c:v>
                </c:pt>
                <c:pt idx="334">
                  <c:v>122.4298719637969</c:v>
                </c:pt>
                <c:pt idx="335">
                  <c:v>122.1243010342586</c:v>
                </c:pt>
                <c:pt idx="336">
                  <c:v>121.7151455320166</c:v>
                </c:pt>
                <c:pt idx="337">
                  <c:v>122.0099005030553</c:v>
                </c:pt>
                <c:pt idx="338">
                  <c:v>122.242205037966</c:v>
                </c:pt>
                <c:pt idx="339">
                  <c:v>122.0288580304452</c:v>
                </c:pt>
                <c:pt idx="340">
                  <c:v>122.0511610849171</c:v>
                </c:pt>
                <c:pt idx="341">
                  <c:v>122.1379464457559</c:v>
                </c:pt>
                <c:pt idx="342">
                  <c:v>121.813448225112</c:v>
                </c:pt>
                <c:pt idx="343">
                  <c:v>121.947377133756</c:v>
                </c:pt>
                <c:pt idx="344">
                  <c:v>122.0125728995598</c:v>
                </c:pt>
                <c:pt idx="345">
                  <c:v>122.0876515054311</c:v>
                </c:pt>
                <c:pt idx="346">
                  <c:v>122.0589971153008</c:v>
                </c:pt>
                <c:pt idx="347">
                  <c:v>122.0479621874382</c:v>
                </c:pt>
                <c:pt idx="348">
                  <c:v>122.1058181276146</c:v>
                </c:pt>
                <c:pt idx="349">
                  <c:v>122.1962727622595</c:v>
                </c:pt>
                <c:pt idx="350">
                  <c:v>122.1761430564635</c:v>
                </c:pt>
                <c:pt idx="351">
                  <c:v>122.0336328814767</c:v>
                </c:pt>
                <c:pt idx="352">
                  <c:v>122.0635712671973</c:v>
                </c:pt>
                <c:pt idx="353">
                  <c:v>121.9690714895506</c:v>
                </c:pt>
                <c:pt idx="354">
                  <c:v>121.9298473551857</c:v>
                </c:pt>
                <c:pt idx="355">
                  <c:v>121.9106565006751</c:v>
                </c:pt>
                <c:pt idx="356">
                  <c:v>122.0186949365236</c:v>
                </c:pt>
                <c:pt idx="357">
                  <c:v>122.0222975658798</c:v>
                </c:pt>
                <c:pt idx="358">
                  <c:v>122.0073847466458</c:v>
                </c:pt>
                <c:pt idx="359">
                  <c:v>122.1317322725198</c:v>
                </c:pt>
                <c:pt idx="360">
                  <c:v>121.9691230182699</c:v>
                </c:pt>
                <c:pt idx="361">
                  <c:v>122.0284873668384</c:v>
                </c:pt>
                <c:pt idx="362">
                  <c:v>121.9776674317821</c:v>
                </c:pt>
                <c:pt idx="363">
                  <c:v>121.863116225865</c:v>
                </c:pt>
                <c:pt idx="364">
                  <c:v>121.9922742151829</c:v>
                </c:pt>
                <c:pt idx="365">
                  <c:v>121.9110871844643</c:v>
                </c:pt>
                <c:pt idx="366">
                  <c:v>121.9421805620953</c:v>
                </c:pt>
                <c:pt idx="367">
                  <c:v>122.0731106463606</c:v>
                </c:pt>
                <c:pt idx="368">
                  <c:v>122.0323278148963</c:v>
                </c:pt>
                <c:pt idx="369">
                  <c:v>122.0088680308895</c:v>
                </c:pt>
                <c:pt idx="370">
                  <c:v>121.9696242321352</c:v>
                </c:pt>
                <c:pt idx="371">
                  <c:v>122.0098534790972</c:v>
                </c:pt>
                <c:pt idx="372">
                  <c:v>122.1825785819266</c:v>
                </c:pt>
                <c:pt idx="373">
                  <c:v>122.2077392515095</c:v>
                </c:pt>
                <c:pt idx="374">
                  <c:v>122.1657698583375</c:v>
                </c:pt>
                <c:pt idx="375">
                  <c:v>122.2216598776926</c:v>
                </c:pt>
                <c:pt idx="376">
                  <c:v>122.0666222616913</c:v>
                </c:pt>
                <c:pt idx="377">
                  <c:v>122.1969244930382</c:v>
                </c:pt>
                <c:pt idx="378">
                  <c:v>122.288737170472</c:v>
                </c:pt>
                <c:pt idx="379">
                  <c:v>122.1398649189466</c:v>
                </c:pt>
                <c:pt idx="380">
                  <c:v>122.1669123796205</c:v>
                </c:pt>
                <c:pt idx="381">
                  <c:v>122.1357866362545</c:v>
                </c:pt>
                <c:pt idx="382">
                  <c:v>122.1781407953829</c:v>
                </c:pt>
                <c:pt idx="383">
                  <c:v>122.1973962361805</c:v>
                </c:pt>
                <c:pt idx="384">
                  <c:v>122.167139551424</c:v>
                </c:pt>
                <c:pt idx="385">
                  <c:v>122.1349014914255</c:v>
                </c:pt>
                <c:pt idx="386">
                  <c:v>122.0906380993242</c:v>
                </c:pt>
                <c:pt idx="387">
                  <c:v>122.0840505007101</c:v>
                </c:pt>
                <c:pt idx="388">
                  <c:v>122.1242596659136</c:v>
                </c:pt>
                <c:pt idx="389">
                  <c:v>122.0857760144734</c:v>
                </c:pt>
                <c:pt idx="390">
                  <c:v>122.0462069458049</c:v>
                </c:pt>
                <c:pt idx="391">
                  <c:v>122.0785269222365</c:v>
                </c:pt>
                <c:pt idx="392">
                  <c:v>121.9394429589917</c:v>
                </c:pt>
                <c:pt idx="393">
                  <c:v>121.8635003238106</c:v>
                </c:pt>
                <c:pt idx="394">
                  <c:v>121.9443827291788</c:v>
                </c:pt>
                <c:pt idx="395">
                  <c:v>121.8991111389787</c:v>
                </c:pt>
                <c:pt idx="396">
                  <c:v>121.9633716731588</c:v>
                </c:pt>
                <c:pt idx="397">
                  <c:v>121.9037766597186</c:v>
                </c:pt>
                <c:pt idx="398">
                  <c:v>121.9348402034154</c:v>
                </c:pt>
                <c:pt idx="399">
                  <c:v>121.9375936091995</c:v>
                </c:pt>
                <c:pt idx="400">
                  <c:v>121.9309951566198</c:v>
                </c:pt>
                <c:pt idx="401">
                  <c:v>121.9193300186179</c:v>
                </c:pt>
                <c:pt idx="402">
                  <c:v>121.9656278997383</c:v>
                </c:pt>
                <c:pt idx="403">
                  <c:v>121.9721873419929</c:v>
                </c:pt>
                <c:pt idx="404">
                  <c:v>121.9540453868797</c:v>
                </c:pt>
                <c:pt idx="405">
                  <c:v>121.9503126053919</c:v>
                </c:pt>
                <c:pt idx="406">
                  <c:v>121.9615357682851</c:v>
                </c:pt>
                <c:pt idx="407">
                  <c:v>121.9552838260206</c:v>
                </c:pt>
                <c:pt idx="408">
                  <c:v>121.9263016110019</c:v>
                </c:pt>
                <c:pt idx="409">
                  <c:v>121.9026117398429</c:v>
                </c:pt>
                <c:pt idx="410">
                  <c:v>121.9488367894723</c:v>
                </c:pt>
                <c:pt idx="411">
                  <c:v>121.957219486544</c:v>
                </c:pt>
                <c:pt idx="412">
                  <c:v>121.9599682639788</c:v>
                </c:pt>
                <c:pt idx="413">
                  <c:v>121.9646818101459</c:v>
                </c:pt>
                <c:pt idx="414">
                  <c:v>121.9633915048653</c:v>
                </c:pt>
                <c:pt idx="415">
                  <c:v>121.9574205130813</c:v>
                </c:pt>
                <c:pt idx="416">
                  <c:v>121.9659823526618</c:v>
                </c:pt>
                <c:pt idx="417">
                  <c:v>121.9928455046639</c:v>
                </c:pt>
                <c:pt idx="418">
                  <c:v>121.9501429747719</c:v>
                </c:pt>
                <c:pt idx="419">
                  <c:v>121.950975414467</c:v>
                </c:pt>
                <c:pt idx="420">
                  <c:v>121.9643868030126</c:v>
                </c:pt>
                <c:pt idx="421">
                  <c:v>121.9498309916066</c:v>
                </c:pt>
                <c:pt idx="422">
                  <c:v>121.9465933235336</c:v>
                </c:pt>
                <c:pt idx="423">
                  <c:v>121.9811891857788</c:v>
                </c:pt>
                <c:pt idx="424">
                  <c:v>121.9594395051122</c:v>
                </c:pt>
                <c:pt idx="425">
                  <c:v>121.9525549385326</c:v>
                </c:pt>
                <c:pt idx="426">
                  <c:v>121.9638436132569</c:v>
                </c:pt>
                <c:pt idx="427">
                  <c:v>121.9577330621999</c:v>
                </c:pt>
                <c:pt idx="428">
                  <c:v>121.9770286428673</c:v>
                </c:pt>
                <c:pt idx="429">
                  <c:v>121.9648707325567</c:v>
                </c:pt>
                <c:pt idx="430">
                  <c:v>121.9594596200563</c:v>
                </c:pt>
                <c:pt idx="431">
                  <c:v>121.9658027880621</c:v>
                </c:pt>
                <c:pt idx="432">
                  <c:v>121.9584170848917</c:v>
                </c:pt>
                <c:pt idx="433">
                  <c:v>121.9609721259113</c:v>
                </c:pt>
                <c:pt idx="434">
                  <c:v>121.9646486311938</c:v>
                </c:pt>
                <c:pt idx="435">
                  <c:v>121.9500918373833</c:v>
                </c:pt>
                <c:pt idx="436">
                  <c:v>121.9584125778401</c:v>
                </c:pt>
                <c:pt idx="437">
                  <c:v>121.9442563914761</c:v>
                </c:pt>
                <c:pt idx="438">
                  <c:v>121.9387796575223</c:v>
                </c:pt>
                <c:pt idx="439">
                  <c:v>121.9415178405754</c:v>
                </c:pt>
                <c:pt idx="440">
                  <c:v>121.9486916779153</c:v>
                </c:pt>
                <c:pt idx="441">
                  <c:v>121.9428137929915</c:v>
                </c:pt>
                <c:pt idx="442">
                  <c:v>121.9424271620014</c:v>
                </c:pt>
                <c:pt idx="443">
                  <c:v>121.930892117552</c:v>
                </c:pt>
                <c:pt idx="444">
                  <c:v>121.9295533868301</c:v>
                </c:pt>
                <c:pt idx="445">
                  <c:v>121.9210851056482</c:v>
                </c:pt>
                <c:pt idx="446">
                  <c:v>121.9240153872849</c:v>
                </c:pt>
                <c:pt idx="447">
                  <c:v>121.9229145502632</c:v>
                </c:pt>
                <c:pt idx="448">
                  <c:v>121.9327751466917</c:v>
                </c:pt>
                <c:pt idx="449">
                  <c:v>121.9219306423459</c:v>
                </c:pt>
                <c:pt idx="450">
                  <c:v>121.937812890769</c:v>
                </c:pt>
                <c:pt idx="451">
                  <c:v>121.9266112905853</c:v>
                </c:pt>
                <c:pt idx="452">
                  <c:v>121.9429857754659</c:v>
                </c:pt>
                <c:pt idx="453">
                  <c:v>121.9283790061797</c:v>
                </c:pt>
                <c:pt idx="454">
                  <c:v>121.9314204034884</c:v>
                </c:pt>
                <c:pt idx="455">
                  <c:v>121.932410696374</c:v>
                </c:pt>
                <c:pt idx="456">
                  <c:v>121.9326100763002</c:v>
                </c:pt>
                <c:pt idx="457">
                  <c:v>121.9328010003886</c:v>
                </c:pt>
                <c:pt idx="458">
                  <c:v>121.9363600625574</c:v>
                </c:pt>
                <c:pt idx="459">
                  <c:v>121.9362159274096</c:v>
                </c:pt>
                <c:pt idx="460">
                  <c:v>121.9394994765027</c:v>
                </c:pt>
                <c:pt idx="461">
                  <c:v>121.9379951108856</c:v>
                </c:pt>
                <c:pt idx="462">
                  <c:v>121.9359170511846</c:v>
                </c:pt>
                <c:pt idx="463">
                  <c:v>121.9307117018495</c:v>
                </c:pt>
                <c:pt idx="464">
                  <c:v>121.9330045122056</c:v>
                </c:pt>
                <c:pt idx="465">
                  <c:v>121.9259312013761</c:v>
                </c:pt>
                <c:pt idx="466">
                  <c:v>121.9310545949985</c:v>
                </c:pt>
                <c:pt idx="467">
                  <c:v>121.9411085125133</c:v>
                </c:pt>
                <c:pt idx="468">
                  <c:v>121.9299109531356</c:v>
                </c:pt>
                <c:pt idx="469">
                  <c:v>121.9277708263712</c:v>
                </c:pt>
                <c:pt idx="470">
                  <c:v>121.9263346293448</c:v>
                </c:pt>
                <c:pt idx="471">
                  <c:v>121.9196352906578</c:v>
                </c:pt>
                <c:pt idx="472">
                  <c:v>121.9195988320195</c:v>
                </c:pt>
                <c:pt idx="473">
                  <c:v>121.9194392665687</c:v>
                </c:pt>
                <c:pt idx="474">
                  <c:v>121.9209458485204</c:v>
                </c:pt>
                <c:pt idx="475">
                  <c:v>121.9096951454105</c:v>
                </c:pt>
                <c:pt idx="476">
                  <c:v>121.9202871504166</c:v>
                </c:pt>
                <c:pt idx="477">
                  <c:v>121.9234120891281</c:v>
                </c:pt>
                <c:pt idx="478">
                  <c:v>121.9216341521818</c:v>
                </c:pt>
                <c:pt idx="479">
                  <c:v>121.9265492754475</c:v>
                </c:pt>
                <c:pt idx="480">
                  <c:v>121.9308485522451</c:v>
                </c:pt>
                <c:pt idx="481">
                  <c:v>121.9341262735274</c:v>
                </c:pt>
                <c:pt idx="482">
                  <c:v>121.9327760138693</c:v>
                </c:pt>
                <c:pt idx="483">
                  <c:v>121.9264060062038</c:v>
                </c:pt>
                <c:pt idx="484">
                  <c:v>121.9277860261453</c:v>
                </c:pt>
                <c:pt idx="485">
                  <c:v>121.9285911574483</c:v>
                </c:pt>
                <c:pt idx="486">
                  <c:v>121.926467581484</c:v>
                </c:pt>
                <c:pt idx="487">
                  <c:v>121.9310509564699</c:v>
                </c:pt>
                <c:pt idx="488">
                  <c:v>121.9244782784643</c:v>
                </c:pt>
                <c:pt idx="489">
                  <c:v>121.9246509073539</c:v>
                </c:pt>
                <c:pt idx="490">
                  <c:v>121.9250305442351</c:v>
                </c:pt>
                <c:pt idx="491">
                  <c:v>121.9221667690846</c:v>
                </c:pt>
                <c:pt idx="492">
                  <c:v>121.9183715590214</c:v>
                </c:pt>
                <c:pt idx="493">
                  <c:v>121.9216492122567</c:v>
                </c:pt>
                <c:pt idx="494">
                  <c:v>121.918940237095</c:v>
                </c:pt>
                <c:pt idx="495">
                  <c:v>121.9238598735717</c:v>
                </c:pt>
                <c:pt idx="496">
                  <c:v>121.919798659937</c:v>
                </c:pt>
                <c:pt idx="497">
                  <c:v>121.9203602227629</c:v>
                </c:pt>
                <c:pt idx="498">
                  <c:v>121.9220737845771</c:v>
                </c:pt>
                <c:pt idx="499">
                  <c:v>121.9229179157558</c:v>
                </c:pt>
                <c:pt idx="500">
                  <c:v>121.924167820568</c:v>
                </c:pt>
                <c:pt idx="501">
                  <c:v>121.9223314585405</c:v>
                </c:pt>
                <c:pt idx="502">
                  <c:v>121.9237275572884</c:v>
                </c:pt>
                <c:pt idx="503">
                  <c:v>121.9247484556423</c:v>
                </c:pt>
                <c:pt idx="504">
                  <c:v>121.9265966462115</c:v>
                </c:pt>
                <c:pt idx="505">
                  <c:v>121.9239583985941</c:v>
                </c:pt>
                <c:pt idx="506">
                  <c:v>121.9250576696528</c:v>
                </c:pt>
                <c:pt idx="507">
                  <c:v>121.9305597373117</c:v>
                </c:pt>
                <c:pt idx="508">
                  <c:v>121.9261085219911</c:v>
                </c:pt>
                <c:pt idx="509">
                  <c:v>121.9211555538782</c:v>
                </c:pt>
                <c:pt idx="510">
                  <c:v>121.9223455939372</c:v>
                </c:pt>
                <c:pt idx="511">
                  <c:v>121.9222510726312</c:v>
                </c:pt>
                <c:pt idx="512">
                  <c:v>121.9233255331274</c:v>
                </c:pt>
                <c:pt idx="513">
                  <c:v>121.9232546110654</c:v>
                </c:pt>
                <c:pt idx="514">
                  <c:v>121.9223108630929</c:v>
                </c:pt>
                <c:pt idx="515">
                  <c:v>121.9215212801135</c:v>
                </c:pt>
                <c:pt idx="516">
                  <c:v>121.9222966253956</c:v>
                </c:pt>
                <c:pt idx="517">
                  <c:v>121.9243700716898</c:v>
                </c:pt>
                <c:pt idx="518">
                  <c:v>121.9240042024975</c:v>
                </c:pt>
                <c:pt idx="519">
                  <c:v>121.9234350489441</c:v>
                </c:pt>
                <c:pt idx="520">
                  <c:v>121.9216533380546</c:v>
                </c:pt>
                <c:pt idx="521">
                  <c:v>121.921666372878</c:v>
                </c:pt>
                <c:pt idx="522">
                  <c:v>121.9216661472376</c:v>
                </c:pt>
                <c:pt idx="523">
                  <c:v>121.9230501439443</c:v>
                </c:pt>
                <c:pt idx="524">
                  <c:v>121.9200893092969</c:v>
                </c:pt>
                <c:pt idx="525">
                  <c:v>121.9210997073468</c:v>
                </c:pt>
                <c:pt idx="526">
                  <c:v>121.9222819725709</c:v>
                </c:pt>
                <c:pt idx="527">
                  <c:v>121.9220699261781</c:v>
                </c:pt>
                <c:pt idx="528">
                  <c:v>121.920598789721</c:v>
                </c:pt>
                <c:pt idx="529">
                  <c:v>121.9209154642615</c:v>
                </c:pt>
                <c:pt idx="530">
                  <c:v>121.9198441713958</c:v>
                </c:pt>
                <c:pt idx="531">
                  <c:v>121.9205748750466</c:v>
                </c:pt>
                <c:pt idx="532">
                  <c:v>121.9203618784819</c:v>
                </c:pt>
                <c:pt idx="533">
                  <c:v>121.9187922958806</c:v>
                </c:pt>
                <c:pt idx="534">
                  <c:v>121.9203662191795</c:v>
                </c:pt>
                <c:pt idx="535">
                  <c:v>121.9177782320836</c:v>
                </c:pt>
                <c:pt idx="536">
                  <c:v>121.9178344497037</c:v>
                </c:pt>
                <c:pt idx="537">
                  <c:v>121.9187969358191</c:v>
                </c:pt>
                <c:pt idx="538">
                  <c:v>121.9171804759699</c:v>
                </c:pt>
                <c:pt idx="539">
                  <c:v>121.9173930664309</c:v>
                </c:pt>
                <c:pt idx="540">
                  <c:v>121.9168813898046</c:v>
                </c:pt>
                <c:pt idx="541">
                  <c:v>121.9170713912579</c:v>
                </c:pt>
                <c:pt idx="542">
                  <c:v>121.9174167107842</c:v>
                </c:pt>
                <c:pt idx="543">
                  <c:v>121.9171099935053</c:v>
                </c:pt>
                <c:pt idx="544">
                  <c:v>121.9175100693273</c:v>
                </c:pt>
                <c:pt idx="545">
                  <c:v>121.9174790638765</c:v>
                </c:pt>
                <c:pt idx="546">
                  <c:v>121.9176047437617</c:v>
                </c:pt>
                <c:pt idx="547">
                  <c:v>121.917874501416</c:v>
                </c:pt>
                <c:pt idx="548">
                  <c:v>121.9178624068942</c:v>
                </c:pt>
                <c:pt idx="549">
                  <c:v>121.917702678792</c:v>
                </c:pt>
                <c:pt idx="550">
                  <c:v>121.9173959904855</c:v>
                </c:pt>
                <c:pt idx="551">
                  <c:v>121.9173126828172</c:v>
                </c:pt>
                <c:pt idx="552">
                  <c:v>121.9168026243018</c:v>
                </c:pt>
                <c:pt idx="553">
                  <c:v>121.9182505116318</c:v>
                </c:pt>
                <c:pt idx="554">
                  <c:v>121.9180588294313</c:v>
                </c:pt>
                <c:pt idx="555">
                  <c:v>121.9167436086057</c:v>
                </c:pt>
                <c:pt idx="556">
                  <c:v>121.9170496163268</c:v>
                </c:pt>
                <c:pt idx="557">
                  <c:v>121.9173409244616</c:v>
                </c:pt>
                <c:pt idx="558">
                  <c:v>121.9170622376821</c:v>
                </c:pt>
                <c:pt idx="559">
                  <c:v>121.9172071433856</c:v>
                </c:pt>
                <c:pt idx="560">
                  <c:v>121.9166176967414</c:v>
                </c:pt>
                <c:pt idx="561">
                  <c:v>121.9170459284082</c:v>
                </c:pt>
                <c:pt idx="562">
                  <c:v>121.9176526120243</c:v>
                </c:pt>
                <c:pt idx="563">
                  <c:v>121.9169518149345</c:v>
                </c:pt>
                <c:pt idx="564">
                  <c:v>121.9170435007875</c:v>
                </c:pt>
                <c:pt idx="565">
                  <c:v>121.9169304914841</c:v>
                </c:pt>
                <c:pt idx="566">
                  <c:v>121.9172483636535</c:v>
                </c:pt>
                <c:pt idx="567">
                  <c:v>121.9161440856612</c:v>
                </c:pt>
                <c:pt idx="568">
                  <c:v>121.9173615501534</c:v>
                </c:pt>
                <c:pt idx="569">
                  <c:v>121.9165425205304</c:v>
                </c:pt>
                <c:pt idx="570">
                  <c:v>121.9168052811394</c:v>
                </c:pt>
                <c:pt idx="571">
                  <c:v>121.91664264339</c:v>
                </c:pt>
                <c:pt idx="572">
                  <c:v>121.9169276690808</c:v>
                </c:pt>
                <c:pt idx="573">
                  <c:v>121.916981153087</c:v>
                </c:pt>
                <c:pt idx="574">
                  <c:v>121.9171100742663</c:v>
                </c:pt>
                <c:pt idx="575">
                  <c:v>121.9170163803768</c:v>
                </c:pt>
                <c:pt idx="576">
                  <c:v>121.9168529337911</c:v>
                </c:pt>
                <c:pt idx="577">
                  <c:v>121.9172200232882</c:v>
                </c:pt>
                <c:pt idx="578">
                  <c:v>121.9172625117632</c:v>
                </c:pt>
                <c:pt idx="579">
                  <c:v>121.9175492778647</c:v>
                </c:pt>
                <c:pt idx="580">
                  <c:v>121.9175246595299</c:v>
                </c:pt>
                <c:pt idx="581">
                  <c:v>121.9177159660489</c:v>
                </c:pt>
                <c:pt idx="582">
                  <c:v>121.9176427781668</c:v>
                </c:pt>
                <c:pt idx="583">
                  <c:v>121.9170936712088</c:v>
                </c:pt>
                <c:pt idx="584">
                  <c:v>121.9172822766485</c:v>
                </c:pt>
                <c:pt idx="585">
                  <c:v>121.9174191166627</c:v>
                </c:pt>
                <c:pt idx="586">
                  <c:v>121.9174147159095</c:v>
                </c:pt>
                <c:pt idx="587">
                  <c:v>121.9176622219143</c:v>
                </c:pt>
                <c:pt idx="588">
                  <c:v>121.9172444257547</c:v>
                </c:pt>
                <c:pt idx="589">
                  <c:v>121.9169181102017</c:v>
                </c:pt>
                <c:pt idx="590">
                  <c:v>121.9168938131896</c:v>
                </c:pt>
                <c:pt idx="591">
                  <c:v>121.9173650519583</c:v>
                </c:pt>
                <c:pt idx="592">
                  <c:v>121.9171787110224</c:v>
                </c:pt>
                <c:pt idx="593">
                  <c:v>121.9171813290366</c:v>
                </c:pt>
                <c:pt idx="594">
                  <c:v>121.9173412062023</c:v>
                </c:pt>
                <c:pt idx="595">
                  <c:v>121.9169655816094</c:v>
                </c:pt>
                <c:pt idx="596">
                  <c:v>121.9170333047996</c:v>
                </c:pt>
                <c:pt idx="597">
                  <c:v>121.9166915865268</c:v>
                </c:pt>
                <c:pt idx="598">
                  <c:v>121.9167408572544</c:v>
                </c:pt>
                <c:pt idx="599">
                  <c:v>121.9175316292194</c:v>
                </c:pt>
                <c:pt idx="600">
                  <c:v>121.9168871212912</c:v>
                </c:pt>
                <c:pt idx="601">
                  <c:v>121.9167558665758</c:v>
                </c:pt>
                <c:pt idx="602">
                  <c:v>121.9169854938918</c:v>
                </c:pt>
                <c:pt idx="603">
                  <c:v>121.9173420856084</c:v>
                </c:pt>
                <c:pt idx="604">
                  <c:v>121.9168116243479</c:v>
                </c:pt>
                <c:pt idx="605">
                  <c:v>121.9170274032513</c:v>
                </c:pt>
                <c:pt idx="606">
                  <c:v>121.91708769563</c:v>
                </c:pt>
                <c:pt idx="607">
                  <c:v>121.9165003689821</c:v>
                </c:pt>
                <c:pt idx="608">
                  <c:v>121.9173235087281</c:v>
                </c:pt>
                <c:pt idx="609">
                  <c:v>121.9169048961984</c:v>
                </c:pt>
                <c:pt idx="610">
                  <c:v>121.9170473383812</c:v>
                </c:pt>
                <c:pt idx="611">
                  <c:v>121.9169070571232</c:v>
                </c:pt>
                <c:pt idx="612">
                  <c:v>121.916828536386</c:v>
                </c:pt>
                <c:pt idx="613">
                  <c:v>121.9168154478534</c:v>
                </c:pt>
                <c:pt idx="614">
                  <c:v>121.9170188341762</c:v>
                </c:pt>
                <c:pt idx="615">
                  <c:v>121.9168913352911</c:v>
                </c:pt>
                <c:pt idx="616">
                  <c:v>121.916594168813</c:v>
                </c:pt>
                <c:pt idx="617">
                  <c:v>121.9166616668344</c:v>
                </c:pt>
                <c:pt idx="618">
                  <c:v>121.9167473514203</c:v>
                </c:pt>
                <c:pt idx="619">
                  <c:v>121.9166210909371</c:v>
                </c:pt>
                <c:pt idx="620">
                  <c:v>121.916513161836</c:v>
                </c:pt>
                <c:pt idx="621">
                  <c:v>121.916673597651</c:v>
                </c:pt>
                <c:pt idx="622">
                  <c:v>121.9167525217778</c:v>
                </c:pt>
                <c:pt idx="623">
                  <c:v>121.9168290132442</c:v>
                </c:pt>
                <c:pt idx="624">
                  <c:v>121.9167999412821</c:v>
                </c:pt>
                <c:pt idx="625">
                  <c:v>121.916667355463</c:v>
                </c:pt>
                <c:pt idx="626">
                  <c:v>121.9163479976453</c:v>
                </c:pt>
                <c:pt idx="627">
                  <c:v>121.9167557642439</c:v>
                </c:pt>
                <c:pt idx="628">
                  <c:v>121.9167516897181</c:v>
                </c:pt>
                <c:pt idx="629">
                  <c:v>121.9167871630831</c:v>
                </c:pt>
                <c:pt idx="630">
                  <c:v>121.9167281503289</c:v>
                </c:pt>
                <c:pt idx="631">
                  <c:v>121.9167994782132</c:v>
                </c:pt>
                <c:pt idx="632">
                  <c:v>121.9167605428956</c:v>
                </c:pt>
                <c:pt idx="633">
                  <c:v>121.9169165102931</c:v>
                </c:pt>
                <c:pt idx="634">
                  <c:v>121.9169466262276</c:v>
                </c:pt>
                <c:pt idx="635">
                  <c:v>121.9170030449117</c:v>
                </c:pt>
                <c:pt idx="636">
                  <c:v>121.9169261924062</c:v>
                </c:pt>
                <c:pt idx="637">
                  <c:v>121.9169813488191</c:v>
                </c:pt>
                <c:pt idx="638">
                  <c:v>121.9169762417116</c:v>
                </c:pt>
                <c:pt idx="639">
                  <c:v>121.9169027995036</c:v>
                </c:pt>
                <c:pt idx="640">
                  <c:v>121.9170399767755</c:v>
                </c:pt>
                <c:pt idx="641">
                  <c:v>121.9169841129351</c:v>
                </c:pt>
                <c:pt idx="642">
                  <c:v>121.9170648316479</c:v>
                </c:pt>
                <c:pt idx="643">
                  <c:v>121.917018866078</c:v>
                </c:pt>
                <c:pt idx="644">
                  <c:v>121.9169785590869</c:v>
                </c:pt>
                <c:pt idx="645">
                  <c:v>121.9169800160797</c:v>
                </c:pt>
                <c:pt idx="646">
                  <c:v>121.9169844999664</c:v>
                </c:pt>
                <c:pt idx="647">
                  <c:v>121.9169478388951</c:v>
                </c:pt>
                <c:pt idx="648">
                  <c:v>121.9169167554565</c:v>
                </c:pt>
                <c:pt idx="649">
                  <c:v>121.9169031437407</c:v>
                </c:pt>
                <c:pt idx="650">
                  <c:v>121.9169240265394</c:v>
                </c:pt>
                <c:pt idx="651">
                  <c:v>121.9169246929093</c:v>
                </c:pt>
                <c:pt idx="652">
                  <c:v>121.916893467384</c:v>
                </c:pt>
                <c:pt idx="653">
                  <c:v>121.9168752531114</c:v>
                </c:pt>
                <c:pt idx="654">
                  <c:v>121.9168730718767</c:v>
                </c:pt>
                <c:pt idx="655">
                  <c:v>121.9168564563167</c:v>
                </c:pt>
                <c:pt idx="656">
                  <c:v>121.9168754960576</c:v>
                </c:pt>
                <c:pt idx="657">
                  <c:v>121.9168550914894</c:v>
                </c:pt>
                <c:pt idx="658">
                  <c:v>121.916850661596</c:v>
                </c:pt>
                <c:pt idx="659">
                  <c:v>121.9168647373897</c:v>
                </c:pt>
                <c:pt idx="660">
                  <c:v>121.9168738444813</c:v>
                </c:pt>
                <c:pt idx="661">
                  <c:v>121.916831155018</c:v>
                </c:pt>
                <c:pt idx="662">
                  <c:v>121.9168143454832</c:v>
                </c:pt>
                <c:pt idx="663">
                  <c:v>121.9168557323876</c:v>
                </c:pt>
                <c:pt idx="664">
                  <c:v>121.9168007137712</c:v>
                </c:pt>
                <c:pt idx="665">
                  <c:v>121.9167906638879</c:v>
                </c:pt>
                <c:pt idx="666">
                  <c:v>121.9167931687849</c:v>
                </c:pt>
                <c:pt idx="667">
                  <c:v>121.9168348168278</c:v>
                </c:pt>
                <c:pt idx="668">
                  <c:v>121.9168448494252</c:v>
                </c:pt>
                <c:pt idx="669">
                  <c:v>121.9168259857621</c:v>
                </c:pt>
                <c:pt idx="670">
                  <c:v>121.9167950776903</c:v>
                </c:pt>
                <c:pt idx="671">
                  <c:v>121.916837860553</c:v>
                </c:pt>
                <c:pt idx="672">
                  <c:v>121.9168343299927</c:v>
                </c:pt>
                <c:pt idx="673">
                  <c:v>121.9168624322056</c:v>
                </c:pt>
                <c:pt idx="674">
                  <c:v>121.9168711861362</c:v>
                </c:pt>
                <c:pt idx="675">
                  <c:v>121.9168730754845</c:v>
                </c:pt>
                <c:pt idx="676">
                  <c:v>121.9168368162315</c:v>
                </c:pt>
                <c:pt idx="677">
                  <c:v>121.916876648442</c:v>
                </c:pt>
                <c:pt idx="678">
                  <c:v>121.9168582075936</c:v>
                </c:pt>
                <c:pt idx="679">
                  <c:v>121.9169288487027</c:v>
                </c:pt>
                <c:pt idx="680">
                  <c:v>121.9168606529825</c:v>
                </c:pt>
                <c:pt idx="681">
                  <c:v>121.9168693429914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8.70715406444919</c:v>
                </c:pt>
                <c:pt idx="2">
                  <c:v>9.891690460163593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8.77905584425198</c:v>
                </c:pt>
                <c:pt idx="2">
                  <c:v>9.670391512756165</c:v>
                </c:pt>
                <c:pt idx="3">
                  <c:v>0.3060184686788199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0.07190177980279031</c:v>
                </c:pt>
                <c:pt idx="2">
                  <c:v>8.485855117041762</c:v>
                </c:pt>
                <c:pt idx="3">
                  <c:v>10.19770892884241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8.742375018105269</c:v>
                </c:pt>
                <c:pt idx="2">
                  <c:v>9.9612705813581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8.809685894220987</c:v>
                </c:pt>
                <c:pt idx="2">
                  <c:v>9.753901371583254</c:v>
                </c:pt>
                <c:pt idx="3">
                  <c:v>0.2866925106724439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0.06731087611571801</c:v>
                </c:pt>
                <c:pt idx="2">
                  <c:v>8.535005808330423</c:v>
                </c:pt>
                <c:pt idx="3">
                  <c:v>10.24796309203055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8.76000700197412</c:v>
                </c:pt>
                <c:pt idx="2">
                  <c:v>10.00387485717915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8.823747558117859</c:v>
                </c:pt>
                <c:pt idx="2">
                  <c:v>9.80738691687877</c:v>
                </c:pt>
                <c:pt idx="3">
                  <c:v>0.2716392293767805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0.06374055614373851</c:v>
                </c:pt>
                <c:pt idx="2">
                  <c:v>8.563519061673739</c:v>
                </c:pt>
                <c:pt idx="3">
                  <c:v>10.27551408655593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13399096.9794983</v>
      </c>
      <c r="C2">
        <v>0</v>
      </c>
      <c r="D2">
        <v>5599857.184077798</v>
      </c>
      <c r="E2">
        <v>2916698.49367191</v>
      </c>
      <c r="F2">
        <v>1253109.710762499</v>
      </c>
      <c r="G2">
        <v>3629431.590986094</v>
      </c>
    </row>
    <row r="3" spans="1:7">
      <c r="A3">
        <v>1</v>
      </c>
      <c r="B3">
        <v>61563636.90485428</v>
      </c>
      <c r="C3">
        <v>675759.5353486128</v>
      </c>
      <c r="D3">
        <v>30749806.23882543</v>
      </c>
      <c r="E3">
        <v>2916698.49367191</v>
      </c>
      <c r="F3">
        <v>12531097.10762497</v>
      </c>
      <c r="G3">
        <v>14690275.52938336</v>
      </c>
    </row>
    <row r="4" spans="1:7">
      <c r="A4">
        <v>2</v>
      </c>
      <c r="B4">
        <v>60904504.49458834</v>
      </c>
      <c r="C4">
        <v>677258.1617686151</v>
      </c>
      <c r="D4">
        <v>30598478.46156335</v>
      </c>
      <c r="E4">
        <v>2916698.49367191</v>
      </c>
      <c r="F4">
        <v>12196138.9139502</v>
      </c>
      <c r="G4">
        <v>14515930.46363426</v>
      </c>
    </row>
    <row r="5" spans="1:7">
      <c r="A5">
        <v>3</v>
      </c>
      <c r="B5">
        <v>60248306.03664079</v>
      </c>
      <c r="C5">
        <v>678749.5055938322</v>
      </c>
      <c r="D5">
        <v>30451009.17018707</v>
      </c>
      <c r="E5">
        <v>2916698.49367191</v>
      </c>
      <c r="F5">
        <v>11861620.44362673</v>
      </c>
      <c r="G5">
        <v>14340228.42356125</v>
      </c>
    </row>
    <row r="6" spans="1:7">
      <c r="A6">
        <v>4</v>
      </c>
      <c r="B6">
        <v>59593087.91316532</v>
      </c>
      <c r="C6">
        <v>680235.212614215</v>
      </c>
      <c r="D6">
        <v>30305222.07026305</v>
      </c>
      <c r="E6">
        <v>2916698.49367191</v>
      </c>
      <c r="F6">
        <v>11527436.64678449</v>
      </c>
      <c r="G6">
        <v>14163495.48983165</v>
      </c>
    </row>
    <row r="7" spans="1:7">
      <c r="A7">
        <v>5</v>
      </c>
      <c r="B7">
        <v>58937315.42521781</v>
      </c>
      <c r="C7">
        <v>681716.5936667335</v>
      </c>
      <c r="D7">
        <v>30159407.31077458</v>
      </c>
      <c r="E7">
        <v>2916698.49367191</v>
      </c>
      <c r="F7">
        <v>11193505.01389513</v>
      </c>
      <c r="G7">
        <v>13985988.01320946</v>
      </c>
    </row>
    <row r="8" spans="1:7">
      <c r="A8">
        <v>6</v>
      </c>
      <c r="B8">
        <v>58280580.27989417</v>
      </c>
      <c r="C8">
        <v>683194.7319261058</v>
      </c>
      <c r="D8">
        <v>30013013.45825643</v>
      </c>
      <c r="E8">
        <v>2916698.49367191</v>
      </c>
      <c r="F8">
        <v>10859758.12344289</v>
      </c>
      <c r="G8">
        <v>13807915.47259683</v>
      </c>
    </row>
    <row r="9" spans="1:7">
      <c r="A9">
        <v>7</v>
      </c>
      <c r="B9">
        <v>57625242.4089678</v>
      </c>
      <c r="C9">
        <v>684670.5572159704</v>
      </c>
      <c r="D9">
        <v>29868278.71977372</v>
      </c>
      <c r="E9">
        <v>2916698.49367191</v>
      </c>
      <c r="F9">
        <v>10526138.58065926</v>
      </c>
      <c r="G9">
        <v>13629456.05764694</v>
      </c>
    </row>
    <row r="10" spans="1:7">
      <c r="A10">
        <v>8</v>
      </c>
      <c r="B10">
        <v>56973584.02549887</v>
      </c>
      <c r="C10">
        <v>686144.9003949852</v>
      </c>
      <c r="D10">
        <v>29727377.33299106</v>
      </c>
      <c r="E10">
        <v>2916698.49367191</v>
      </c>
      <c r="F10">
        <v>10192595.37458192</v>
      </c>
      <c r="G10">
        <v>13450767.92385901</v>
      </c>
    </row>
    <row r="11" spans="1:7">
      <c r="A11">
        <v>9</v>
      </c>
      <c r="B11">
        <v>56323754.57663752</v>
      </c>
      <c r="C11">
        <v>687618.5359408655</v>
      </c>
      <c r="D11">
        <v>29588358.56930987</v>
      </c>
      <c r="E11">
        <v>2916698.49367191</v>
      </c>
      <c r="F11">
        <v>9859081.063057622</v>
      </c>
      <c r="G11">
        <v>13271997.91465726</v>
      </c>
    </row>
    <row r="12" spans="1:7">
      <c r="A12">
        <v>10</v>
      </c>
      <c r="B12">
        <v>55673937.30627877</v>
      </c>
      <c r="C12">
        <v>689092.2182156679</v>
      </c>
      <c r="D12">
        <v>29449308.25908739</v>
      </c>
      <c r="E12">
        <v>2916698.49367191</v>
      </c>
      <c r="F12">
        <v>9525549.395422133</v>
      </c>
      <c r="G12">
        <v>13093288.93988166</v>
      </c>
    </row>
    <row r="13" spans="1:7">
      <c r="A13">
        <v>11</v>
      </c>
      <c r="B13">
        <v>54997154.4457494</v>
      </c>
      <c r="C13">
        <v>690382.732625071</v>
      </c>
      <c r="D13">
        <v>29289303.87535406</v>
      </c>
      <c r="E13">
        <v>2916698.49367191</v>
      </c>
      <c r="F13">
        <v>9180726.741026202</v>
      </c>
      <c r="G13">
        <v>12920042.60307216</v>
      </c>
    </row>
    <row r="14" spans="1:7">
      <c r="A14">
        <v>12</v>
      </c>
      <c r="B14">
        <v>54323386.14618374</v>
      </c>
      <c r="C14">
        <v>691670.0997978243</v>
      </c>
      <c r="D14">
        <v>29132171.30784826</v>
      </c>
      <c r="E14">
        <v>2916698.49367191</v>
      </c>
      <c r="F14">
        <v>8835429.917369513</v>
      </c>
      <c r="G14">
        <v>12747416.32749624</v>
      </c>
    </row>
    <row r="15" spans="1:7">
      <c r="A15">
        <v>13</v>
      </c>
      <c r="B15">
        <v>53654749.26254882</v>
      </c>
      <c r="C15">
        <v>692952.4420353147</v>
      </c>
      <c r="D15">
        <v>28979937.34675697</v>
      </c>
      <c r="E15">
        <v>2916698.49367191</v>
      </c>
      <c r="F15">
        <v>8489351.85113756</v>
      </c>
      <c r="G15">
        <v>12575809.12894706</v>
      </c>
    </row>
    <row r="16" spans="1:7">
      <c r="A16">
        <v>14</v>
      </c>
      <c r="B16">
        <v>52994163.87088753</v>
      </c>
      <c r="C16">
        <v>694227.4088593245</v>
      </c>
      <c r="D16">
        <v>28835411.20423538</v>
      </c>
      <c r="E16">
        <v>2916698.49367191</v>
      </c>
      <c r="F16">
        <v>8142112.354553665</v>
      </c>
      <c r="G16">
        <v>12405714.40956726</v>
      </c>
    </row>
    <row r="17" spans="1:7">
      <c r="A17">
        <v>15</v>
      </c>
      <c r="B17">
        <v>35055712.94066689</v>
      </c>
      <c r="C17">
        <v>534584.7733998782</v>
      </c>
      <c r="D17">
        <v>16793518.88950886</v>
      </c>
      <c r="E17">
        <v>2916698.49367191</v>
      </c>
      <c r="F17">
        <v>6265548.553812483</v>
      </c>
      <c r="G17">
        <v>8545362.230273763</v>
      </c>
    </row>
    <row r="18" spans="1:7">
      <c r="A18">
        <v>16</v>
      </c>
      <c r="B18">
        <v>28941138.87887356</v>
      </c>
      <c r="C18">
        <v>485354.5331417031</v>
      </c>
      <c r="D18">
        <v>12754267.48551353</v>
      </c>
      <c r="E18">
        <v>2916698.49367191</v>
      </c>
      <c r="F18">
        <v>5559646.613212176</v>
      </c>
      <c r="G18">
        <v>7225171.753334245</v>
      </c>
    </row>
    <row r="19" spans="1:7">
      <c r="A19">
        <v>17</v>
      </c>
      <c r="B19">
        <v>27240553.6979391</v>
      </c>
      <c r="C19">
        <v>478399.8888343089</v>
      </c>
      <c r="D19">
        <v>11776299.42059489</v>
      </c>
      <c r="E19">
        <v>2916698.49367191</v>
      </c>
      <c r="F19">
        <v>5227486.962776754</v>
      </c>
      <c r="G19">
        <v>6841668.932061245</v>
      </c>
    </row>
    <row r="20" spans="1:7">
      <c r="A20">
        <v>18</v>
      </c>
      <c r="B20">
        <v>25984698.39754806</v>
      </c>
      <c r="C20">
        <v>474378.93484935</v>
      </c>
      <c r="D20">
        <v>11070727.55500307</v>
      </c>
      <c r="E20">
        <v>2916698.49367191</v>
      </c>
      <c r="F20">
        <v>4966659.486501264</v>
      </c>
      <c r="G20">
        <v>6556233.927522468</v>
      </c>
    </row>
    <row r="21" spans="1:7">
      <c r="A21">
        <v>19</v>
      </c>
      <c r="B21">
        <v>25908467.45413927</v>
      </c>
      <c r="C21">
        <v>476087.701961001</v>
      </c>
      <c r="D21">
        <v>11075439.29914463</v>
      </c>
      <c r="E21">
        <v>2916698.49367191</v>
      </c>
      <c r="F21">
        <v>4907052.366236118</v>
      </c>
      <c r="G21">
        <v>6533189.593125609</v>
      </c>
    </row>
    <row r="22" spans="1:7">
      <c r="A22">
        <v>20</v>
      </c>
      <c r="B22">
        <v>24957318.27316022</v>
      </c>
      <c r="C22">
        <v>473267.3520122411</v>
      </c>
      <c r="D22">
        <v>10537109.78792598</v>
      </c>
      <c r="E22">
        <v>2916698.49367191</v>
      </c>
      <c r="F22">
        <v>4713021.016545025</v>
      </c>
      <c r="G22">
        <v>6317221.623005065</v>
      </c>
    </row>
    <row r="23" spans="1:7">
      <c r="A23">
        <v>21</v>
      </c>
      <c r="B23">
        <v>24877063.91649619</v>
      </c>
      <c r="C23">
        <v>474907.0874101422</v>
      </c>
      <c r="D23">
        <v>10538375.4854965</v>
      </c>
      <c r="E23">
        <v>2916698.49367191</v>
      </c>
      <c r="F23">
        <v>4654019.016851591</v>
      </c>
      <c r="G23">
        <v>6293063.833066045</v>
      </c>
    </row>
    <row r="24" spans="1:7">
      <c r="A24">
        <v>22</v>
      </c>
      <c r="B24">
        <v>24131634.39788462</v>
      </c>
      <c r="C24">
        <v>472961.3834852018</v>
      </c>
      <c r="D24">
        <v>10115796.02172173</v>
      </c>
      <c r="E24">
        <v>2916698.49367191</v>
      </c>
      <c r="F24">
        <v>4502387.110526592</v>
      </c>
      <c r="G24">
        <v>6123791.38847919</v>
      </c>
    </row>
    <row r="25" spans="1:7">
      <c r="A25">
        <v>23</v>
      </c>
      <c r="B25">
        <v>24048912.2270762</v>
      </c>
      <c r="C25">
        <v>474548.3791223597</v>
      </c>
      <c r="D25">
        <v>10114603.22382626</v>
      </c>
      <c r="E25">
        <v>2916698.49367191</v>
      </c>
      <c r="F25">
        <v>4444338.887782356</v>
      </c>
      <c r="G25">
        <v>6098723.242673303</v>
      </c>
    </row>
    <row r="26" spans="1:7">
      <c r="A26">
        <v>24</v>
      </c>
      <c r="B26">
        <v>23446017.27398495</v>
      </c>
      <c r="C26">
        <v>473114.311713724</v>
      </c>
      <c r="D26">
        <v>9771094.712117795</v>
      </c>
      <c r="E26">
        <v>2916698.49367191</v>
      </c>
      <c r="F26">
        <v>4325009.072251143</v>
      </c>
      <c r="G26">
        <v>5960100.684230374</v>
      </c>
    </row>
    <row r="27" spans="1:7">
      <c r="A27">
        <v>25</v>
      </c>
      <c r="B27">
        <v>23361776.13124765</v>
      </c>
      <c r="C27">
        <v>474658.117299974</v>
      </c>
      <c r="D27">
        <v>9767851.597987272</v>
      </c>
      <c r="E27">
        <v>2916698.49367191</v>
      </c>
      <c r="F27">
        <v>4267851.661283542</v>
      </c>
      <c r="G27">
        <v>5934716.261004951</v>
      </c>
    </row>
    <row r="28" spans="1:7">
      <c r="A28">
        <v>26</v>
      </c>
      <c r="B28">
        <v>22869884.83462498</v>
      </c>
      <c r="C28">
        <v>473539.4514122364</v>
      </c>
      <c r="D28">
        <v>9483795.770179022</v>
      </c>
      <c r="E28">
        <v>2916698.49367191</v>
      </c>
      <c r="F28">
        <v>4173805.781131771</v>
      </c>
      <c r="G28">
        <v>5822045.338230041</v>
      </c>
    </row>
    <row r="29" spans="1:7">
      <c r="A29">
        <v>27</v>
      </c>
      <c r="B29">
        <v>22784850.81185117</v>
      </c>
      <c r="C29">
        <v>475046.1160317828</v>
      </c>
      <c r="D29">
        <v>9478877.899880625</v>
      </c>
      <c r="E29">
        <v>2916698.49367191</v>
      </c>
      <c r="F29">
        <v>4117642.111669064</v>
      </c>
      <c r="G29">
        <v>5796586.190597786</v>
      </c>
    </row>
    <row r="30" spans="1:7">
      <c r="A30">
        <v>28</v>
      </c>
      <c r="B30">
        <v>22378810.46748802</v>
      </c>
      <c r="C30">
        <v>474114.7965861853</v>
      </c>
      <c r="D30">
        <v>9239453.02325918</v>
      </c>
      <c r="E30">
        <v>2916698.49367191</v>
      </c>
      <c r="F30">
        <v>4044267.814916676</v>
      </c>
      <c r="G30">
        <v>5704276.339054073</v>
      </c>
    </row>
    <row r="31" spans="1:7">
      <c r="A31">
        <v>29</v>
      </c>
      <c r="B31">
        <v>22501939.28140584</v>
      </c>
      <c r="C31">
        <v>473074.8686724664</v>
      </c>
      <c r="D31">
        <v>9256136.889299765</v>
      </c>
      <c r="E31">
        <v>2916698.49367191</v>
      </c>
      <c r="F31">
        <v>4116390.997844053</v>
      </c>
      <c r="G31">
        <v>5739638.031917639</v>
      </c>
    </row>
    <row r="32" spans="1:7">
      <c r="A32">
        <v>30</v>
      </c>
      <c r="B32">
        <v>21268416.80545536</v>
      </c>
      <c r="C32">
        <v>465324.4290463896</v>
      </c>
      <c r="D32">
        <v>8455627.496578684</v>
      </c>
      <c r="E32">
        <v>2916698.49367191</v>
      </c>
      <c r="F32">
        <v>3959734.191610163</v>
      </c>
      <c r="G32">
        <v>5471032.194548217</v>
      </c>
    </row>
    <row r="33" spans="1:7">
      <c r="A33">
        <v>31</v>
      </c>
      <c r="B33">
        <v>20182732.25988453</v>
      </c>
      <c r="C33">
        <v>468335.8150643521</v>
      </c>
      <c r="D33">
        <v>7907263.100158062</v>
      </c>
      <c r="E33">
        <v>2916698.49367191</v>
      </c>
      <c r="F33">
        <v>3675126.479994194</v>
      </c>
      <c r="G33">
        <v>5215308.370996012</v>
      </c>
    </row>
    <row r="34" spans="1:7">
      <c r="A34">
        <v>32</v>
      </c>
      <c r="B34">
        <v>19554835.32129867</v>
      </c>
      <c r="C34">
        <v>469191.2059750368</v>
      </c>
      <c r="D34">
        <v>7537038.016628364</v>
      </c>
      <c r="E34">
        <v>2916698.49367191</v>
      </c>
      <c r="F34">
        <v>3559126.293360216</v>
      </c>
      <c r="G34">
        <v>5072781.311663143</v>
      </c>
    </row>
    <row r="35" spans="1:7">
      <c r="A35">
        <v>33</v>
      </c>
      <c r="B35">
        <v>19021224.54020879</v>
      </c>
      <c r="C35">
        <v>470410.9922035309</v>
      </c>
      <c r="D35">
        <v>7227337.494775595</v>
      </c>
      <c r="E35">
        <v>2916698.49367191</v>
      </c>
      <c r="F35">
        <v>3455652.117125142</v>
      </c>
      <c r="G35">
        <v>4951125.442432608</v>
      </c>
    </row>
    <row r="36" spans="1:7">
      <c r="A36">
        <v>34</v>
      </c>
      <c r="B36">
        <v>18497142.9766723</v>
      </c>
      <c r="C36">
        <v>478420.6060997216</v>
      </c>
      <c r="D36">
        <v>7059009.149958909</v>
      </c>
      <c r="E36">
        <v>2916698.49367191</v>
      </c>
      <c r="F36">
        <v>3227912.272681745</v>
      </c>
      <c r="G36">
        <v>4815102.454260014</v>
      </c>
    </row>
    <row r="37" spans="1:7">
      <c r="A37">
        <v>35</v>
      </c>
      <c r="B37">
        <v>18314560.43282288</v>
      </c>
      <c r="C37">
        <v>481248.0462405729</v>
      </c>
      <c r="D37">
        <v>6988549.406274541</v>
      </c>
      <c r="E37">
        <v>2916698.49367191</v>
      </c>
      <c r="F37">
        <v>3159122.577206538</v>
      </c>
      <c r="G37">
        <v>4768941.909429313</v>
      </c>
    </row>
    <row r="38" spans="1:7">
      <c r="A38">
        <v>36</v>
      </c>
      <c r="B38">
        <v>18288821.26878408</v>
      </c>
      <c r="C38">
        <v>482409.5189901167</v>
      </c>
      <c r="D38">
        <v>6992634.161948546</v>
      </c>
      <c r="E38">
        <v>2916698.49367191</v>
      </c>
      <c r="F38">
        <v>3136580.194776447</v>
      </c>
      <c r="G38">
        <v>4760498.899397064</v>
      </c>
    </row>
    <row r="39" spans="1:7">
      <c r="A39">
        <v>37</v>
      </c>
      <c r="B39">
        <v>17944245.34973489</v>
      </c>
      <c r="C39">
        <v>482867.0009367812</v>
      </c>
      <c r="D39">
        <v>6769448.395092338</v>
      </c>
      <c r="E39">
        <v>2916698.49367191</v>
      </c>
      <c r="F39">
        <v>3090565.45595738</v>
      </c>
      <c r="G39">
        <v>4684666.00407648</v>
      </c>
    </row>
    <row r="40" spans="1:7">
      <c r="A40">
        <v>38</v>
      </c>
      <c r="B40">
        <v>17636687.87795191</v>
      </c>
      <c r="C40">
        <v>484648.619281883</v>
      </c>
      <c r="D40">
        <v>6600475.601998603</v>
      </c>
      <c r="E40">
        <v>2916698.49367191</v>
      </c>
      <c r="F40">
        <v>3021611.015921102</v>
      </c>
      <c r="G40">
        <v>4613254.14707841</v>
      </c>
    </row>
    <row r="41" spans="1:7">
      <c r="A41">
        <v>39</v>
      </c>
      <c r="B41">
        <v>17600296.20927351</v>
      </c>
      <c r="C41">
        <v>484074.1826779601</v>
      </c>
      <c r="D41">
        <v>6534572.707133476</v>
      </c>
      <c r="E41">
        <v>2916698.49367191</v>
      </c>
      <c r="F41">
        <v>3053628.345453558</v>
      </c>
      <c r="G41">
        <v>4611322.480336604</v>
      </c>
    </row>
    <row r="42" spans="1:7">
      <c r="A42">
        <v>40</v>
      </c>
      <c r="B42">
        <v>17646438.82052252</v>
      </c>
      <c r="C42">
        <v>482980.7673355602</v>
      </c>
      <c r="D42">
        <v>6535619.797420769</v>
      </c>
      <c r="E42">
        <v>2916698.49367191</v>
      </c>
      <c r="F42">
        <v>3085868.527153274</v>
      </c>
      <c r="G42">
        <v>4625271.234941013</v>
      </c>
    </row>
    <row r="43" spans="1:7">
      <c r="A43">
        <v>41</v>
      </c>
      <c r="B43">
        <v>17366049.89251405</v>
      </c>
      <c r="C43">
        <v>485375.4234795736</v>
      </c>
      <c r="D43">
        <v>6406247.271989245</v>
      </c>
      <c r="E43">
        <v>2916698.49367191</v>
      </c>
      <c r="F43">
        <v>2999919.737580059</v>
      </c>
      <c r="G43">
        <v>4557808.965793265</v>
      </c>
    </row>
    <row r="44" spans="1:7">
      <c r="A44">
        <v>42</v>
      </c>
      <c r="B44">
        <v>17408262.67853419</v>
      </c>
      <c r="C44">
        <v>484332.1040179201</v>
      </c>
      <c r="D44">
        <v>6406568.356482608</v>
      </c>
      <c r="E44">
        <v>2916698.49367191</v>
      </c>
      <c r="F44">
        <v>3029937.515212534</v>
      </c>
      <c r="G44">
        <v>4570726.209149223</v>
      </c>
    </row>
    <row r="45" spans="1:7">
      <c r="A45">
        <v>43</v>
      </c>
      <c r="B45">
        <v>17186667.83671696</v>
      </c>
      <c r="C45">
        <v>486440.6232912124</v>
      </c>
      <c r="D45">
        <v>6307523.239346479</v>
      </c>
      <c r="E45">
        <v>2916698.49367191</v>
      </c>
      <c r="F45">
        <v>2959052.908651933</v>
      </c>
      <c r="G45">
        <v>4516952.571755429</v>
      </c>
    </row>
    <row r="46" spans="1:7">
      <c r="A46">
        <v>44</v>
      </c>
      <c r="B46">
        <v>17225614.99702498</v>
      </c>
      <c r="C46">
        <v>485444.7390731864</v>
      </c>
      <c r="D46">
        <v>6307239.852387452</v>
      </c>
      <c r="E46">
        <v>2916698.49367191</v>
      </c>
      <c r="F46">
        <v>2987240.947610825</v>
      </c>
      <c r="G46">
        <v>4528990.964281601</v>
      </c>
    </row>
    <row r="47" spans="1:7">
      <c r="A47">
        <v>45</v>
      </c>
      <c r="B47">
        <v>17048948.55593355</v>
      </c>
      <c r="C47">
        <v>487260.6635737701</v>
      </c>
      <c r="D47">
        <v>6230819.582084321</v>
      </c>
      <c r="E47">
        <v>2916698.49367191</v>
      </c>
      <c r="F47">
        <v>2928455.903699023</v>
      </c>
      <c r="G47">
        <v>4485713.912904523</v>
      </c>
    </row>
    <row r="48" spans="1:7">
      <c r="A48">
        <v>46</v>
      </c>
      <c r="B48">
        <v>16976908.48543704</v>
      </c>
      <c r="C48">
        <v>488267.3605120768</v>
      </c>
      <c r="D48">
        <v>6198147.052141443</v>
      </c>
      <c r="E48">
        <v>2916698.49367191</v>
      </c>
      <c r="F48">
        <v>2906101.93564005</v>
      </c>
      <c r="G48">
        <v>4467693.643471559</v>
      </c>
    </row>
    <row r="49" spans="1:7">
      <c r="A49">
        <v>47</v>
      </c>
      <c r="B49">
        <v>16498370.06825113</v>
      </c>
      <c r="C49">
        <v>497023.3572608044</v>
      </c>
      <c r="D49">
        <v>6004926.785298302</v>
      </c>
      <c r="E49">
        <v>2916698.49367191</v>
      </c>
      <c r="F49">
        <v>2733158.235509338</v>
      </c>
      <c r="G49">
        <v>4346563.196510775</v>
      </c>
    </row>
    <row r="50" spans="1:7">
      <c r="A50">
        <v>48</v>
      </c>
      <c r="B50">
        <v>16155922.09636541</v>
      </c>
      <c r="C50">
        <v>505248.1883208677</v>
      </c>
      <c r="D50">
        <v>5873672.511754422</v>
      </c>
      <c r="E50">
        <v>2916698.49367191</v>
      </c>
      <c r="F50">
        <v>2601491.56170145</v>
      </c>
      <c r="G50">
        <v>4258811.340916757</v>
      </c>
    </row>
    <row r="51" spans="1:7">
      <c r="A51">
        <v>49</v>
      </c>
      <c r="B51">
        <v>15834234.82894489</v>
      </c>
      <c r="C51">
        <v>510675.8169508774</v>
      </c>
      <c r="D51">
        <v>5706388.23873124</v>
      </c>
      <c r="E51">
        <v>2916698.49367191</v>
      </c>
      <c r="F51">
        <v>2518549.266074306</v>
      </c>
      <c r="G51">
        <v>4181923.013516559</v>
      </c>
    </row>
    <row r="52" spans="1:7">
      <c r="A52">
        <v>50</v>
      </c>
      <c r="B52">
        <v>15680622.71225775</v>
      </c>
      <c r="C52">
        <v>515446.9460787845</v>
      </c>
      <c r="D52">
        <v>5632596.533292785</v>
      </c>
      <c r="E52">
        <v>2916698.49367191</v>
      </c>
      <c r="F52">
        <v>2471446.395734226</v>
      </c>
      <c r="G52">
        <v>4144434.343480045</v>
      </c>
    </row>
    <row r="53" spans="1:7">
      <c r="A53">
        <v>51</v>
      </c>
      <c r="B53">
        <v>15545768.0663518</v>
      </c>
      <c r="C53">
        <v>518074.5522579763</v>
      </c>
      <c r="D53">
        <v>5568282.040126203</v>
      </c>
      <c r="E53">
        <v>2916698.49367191</v>
      </c>
      <c r="F53">
        <v>2431320.953650453</v>
      </c>
      <c r="G53">
        <v>4111392.026645255</v>
      </c>
    </row>
    <row r="54" spans="1:7">
      <c r="A54">
        <v>52</v>
      </c>
      <c r="B54">
        <v>15527664.96466019</v>
      </c>
      <c r="C54">
        <v>517649.1561430945</v>
      </c>
      <c r="D54">
        <v>5544511.107404936</v>
      </c>
      <c r="E54">
        <v>2916698.49367191</v>
      </c>
      <c r="F54">
        <v>2439761.834975872</v>
      </c>
      <c r="G54">
        <v>4109044.372464378</v>
      </c>
    </row>
    <row r="55" spans="1:7">
      <c r="A55">
        <v>53</v>
      </c>
      <c r="B55">
        <v>15532710.82909653</v>
      </c>
      <c r="C55">
        <v>517875.6505909804</v>
      </c>
      <c r="D55">
        <v>5540792.711817844</v>
      </c>
      <c r="E55">
        <v>2916698.49367191</v>
      </c>
      <c r="F55">
        <v>2446196.648652666</v>
      </c>
      <c r="G55">
        <v>4111147.324363129</v>
      </c>
    </row>
    <row r="56" spans="1:7">
      <c r="A56">
        <v>54</v>
      </c>
      <c r="B56">
        <v>15253585.55948513</v>
      </c>
      <c r="C56">
        <v>527086.7616770872</v>
      </c>
      <c r="D56">
        <v>5460310.895520238</v>
      </c>
      <c r="E56">
        <v>2916698.49367191</v>
      </c>
      <c r="F56">
        <v>2314053.884859933</v>
      </c>
      <c r="G56">
        <v>4035435.523755961</v>
      </c>
    </row>
    <row r="57" spans="1:7">
      <c r="A57">
        <v>55</v>
      </c>
      <c r="B57">
        <v>15165157.8877486</v>
      </c>
      <c r="C57">
        <v>530077.3415983024</v>
      </c>
      <c r="D57">
        <v>5409838.433669104</v>
      </c>
      <c r="E57">
        <v>2916698.49367191</v>
      </c>
      <c r="F57">
        <v>2294219.938752844</v>
      </c>
      <c r="G57">
        <v>4014323.680056435</v>
      </c>
    </row>
    <row r="58" spans="1:7">
      <c r="A58">
        <v>56</v>
      </c>
      <c r="B58">
        <v>15089668.7540577</v>
      </c>
      <c r="C58">
        <v>531529.3909356981</v>
      </c>
      <c r="D58">
        <v>5363578.74156721</v>
      </c>
      <c r="E58">
        <v>2916698.49367191</v>
      </c>
      <c r="F58">
        <v>2280621.623862637</v>
      </c>
      <c r="G58">
        <v>3997240.504020242</v>
      </c>
    </row>
    <row r="59" spans="1:7">
      <c r="A59">
        <v>57</v>
      </c>
      <c r="B59">
        <v>15098480.523694</v>
      </c>
      <c r="C59">
        <v>532147.1596841562</v>
      </c>
      <c r="D59">
        <v>5375399.923310279</v>
      </c>
      <c r="E59">
        <v>2916698.49367191</v>
      </c>
      <c r="F59">
        <v>2276122.317185514</v>
      </c>
      <c r="G59">
        <v>3998112.629842143</v>
      </c>
    </row>
    <row r="60" spans="1:7">
      <c r="A60">
        <v>58</v>
      </c>
      <c r="B60">
        <v>14909511.49470564</v>
      </c>
      <c r="C60">
        <v>538089.441707615</v>
      </c>
      <c r="D60">
        <v>5298069.23417414</v>
      </c>
      <c r="E60">
        <v>2916698.49367191</v>
      </c>
      <c r="F60">
        <v>2207052.413219722</v>
      </c>
      <c r="G60">
        <v>3949601.911932254</v>
      </c>
    </row>
    <row r="61" spans="1:7">
      <c r="A61">
        <v>59</v>
      </c>
      <c r="B61">
        <v>14785627.67001927</v>
      </c>
      <c r="C61">
        <v>543467.4159873179</v>
      </c>
      <c r="D61">
        <v>5258222.817350092</v>
      </c>
      <c r="E61">
        <v>2916698.49367191</v>
      </c>
      <c r="F61">
        <v>2151422.087896289</v>
      </c>
      <c r="G61">
        <v>3915816.855113656</v>
      </c>
    </row>
    <row r="62" spans="1:7">
      <c r="A62">
        <v>60</v>
      </c>
      <c r="B62">
        <v>14726977.91846716</v>
      </c>
      <c r="C62">
        <v>544687.14223032</v>
      </c>
      <c r="D62">
        <v>5220520.326167822</v>
      </c>
      <c r="E62">
        <v>2916698.49367191</v>
      </c>
      <c r="F62">
        <v>2142233.576529236</v>
      </c>
      <c r="G62">
        <v>3902838.379867874</v>
      </c>
    </row>
    <row r="63" spans="1:7">
      <c r="A63">
        <v>61</v>
      </c>
      <c r="B63">
        <v>14720081.51191822</v>
      </c>
      <c r="C63">
        <v>545394.5958298446</v>
      </c>
      <c r="D63">
        <v>5223096.123942047</v>
      </c>
      <c r="E63">
        <v>2916698.49367191</v>
      </c>
      <c r="F63">
        <v>2134833.669229529</v>
      </c>
      <c r="G63">
        <v>3900058.629244894</v>
      </c>
    </row>
    <row r="64" spans="1:7">
      <c r="A64">
        <v>62</v>
      </c>
      <c r="B64">
        <v>14480342.87912373</v>
      </c>
      <c r="C64">
        <v>554445.1690589932</v>
      </c>
      <c r="D64">
        <v>5125422.045520648</v>
      </c>
      <c r="E64">
        <v>2916698.49367191</v>
      </c>
      <c r="F64">
        <v>2045273.625237132</v>
      </c>
      <c r="G64">
        <v>3838503.545635042</v>
      </c>
    </row>
    <row r="65" spans="1:7">
      <c r="A65">
        <v>63</v>
      </c>
      <c r="B65">
        <v>14304471.19669441</v>
      </c>
      <c r="C65">
        <v>560928.3426847731</v>
      </c>
      <c r="D65">
        <v>5042689.049533456</v>
      </c>
      <c r="E65">
        <v>2916698.49367191</v>
      </c>
      <c r="F65">
        <v>1989690.739849225</v>
      </c>
      <c r="G65">
        <v>3794464.570955043</v>
      </c>
    </row>
    <row r="66" spans="1:7">
      <c r="A66">
        <v>64</v>
      </c>
      <c r="B66">
        <v>14117289.99665585</v>
      </c>
      <c r="C66">
        <v>571653.3976585069</v>
      </c>
      <c r="D66">
        <v>4981840.364746972</v>
      </c>
      <c r="E66">
        <v>2916698.49367191</v>
      </c>
      <c r="F66">
        <v>1903593.439132082</v>
      </c>
      <c r="G66">
        <v>3743504.301446379</v>
      </c>
    </row>
    <row r="67" spans="1:7">
      <c r="A67">
        <v>65</v>
      </c>
      <c r="B67">
        <v>14030080.85598772</v>
      </c>
      <c r="C67">
        <v>576455.4548462018</v>
      </c>
      <c r="D67">
        <v>4949438.145954719</v>
      </c>
      <c r="E67">
        <v>2916698.49367191</v>
      </c>
      <c r="F67">
        <v>1867419.869544648</v>
      </c>
      <c r="G67">
        <v>3720068.89197024</v>
      </c>
    </row>
    <row r="68" spans="1:7">
      <c r="A68">
        <v>66</v>
      </c>
      <c r="B68">
        <v>13938093.38852398</v>
      </c>
      <c r="C68">
        <v>582291.086806942</v>
      </c>
      <c r="D68">
        <v>4918349.30009459</v>
      </c>
      <c r="E68">
        <v>2916698.49367191</v>
      </c>
      <c r="F68">
        <v>1825735.874956318</v>
      </c>
      <c r="G68">
        <v>3695018.632994219</v>
      </c>
    </row>
    <row r="69" spans="1:7">
      <c r="A69">
        <v>67</v>
      </c>
      <c r="B69">
        <v>13855422.67218781</v>
      </c>
      <c r="C69">
        <v>586575.3167517798</v>
      </c>
      <c r="D69">
        <v>4873085.456899955</v>
      </c>
      <c r="E69">
        <v>2916698.49367191</v>
      </c>
      <c r="F69">
        <v>1804355.750245627</v>
      </c>
      <c r="G69">
        <v>3674707.654618543</v>
      </c>
    </row>
    <row r="70" spans="1:7">
      <c r="A70">
        <v>68</v>
      </c>
      <c r="B70">
        <v>13805990.08135007</v>
      </c>
      <c r="C70">
        <v>590063.257906697</v>
      </c>
      <c r="D70">
        <v>4858379.413549468</v>
      </c>
      <c r="E70">
        <v>2916698.49367191</v>
      </c>
      <c r="F70">
        <v>1780074.430055913</v>
      </c>
      <c r="G70">
        <v>3660774.486166079</v>
      </c>
    </row>
    <row r="71" spans="1:7">
      <c r="A71">
        <v>69</v>
      </c>
      <c r="B71">
        <v>13801628.35870735</v>
      </c>
      <c r="C71">
        <v>590156.7353855917</v>
      </c>
      <c r="D71">
        <v>4849180.813891294</v>
      </c>
      <c r="E71">
        <v>2916698.49367191</v>
      </c>
      <c r="F71">
        <v>1785102.678817443</v>
      </c>
      <c r="G71">
        <v>3660489.636941112</v>
      </c>
    </row>
    <row r="72" spans="1:7">
      <c r="A72">
        <v>70</v>
      </c>
      <c r="B72">
        <v>13641285.54927177</v>
      </c>
      <c r="C72">
        <v>598305.2800135383</v>
      </c>
      <c r="D72">
        <v>4776029.249759709</v>
      </c>
      <c r="E72">
        <v>2916698.49367191</v>
      </c>
      <c r="F72">
        <v>1730589.113560724</v>
      </c>
      <c r="G72">
        <v>3619663.412265884</v>
      </c>
    </row>
    <row r="73" spans="1:7">
      <c r="A73">
        <v>71</v>
      </c>
      <c r="B73">
        <v>13563408.32122734</v>
      </c>
      <c r="C73">
        <v>604905.6544979806</v>
      </c>
      <c r="D73">
        <v>4748855.490307264</v>
      </c>
      <c r="E73">
        <v>2916698.49367191</v>
      </c>
      <c r="F73">
        <v>1695196.987356738</v>
      </c>
      <c r="G73">
        <v>3597751.695393445</v>
      </c>
    </row>
    <row r="74" spans="1:7">
      <c r="A74">
        <v>72</v>
      </c>
      <c r="B74">
        <v>13513319.27428991</v>
      </c>
      <c r="C74">
        <v>609295.6669193832</v>
      </c>
      <c r="D74">
        <v>4737435.6600575</v>
      </c>
      <c r="E74">
        <v>2916698.49367191</v>
      </c>
      <c r="F74">
        <v>1666882.919827051</v>
      </c>
      <c r="G74">
        <v>3583006.533814063</v>
      </c>
    </row>
    <row r="75" spans="1:7">
      <c r="A75">
        <v>73</v>
      </c>
      <c r="B75">
        <v>13517579.92652722</v>
      </c>
      <c r="C75">
        <v>608422.4160750252</v>
      </c>
      <c r="D75">
        <v>4733352.145580553</v>
      </c>
      <c r="E75">
        <v>2916698.49367191</v>
      </c>
      <c r="F75">
        <v>1673983.008247808</v>
      </c>
      <c r="G75">
        <v>3585123.862951925</v>
      </c>
    </row>
    <row r="76" spans="1:7">
      <c r="A76">
        <v>74</v>
      </c>
      <c r="B76">
        <v>13398752.61678753</v>
      </c>
      <c r="C76">
        <v>616746.7503485067</v>
      </c>
      <c r="D76">
        <v>4688790.9438571</v>
      </c>
      <c r="E76">
        <v>2916698.49367191</v>
      </c>
      <c r="F76">
        <v>1623417.266256734</v>
      </c>
      <c r="G76">
        <v>3553099.162653276</v>
      </c>
    </row>
    <row r="77" spans="1:7">
      <c r="A77">
        <v>75</v>
      </c>
      <c r="B77">
        <v>13321924.55182531</v>
      </c>
      <c r="C77">
        <v>621431.4120042583</v>
      </c>
      <c r="D77">
        <v>4652020.661171261</v>
      </c>
      <c r="E77">
        <v>2916698.49367191</v>
      </c>
      <c r="F77">
        <v>1598022.21838198</v>
      </c>
      <c r="G77">
        <v>3533751.766595903</v>
      </c>
    </row>
    <row r="78" spans="1:7">
      <c r="A78">
        <v>76</v>
      </c>
      <c r="B78">
        <v>13289717.25066609</v>
      </c>
      <c r="C78">
        <v>624936.9748092383</v>
      </c>
      <c r="D78">
        <v>4646677.702741397</v>
      </c>
      <c r="E78">
        <v>2916698.49367191</v>
      </c>
      <c r="F78">
        <v>1577631.797102632</v>
      </c>
      <c r="G78">
        <v>3523772.282340913</v>
      </c>
    </row>
    <row r="79" spans="1:7">
      <c r="A79">
        <v>77</v>
      </c>
      <c r="B79">
        <v>13283675.6133188</v>
      </c>
      <c r="C79">
        <v>624678.5713276893</v>
      </c>
      <c r="D79">
        <v>4638784.55424038</v>
      </c>
      <c r="E79">
        <v>2916698.49367191</v>
      </c>
      <c r="F79">
        <v>1580557.871095038</v>
      </c>
      <c r="G79">
        <v>3522956.122983788</v>
      </c>
    </row>
    <row r="80" spans="1:7">
      <c r="A80">
        <v>78</v>
      </c>
      <c r="B80">
        <v>13153608.10334247</v>
      </c>
      <c r="C80">
        <v>635358.4444518659</v>
      </c>
      <c r="D80">
        <v>4588143.303218563</v>
      </c>
      <c r="E80">
        <v>2916698.49367191</v>
      </c>
      <c r="F80">
        <v>1525718.090049484</v>
      </c>
      <c r="G80">
        <v>3487689.771950646</v>
      </c>
    </row>
    <row r="81" spans="1:7">
      <c r="A81">
        <v>79</v>
      </c>
      <c r="B81">
        <v>13037955.31907129</v>
      </c>
      <c r="C81">
        <v>643664.5999654912</v>
      </c>
      <c r="D81">
        <v>4530001.339210379</v>
      </c>
      <c r="E81">
        <v>2916698.49367191</v>
      </c>
      <c r="F81">
        <v>1489426.467659167</v>
      </c>
      <c r="G81">
        <v>3458164.418564346</v>
      </c>
    </row>
    <row r="82" spans="1:7">
      <c r="A82">
        <v>80</v>
      </c>
      <c r="B82">
        <v>12964628.39097152</v>
      </c>
      <c r="C82">
        <v>650992.6102227906</v>
      </c>
      <c r="D82">
        <v>4494640.904366707</v>
      </c>
      <c r="E82">
        <v>2916698.49367191</v>
      </c>
      <c r="F82">
        <v>1463653.422591835</v>
      </c>
      <c r="G82">
        <v>3438642.960118272</v>
      </c>
    </row>
    <row r="83" spans="1:7">
      <c r="A83">
        <v>81</v>
      </c>
      <c r="B83">
        <v>12896079.06898701</v>
      </c>
      <c r="C83">
        <v>656780.5045497667</v>
      </c>
      <c r="D83">
        <v>4462723.012664839</v>
      </c>
      <c r="E83">
        <v>2916698.49367191</v>
      </c>
      <c r="F83">
        <v>1439147.815004487</v>
      </c>
      <c r="G83">
        <v>3420729.243096011</v>
      </c>
    </row>
    <row r="84" spans="1:7">
      <c r="A84">
        <v>82</v>
      </c>
      <c r="B84">
        <v>12825716.19826743</v>
      </c>
      <c r="C84">
        <v>662461.5686320944</v>
      </c>
      <c r="D84">
        <v>4427866.717711709</v>
      </c>
      <c r="E84">
        <v>2916698.49367191</v>
      </c>
      <c r="F84">
        <v>1416133.294855048</v>
      </c>
      <c r="G84">
        <v>3402556.123396671</v>
      </c>
    </row>
    <row r="85" spans="1:7">
      <c r="A85">
        <v>83</v>
      </c>
      <c r="B85">
        <v>12766396.2130046</v>
      </c>
      <c r="C85">
        <v>668962.2720008653</v>
      </c>
      <c r="D85">
        <v>4406820.91358161</v>
      </c>
      <c r="E85">
        <v>2916698.49367191</v>
      </c>
      <c r="F85">
        <v>1388089.874038577</v>
      </c>
      <c r="G85">
        <v>3385824.659711638</v>
      </c>
    </row>
    <row r="86" spans="1:7">
      <c r="A86">
        <v>84</v>
      </c>
      <c r="B86">
        <v>12726135.4308623</v>
      </c>
      <c r="C86">
        <v>672196.8392025151</v>
      </c>
      <c r="D86">
        <v>4385805.765789664</v>
      </c>
      <c r="E86">
        <v>2916698.49367191</v>
      </c>
      <c r="F86">
        <v>1375796.962856948</v>
      </c>
      <c r="G86">
        <v>3375637.369341264</v>
      </c>
    </row>
    <row r="87" spans="1:7">
      <c r="A87">
        <v>85</v>
      </c>
      <c r="B87">
        <v>12635506.22335537</v>
      </c>
      <c r="C87">
        <v>682843.272144784</v>
      </c>
      <c r="D87">
        <v>4351364.44980081</v>
      </c>
      <c r="E87">
        <v>2916698.49367191</v>
      </c>
      <c r="F87">
        <v>1334562.599710782</v>
      </c>
      <c r="G87">
        <v>3350037.408027085</v>
      </c>
    </row>
    <row r="88" spans="1:7">
      <c r="A88">
        <v>86</v>
      </c>
      <c r="B88">
        <v>12587191.00256738</v>
      </c>
      <c r="C88">
        <v>686825.7872872024</v>
      </c>
      <c r="D88">
        <v>4324886.039264916</v>
      </c>
      <c r="E88">
        <v>2916698.49367191</v>
      </c>
      <c r="F88">
        <v>1320694.945464175</v>
      </c>
      <c r="G88">
        <v>3338085.73687917</v>
      </c>
    </row>
    <row r="89" spans="1:7">
      <c r="A89">
        <v>87</v>
      </c>
      <c r="B89">
        <v>12553444.0877649</v>
      </c>
      <c r="C89">
        <v>689315.3794148366</v>
      </c>
      <c r="D89">
        <v>4303763.565663069</v>
      </c>
      <c r="E89">
        <v>2916698.49367191</v>
      </c>
      <c r="F89">
        <v>1313618.859997923</v>
      </c>
      <c r="G89">
        <v>3330047.789017162</v>
      </c>
    </row>
    <row r="90" spans="1:7">
      <c r="A90">
        <v>88</v>
      </c>
      <c r="B90">
        <v>12555919.07072122</v>
      </c>
      <c r="C90">
        <v>689884.4539779249</v>
      </c>
      <c r="D90">
        <v>4307902.939712954</v>
      </c>
      <c r="E90">
        <v>2916698.49367191</v>
      </c>
      <c r="F90">
        <v>1311390.373216002</v>
      </c>
      <c r="G90">
        <v>3330042.810142434</v>
      </c>
    </row>
    <row r="91" spans="1:7">
      <c r="A91">
        <v>89</v>
      </c>
      <c r="B91">
        <v>12483296.54381397</v>
      </c>
      <c r="C91">
        <v>697303.7918500998</v>
      </c>
      <c r="D91">
        <v>4271362.704885847</v>
      </c>
      <c r="E91">
        <v>2916698.49367191</v>
      </c>
      <c r="F91">
        <v>1286998.443791261</v>
      </c>
      <c r="G91">
        <v>3310933.109614854</v>
      </c>
    </row>
    <row r="92" spans="1:7">
      <c r="A92">
        <v>90</v>
      </c>
      <c r="B92">
        <v>12438397.71743368</v>
      </c>
      <c r="C92">
        <v>703267.7085150201</v>
      </c>
      <c r="D92">
        <v>4253026.447702945</v>
      </c>
      <c r="E92">
        <v>2916698.49367191</v>
      </c>
      <c r="F92">
        <v>1267329.73993542</v>
      </c>
      <c r="G92">
        <v>3298075.32760838</v>
      </c>
    </row>
    <row r="93" spans="1:7">
      <c r="A93">
        <v>91</v>
      </c>
      <c r="B93">
        <v>12419961.24761765</v>
      </c>
      <c r="C93">
        <v>704304.9400258963</v>
      </c>
      <c r="D93">
        <v>4239412.309193054</v>
      </c>
      <c r="E93">
        <v>2916698.49367191</v>
      </c>
      <c r="F93">
        <v>1265466.811149672</v>
      </c>
      <c r="G93">
        <v>3294078.693577114</v>
      </c>
    </row>
    <row r="94" spans="1:7">
      <c r="A94">
        <v>92</v>
      </c>
      <c r="B94">
        <v>12420546.18602024</v>
      </c>
      <c r="C94">
        <v>705030.6003993187</v>
      </c>
      <c r="D94">
        <v>4242869.067037337</v>
      </c>
      <c r="E94">
        <v>2916698.49367191</v>
      </c>
      <c r="F94">
        <v>1262305.858023287</v>
      </c>
      <c r="G94">
        <v>3293642.166888393</v>
      </c>
    </row>
    <row r="95" spans="1:7">
      <c r="A95">
        <v>93</v>
      </c>
      <c r="B95">
        <v>12345167.29740828</v>
      </c>
      <c r="C95">
        <v>712739.6214818589</v>
      </c>
      <c r="D95">
        <v>4200445.472021475</v>
      </c>
      <c r="E95">
        <v>2916698.49367191</v>
      </c>
      <c r="F95">
        <v>1240948.502837875</v>
      </c>
      <c r="G95">
        <v>3274335.207395158</v>
      </c>
    </row>
    <row r="96" spans="1:7">
      <c r="A96">
        <v>94</v>
      </c>
      <c r="B96">
        <v>12274145.58731066</v>
      </c>
      <c r="C96">
        <v>723411.1783968492</v>
      </c>
      <c r="D96">
        <v>4171144.208402939</v>
      </c>
      <c r="E96">
        <v>2916698.49367191</v>
      </c>
      <c r="F96">
        <v>1208946.226361207</v>
      </c>
      <c r="G96">
        <v>3253945.480477754</v>
      </c>
    </row>
    <row r="97" spans="1:7">
      <c r="A97">
        <v>95</v>
      </c>
      <c r="B97">
        <v>12227997.66196107</v>
      </c>
      <c r="C97">
        <v>729760.3246917797</v>
      </c>
      <c r="D97">
        <v>4150242.039389204</v>
      </c>
      <c r="E97">
        <v>2916698.49367191</v>
      </c>
      <c r="F97">
        <v>1190185.103280769</v>
      </c>
      <c r="G97">
        <v>3241111.700927412</v>
      </c>
    </row>
    <row r="98" spans="1:7">
      <c r="A98">
        <v>96</v>
      </c>
      <c r="B98">
        <v>12181095.66830796</v>
      </c>
      <c r="C98">
        <v>736967.5722234602</v>
      </c>
      <c r="D98">
        <v>4129350.353017495</v>
      </c>
      <c r="E98">
        <v>2916698.49367191</v>
      </c>
      <c r="F98">
        <v>1170379.149490756</v>
      </c>
      <c r="G98">
        <v>3227700.099904338</v>
      </c>
    </row>
    <row r="99" spans="1:7">
      <c r="A99">
        <v>97</v>
      </c>
      <c r="B99">
        <v>12133301.69751835</v>
      </c>
      <c r="C99">
        <v>745090.7290089515</v>
      </c>
      <c r="D99">
        <v>4109292.03215667</v>
      </c>
      <c r="E99">
        <v>2916698.49367191</v>
      </c>
      <c r="F99">
        <v>1148469.551729672</v>
      </c>
      <c r="G99">
        <v>3213750.890951148</v>
      </c>
    </row>
    <row r="100" spans="1:7">
      <c r="A100">
        <v>98</v>
      </c>
      <c r="B100">
        <v>12091437.68426204</v>
      </c>
      <c r="C100">
        <v>750920.0879193968</v>
      </c>
      <c r="D100">
        <v>4086417.386592896</v>
      </c>
      <c r="E100">
        <v>2916698.49367191</v>
      </c>
      <c r="F100">
        <v>1134896.187686242</v>
      </c>
      <c r="G100">
        <v>3202505.528391599</v>
      </c>
    </row>
    <row r="101" spans="1:7">
      <c r="A101">
        <v>99</v>
      </c>
      <c r="B101">
        <v>12063211.6946339</v>
      </c>
      <c r="C101">
        <v>756234.1554608467</v>
      </c>
      <c r="D101">
        <v>4074922.043458642</v>
      </c>
      <c r="E101">
        <v>2916698.49367191</v>
      </c>
      <c r="F101">
        <v>1121329.169295765</v>
      </c>
      <c r="G101">
        <v>3194027.832746733</v>
      </c>
    </row>
    <row r="102" spans="1:7">
      <c r="A102">
        <v>100</v>
      </c>
      <c r="B102">
        <v>12003868.96128146</v>
      </c>
      <c r="C102">
        <v>765030.178848456</v>
      </c>
      <c r="D102">
        <v>4042771.891402451</v>
      </c>
      <c r="E102">
        <v>2916698.49367191</v>
      </c>
      <c r="F102">
        <v>1101398.636516901</v>
      </c>
      <c r="G102">
        <v>3177969.760841739</v>
      </c>
    </row>
    <row r="103" spans="1:7">
      <c r="A103">
        <v>101</v>
      </c>
      <c r="B103">
        <v>11986557.03249893</v>
      </c>
      <c r="C103">
        <v>767780.055608856</v>
      </c>
      <c r="D103">
        <v>4031193.292363419</v>
      </c>
      <c r="E103">
        <v>2916698.49367191</v>
      </c>
      <c r="F103">
        <v>1097344.972122389</v>
      </c>
      <c r="G103">
        <v>3173540.218732353</v>
      </c>
    </row>
    <row r="104" spans="1:7">
      <c r="A104">
        <v>102</v>
      </c>
      <c r="B104">
        <v>11986616.73982162</v>
      </c>
      <c r="C104">
        <v>767656.8971675934</v>
      </c>
      <c r="D104">
        <v>4030341.914915843</v>
      </c>
      <c r="E104">
        <v>2916698.49367191</v>
      </c>
      <c r="F104">
        <v>1098244.851445256</v>
      </c>
      <c r="G104">
        <v>3173674.582621017</v>
      </c>
    </row>
    <row r="105" spans="1:7">
      <c r="A105">
        <v>103</v>
      </c>
      <c r="B105">
        <v>11946247.69651448</v>
      </c>
      <c r="C105">
        <v>776277.4952490184</v>
      </c>
      <c r="D105">
        <v>4015616.229327594</v>
      </c>
      <c r="E105">
        <v>2916698.49367191</v>
      </c>
      <c r="F105">
        <v>1076667.164340633</v>
      </c>
      <c r="G105">
        <v>3160988.313925327</v>
      </c>
    </row>
    <row r="106" spans="1:7">
      <c r="A106">
        <v>104</v>
      </c>
      <c r="B106">
        <v>11918427.40064613</v>
      </c>
      <c r="C106">
        <v>780481.7602363771</v>
      </c>
      <c r="D106">
        <v>3998819.594678863</v>
      </c>
      <c r="E106">
        <v>2916698.49367191</v>
      </c>
      <c r="F106">
        <v>1068673.615254723</v>
      </c>
      <c r="G106">
        <v>3153753.936804261</v>
      </c>
    </row>
    <row r="107" spans="1:7">
      <c r="A107">
        <v>105</v>
      </c>
      <c r="B107">
        <v>11875966.99783825</v>
      </c>
      <c r="C107">
        <v>789215.6980671792</v>
      </c>
      <c r="D107">
        <v>3979815.231095279</v>
      </c>
      <c r="E107">
        <v>2916698.49367191</v>
      </c>
      <c r="F107">
        <v>1049180.507095348</v>
      </c>
      <c r="G107">
        <v>3141057.06790853</v>
      </c>
    </row>
    <row r="108" spans="1:7">
      <c r="A108">
        <v>106</v>
      </c>
      <c r="B108">
        <v>11846900.36787722</v>
      </c>
      <c r="C108">
        <v>794323.2075887199</v>
      </c>
      <c r="D108">
        <v>3964043.38172986</v>
      </c>
      <c r="E108">
        <v>2916698.49367191</v>
      </c>
      <c r="F108">
        <v>1038790.979870178</v>
      </c>
      <c r="G108">
        <v>3133044.305016557</v>
      </c>
    </row>
    <row r="109" spans="1:7">
      <c r="A109">
        <v>107</v>
      </c>
      <c r="B109">
        <v>11822399.32840344</v>
      </c>
      <c r="C109">
        <v>800268.7666902195</v>
      </c>
      <c r="D109">
        <v>3954552.830302711</v>
      </c>
      <c r="E109">
        <v>2916698.49367191</v>
      </c>
      <c r="F109">
        <v>1025659.46685769</v>
      </c>
      <c r="G109">
        <v>3125219.770880913</v>
      </c>
    </row>
    <row r="110" spans="1:7">
      <c r="A110">
        <v>108</v>
      </c>
      <c r="B110">
        <v>11781960.35498561</v>
      </c>
      <c r="C110">
        <v>810455.753604454</v>
      </c>
      <c r="D110">
        <v>3938776.431085909</v>
      </c>
      <c r="E110">
        <v>2916698.49367191</v>
      </c>
      <c r="F110">
        <v>1003696.921005937</v>
      </c>
      <c r="G110">
        <v>3112332.755617395</v>
      </c>
    </row>
    <row r="111" spans="1:7">
      <c r="A111">
        <v>109</v>
      </c>
      <c r="B111">
        <v>11737730.70015033</v>
      </c>
      <c r="C111">
        <v>818863.4765958793</v>
      </c>
      <c r="D111">
        <v>3913705.048836265</v>
      </c>
      <c r="E111">
        <v>2916698.49367191</v>
      </c>
      <c r="F111">
        <v>988516.6531334661</v>
      </c>
      <c r="G111">
        <v>3099947.027912808</v>
      </c>
    </row>
    <row r="112" spans="1:7">
      <c r="A112">
        <v>110</v>
      </c>
      <c r="B112">
        <v>11706788.27792964</v>
      </c>
      <c r="C112">
        <v>825723.9399532543</v>
      </c>
      <c r="D112">
        <v>3897356.610018707</v>
      </c>
      <c r="E112">
        <v>2916698.49367191</v>
      </c>
      <c r="F112">
        <v>976157.0038172058</v>
      </c>
      <c r="G112">
        <v>3090852.23046856</v>
      </c>
    </row>
    <row r="113" spans="1:7">
      <c r="A113">
        <v>111</v>
      </c>
      <c r="B113">
        <v>11675827.46042543</v>
      </c>
      <c r="C113">
        <v>832434.2126143936</v>
      </c>
      <c r="D113">
        <v>3880369.953418422</v>
      </c>
      <c r="E113">
        <v>2916698.49367191</v>
      </c>
      <c r="F113">
        <v>964392.9881287513</v>
      </c>
      <c r="G113">
        <v>3081931.812591949</v>
      </c>
    </row>
    <row r="114" spans="1:7">
      <c r="A114">
        <v>112</v>
      </c>
      <c r="B114">
        <v>11644290.61746315</v>
      </c>
      <c r="C114">
        <v>838972.6965959962</v>
      </c>
      <c r="D114">
        <v>3861995.93524407</v>
      </c>
      <c r="E114">
        <v>2916698.49367191</v>
      </c>
      <c r="F114">
        <v>953605.0238459465</v>
      </c>
      <c r="G114">
        <v>3073018.468105227</v>
      </c>
    </row>
    <row r="115" spans="1:7">
      <c r="A115">
        <v>113</v>
      </c>
      <c r="B115">
        <v>11617373.465723</v>
      </c>
      <c r="C115">
        <v>846346.9299798351</v>
      </c>
      <c r="D115">
        <v>3849340.216517369</v>
      </c>
      <c r="E115">
        <v>2916698.49367191</v>
      </c>
      <c r="F115">
        <v>940438.9763085175</v>
      </c>
      <c r="G115">
        <v>3064548.84924537</v>
      </c>
    </row>
    <row r="116" spans="1:7">
      <c r="A116">
        <v>114</v>
      </c>
      <c r="B116">
        <v>11599086.13445216</v>
      </c>
      <c r="C116">
        <v>850127.241590706</v>
      </c>
      <c r="D116">
        <v>3838191.305683815</v>
      </c>
      <c r="E116">
        <v>2916698.49367191</v>
      </c>
      <c r="F116">
        <v>934586.1189414377</v>
      </c>
      <c r="G116">
        <v>3059482.974564296</v>
      </c>
    </row>
    <row r="117" spans="1:7">
      <c r="A117">
        <v>115</v>
      </c>
      <c r="B117">
        <v>11560878.93371388</v>
      </c>
      <c r="C117">
        <v>861240.1742659475</v>
      </c>
      <c r="D117">
        <v>3819868.714659869</v>
      </c>
      <c r="E117">
        <v>2916698.49367191</v>
      </c>
      <c r="F117">
        <v>915791.6856288008</v>
      </c>
      <c r="G117">
        <v>3047279.865487356</v>
      </c>
    </row>
    <row r="118" spans="1:7">
      <c r="A118">
        <v>116</v>
      </c>
      <c r="B118">
        <v>11550893.33912795</v>
      </c>
      <c r="C118">
        <v>863600.6300013501</v>
      </c>
      <c r="D118">
        <v>3812662.577043765</v>
      </c>
      <c r="E118">
        <v>2916698.49367191</v>
      </c>
      <c r="F118">
        <v>913278.8523005818</v>
      </c>
      <c r="G118">
        <v>3044652.786110346</v>
      </c>
    </row>
    <row r="119" spans="1:7">
      <c r="A119">
        <v>117</v>
      </c>
      <c r="B119">
        <v>11551680.18831653</v>
      </c>
      <c r="C119">
        <v>864014.0900594869</v>
      </c>
      <c r="D119">
        <v>3814524.491380611</v>
      </c>
      <c r="E119">
        <v>2916698.49367191</v>
      </c>
      <c r="F119">
        <v>911926.7531907293</v>
      </c>
      <c r="G119">
        <v>3044516.360013789</v>
      </c>
    </row>
    <row r="120" spans="1:7">
      <c r="A120">
        <v>118</v>
      </c>
      <c r="B120">
        <v>11522746.48874264</v>
      </c>
      <c r="C120">
        <v>870304.0274703061</v>
      </c>
      <c r="D120">
        <v>3796195.712049686</v>
      </c>
      <c r="E120">
        <v>2916698.49367191</v>
      </c>
      <c r="F120">
        <v>903005.8071806952</v>
      </c>
      <c r="G120">
        <v>3036542.448370041</v>
      </c>
    </row>
    <row r="121" spans="1:7">
      <c r="A121">
        <v>119</v>
      </c>
      <c r="B121">
        <v>11503725.83478485</v>
      </c>
      <c r="C121">
        <v>876752.9977155211</v>
      </c>
      <c r="D121">
        <v>3787933.486522803</v>
      </c>
      <c r="E121">
        <v>2916698.49367191</v>
      </c>
      <c r="F121">
        <v>892309.7804416377</v>
      </c>
      <c r="G121">
        <v>3030031.076432974</v>
      </c>
    </row>
    <row r="122" spans="1:7">
      <c r="A122">
        <v>120</v>
      </c>
      <c r="B122">
        <v>11474985.90238913</v>
      </c>
      <c r="C122">
        <v>884443.6003192083</v>
      </c>
      <c r="D122">
        <v>3771215.961132837</v>
      </c>
      <c r="E122">
        <v>2916698.49367191</v>
      </c>
      <c r="F122">
        <v>881189.5311307006</v>
      </c>
      <c r="G122">
        <v>3021438.316134471</v>
      </c>
    </row>
    <row r="123" spans="1:7">
      <c r="A123">
        <v>121</v>
      </c>
      <c r="B123">
        <v>11455284.34474433</v>
      </c>
      <c r="C123">
        <v>890972.0918639954</v>
      </c>
      <c r="D123">
        <v>3761342.848652158</v>
      </c>
      <c r="E123">
        <v>2916698.49367191</v>
      </c>
      <c r="F123">
        <v>871349.0049983384</v>
      </c>
      <c r="G123">
        <v>3014921.905557929</v>
      </c>
    </row>
    <row r="124" spans="1:7">
      <c r="A124">
        <v>122</v>
      </c>
      <c r="B124">
        <v>11438397.22600572</v>
      </c>
      <c r="C124">
        <v>895025.5822994061</v>
      </c>
      <c r="D124">
        <v>3750363.216383273</v>
      </c>
      <c r="E124">
        <v>2916698.49367191</v>
      </c>
      <c r="F124">
        <v>866119.4899006365</v>
      </c>
      <c r="G124">
        <v>3010190.443750492</v>
      </c>
    </row>
    <row r="125" spans="1:7">
      <c r="A125">
        <v>123</v>
      </c>
      <c r="B125">
        <v>11411234.54903417</v>
      </c>
      <c r="C125">
        <v>901615.2686467854</v>
      </c>
      <c r="D125">
        <v>3732391.611614288</v>
      </c>
      <c r="E125">
        <v>2916698.49367191</v>
      </c>
      <c r="F125">
        <v>857993.975616292</v>
      </c>
      <c r="G125">
        <v>3002535.199484897</v>
      </c>
    </row>
    <row r="126" spans="1:7">
      <c r="A126">
        <v>124</v>
      </c>
      <c r="B126">
        <v>11381889.14303047</v>
      </c>
      <c r="C126">
        <v>912282.7306859088</v>
      </c>
      <c r="D126">
        <v>3717340.764457257</v>
      </c>
      <c r="E126">
        <v>2916698.49367191</v>
      </c>
      <c r="F126">
        <v>842849.3603559022</v>
      </c>
      <c r="G126">
        <v>2992717.793859492</v>
      </c>
    </row>
    <row r="127" spans="1:7">
      <c r="A127">
        <v>125</v>
      </c>
      <c r="B127">
        <v>11360834.23354293</v>
      </c>
      <c r="C127">
        <v>919513.2601745269</v>
      </c>
      <c r="D127">
        <v>3705687.053193594</v>
      </c>
      <c r="E127">
        <v>2916698.49367191</v>
      </c>
      <c r="F127">
        <v>833019.084708843</v>
      </c>
      <c r="G127">
        <v>2985916.341794056</v>
      </c>
    </row>
    <row r="128" spans="1:7">
      <c r="A128">
        <v>126</v>
      </c>
      <c r="B128">
        <v>11340111.63315591</v>
      </c>
      <c r="C128">
        <v>927233.2206208387</v>
      </c>
      <c r="D128">
        <v>3694475.368462274</v>
      </c>
      <c r="E128">
        <v>2916698.49367191</v>
      </c>
      <c r="F128">
        <v>822737.1004728959</v>
      </c>
      <c r="G128">
        <v>2978967.449927995</v>
      </c>
    </row>
    <row r="129" spans="1:7">
      <c r="A129">
        <v>127</v>
      </c>
      <c r="B129">
        <v>11319509.75834481</v>
      </c>
      <c r="C129">
        <v>935784.7649776186</v>
      </c>
      <c r="D129">
        <v>3683887.009484558</v>
      </c>
      <c r="E129">
        <v>2916698.49367191</v>
      </c>
      <c r="F129">
        <v>811363.9160569527</v>
      </c>
      <c r="G129">
        <v>2971775.57415377</v>
      </c>
    </row>
    <row r="130" spans="1:7">
      <c r="A130">
        <v>128</v>
      </c>
      <c r="B130">
        <v>11301837.05070307</v>
      </c>
      <c r="C130">
        <v>941626.3990704768</v>
      </c>
      <c r="D130">
        <v>3672668.787774937</v>
      </c>
      <c r="E130">
        <v>2916698.49367191</v>
      </c>
      <c r="F130">
        <v>804549.1827336033</v>
      </c>
      <c r="G130">
        <v>2966294.187452142</v>
      </c>
    </row>
    <row r="131" spans="1:7">
      <c r="A131">
        <v>129</v>
      </c>
      <c r="B131">
        <v>11290282.73332862</v>
      </c>
      <c r="C131">
        <v>946938.2898435548</v>
      </c>
      <c r="D131">
        <v>3666909.326394338</v>
      </c>
      <c r="E131">
        <v>2916698.49367191</v>
      </c>
      <c r="F131">
        <v>797672.2203016456</v>
      </c>
      <c r="G131">
        <v>2962064.40311717</v>
      </c>
    </row>
    <row r="132" spans="1:7">
      <c r="A132">
        <v>130</v>
      </c>
      <c r="B132">
        <v>11264744.15256294</v>
      </c>
      <c r="C132">
        <v>955732.0982519785</v>
      </c>
      <c r="D132">
        <v>3650379.415193534</v>
      </c>
      <c r="E132">
        <v>2916698.49367191</v>
      </c>
      <c r="F132">
        <v>787813.3481129596</v>
      </c>
      <c r="G132">
        <v>2954120.797332557</v>
      </c>
    </row>
    <row r="133" spans="1:7">
      <c r="A133">
        <v>131</v>
      </c>
      <c r="B133">
        <v>11256342.36857119</v>
      </c>
      <c r="C133">
        <v>958746.5282047496</v>
      </c>
      <c r="D133">
        <v>3643731.051666783</v>
      </c>
      <c r="E133">
        <v>2916698.49367191</v>
      </c>
      <c r="F133">
        <v>785516.169921399</v>
      </c>
      <c r="G133">
        <v>2951650.12510635</v>
      </c>
    </row>
    <row r="134" spans="1:7">
      <c r="A134">
        <v>132</v>
      </c>
      <c r="B134">
        <v>11256362.80673006</v>
      </c>
      <c r="C134">
        <v>958427.1577437285</v>
      </c>
      <c r="D134">
        <v>3643592.377345597</v>
      </c>
      <c r="E134">
        <v>2916698.49367191</v>
      </c>
      <c r="F134">
        <v>785894.3639112723</v>
      </c>
      <c r="G134">
        <v>2951750.414057547</v>
      </c>
    </row>
    <row r="135" spans="1:7">
      <c r="A135">
        <v>133</v>
      </c>
      <c r="B135">
        <v>11237036.35573277</v>
      </c>
      <c r="C135">
        <v>967806.7763586607</v>
      </c>
      <c r="D135">
        <v>3633641.144474359</v>
      </c>
      <c r="E135">
        <v>2916698.49367191</v>
      </c>
      <c r="F135">
        <v>774328.9074865943</v>
      </c>
      <c r="G135">
        <v>2944561.033741244</v>
      </c>
    </row>
    <row r="136" spans="1:7">
      <c r="A136">
        <v>134</v>
      </c>
      <c r="B136">
        <v>11223342.10472998</v>
      </c>
      <c r="C136">
        <v>972337.0004411868</v>
      </c>
      <c r="D136">
        <v>3623962.924688816</v>
      </c>
      <c r="E136">
        <v>2916698.49367191</v>
      </c>
      <c r="F136">
        <v>769830.681945338</v>
      </c>
      <c r="G136">
        <v>2940513.003982731</v>
      </c>
    </row>
    <row r="137" spans="1:7">
      <c r="A137">
        <v>135</v>
      </c>
      <c r="B137">
        <v>11203688.62215237</v>
      </c>
      <c r="C137">
        <v>981418.4516560157</v>
      </c>
      <c r="D137">
        <v>3612453.65198395</v>
      </c>
      <c r="E137">
        <v>2916698.49367191</v>
      </c>
      <c r="F137">
        <v>759549.1834850011</v>
      </c>
      <c r="G137">
        <v>2933568.841355492</v>
      </c>
    </row>
    <row r="138" spans="1:7">
      <c r="A138">
        <v>136</v>
      </c>
      <c r="B138">
        <v>11189966.82837066</v>
      </c>
      <c r="C138">
        <v>986823.1194295643</v>
      </c>
      <c r="D138">
        <v>3603265.946866322</v>
      </c>
      <c r="E138">
        <v>2916698.49367191</v>
      </c>
      <c r="F138">
        <v>753988.5859640253</v>
      </c>
      <c r="G138">
        <v>2929190.682438842</v>
      </c>
    </row>
    <row r="139" spans="1:7">
      <c r="A139">
        <v>137</v>
      </c>
      <c r="B139">
        <v>11178631.10077101</v>
      </c>
      <c r="C139">
        <v>993098.4125624208</v>
      </c>
      <c r="D139">
        <v>3597212.497084511</v>
      </c>
      <c r="E139">
        <v>2916698.49367191</v>
      </c>
      <c r="F139">
        <v>746838.7955814949</v>
      </c>
      <c r="G139">
        <v>2924782.901870672</v>
      </c>
    </row>
    <row r="140" spans="1:7">
      <c r="A140">
        <v>138</v>
      </c>
      <c r="B140">
        <v>11161002.40501628</v>
      </c>
      <c r="C140">
        <v>1003441.122712909</v>
      </c>
      <c r="D140">
        <v>3587953.799517814</v>
      </c>
      <c r="E140">
        <v>2916698.49367191</v>
      </c>
      <c r="F140">
        <v>735113.1875254292</v>
      </c>
      <c r="G140">
        <v>2917795.801588217</v>
      </c>
    </row>
    <row r="141" spans="1:7">
      <c r="A141">
        <v>139</v>
      </c>
      <c r="B141">
        <v>11141335.22357018</v>
      </c>
      <c r="C141">
        <v>1011818.055168982</v>
      </c>
      <c r="D141">
        <v>3574282.151991639</v>
      </c>
      <c r="E141">
        <v>2916698.49367191</v>
      </c>
      <c r="F141">
        <v>727201.0548615791</v>
      </c>
      <c r="G141">
        <v>2911335.467876073</v>
      </c>
    </row>
    <row r="142" spans="1:7">
      <c r="A142">
        <v>140</v>
      </c>
      <c r="B142">
        <v>11126911.47342828</v>
      </c>
      <c r="C142">
        <v>1018813.754484916</v>
      </c>
      <c r="D142">
        <v>3564630.955278288</v>
      </c>
      <c r="E142">
        <v>2916698.49367191</v>
      </c>
      <c r="F142">
        <v>720468.478124058</v>
      </c>
      <c r="G142">
        <v>2906299.791869103</v>
      </c>
    </row>
    <row r="143" spans="1:7">
      <c r="A143">
        <v>141</v>
      </c>
      <c r="B143">
        <v>11112802.38561442</v>
      </c>
      <c r="C143">
        <v>1025449.660153553</v>
      </c>
      <c r="D143">
        <v>3554835.22690241</v>
      </c>
      <c r="E143">
        <v>2916698.49367191</v>
      </c>
      <c r="F143">
        <v>714305.6089997805</v>
      </c>
      <c r="G143">
        <v>2901513.395886766</v>
      </c>
    </row>
    <row r="144" spans="1:7">
      <c r="A144">
        <v>142</v>
      </c>
      <c r="B144">
        <v>11098737.30983376</v>
      </c>
      <c r="C144">
        <v>1031543.846595451</v>
      </c>
      <c r="D144">
        <v>3544510.926355083</v>
      </c>
      <c r="E144">
        <v>2916698.49367191</v>
      </c>
      <c r="F144">
        <v>709040.2019221243</v>
      </c>
      <c r="G144">
        <v>2896943.841289191</v>
      </c>
    </row>
    <row r="145" spans="1:7">
      <c r="A145">
        <v>143</v>
      </c>
      <c r="B145">
        <v>11087057.33842144</v>
      </c>
      <c r="C145">
        <v>1038546.44239048</v>
      </c>
      <c r="D145">
        <v>3537106.440877086</v>
      </c>
      <c r="E145">
        <v>2916698.49367191</v>
      </c>
      <c r="F145">
        <v>702258.3772422742</v>
      </c>
      <c r="G145">
        <v>2892447.58423969</v>
      </c>
    </row>
    <row r="146" spans="1:7">
      <c r="A146">
        <v>144</v>
      </c>
      <c r="B146">
        <v>11079347.35846887</v>
      </c>
      <c r="C146">
        <v>1041723.969225744</v>
      </c>
      <c r="D146">
        <v>3531145.795033484</v>
      </c>
      <c r="E146">
        <v>2916698.49367191</v>
      </c>
      <c r="F146">
        <v>699726.8667274497</v>
      </c>
      <c r="G146">
        <v>2890052.233810277</v>
      </c>
    </row>
    <row r="147" spans="1:7">
      <c r="A147">
        <v>145</v>
      </c>
      <c r="B147">
        <v>11062300.19104717</v>
      </c>
      <c r="C147">
        <v>1052626.947364067</v>
      </c>
      <c r="D147">
        <v>3520225.238466834</v>
      </c>
      <c r="E147">
        <v>2916698.49367191</v>
      </c>
      <c r="F147">
        <v>689465.5572344821</v>
      </c>
      <c r="G147">
        <v>2883283.954309873</v>
      </c>
    </row>
    <row r="148" spans="1:7">
      <c r="A148">
        <v>146</v>
      </c>
      <c r="B148">
        <v>11056145.25350892</v>
      </c>
      <c r="C148">
        <v>1055842.50333129</v>
      </c>
      <c r="D148">
        <v>3514863.630441746</v>
      </c>
      <c r="E148">
        <v>2916698.49367191</v>
      </c>
      <c r="F148">
        <v>687436.9815555835</v>
      </c>
      <c r="G148">
        <v>2881303.644508387</v>
      </c>
    </row>
    <row r="149" spans="1:7">
      <c r="A149">
        <v>147</v>
      </c>
      <c r="B149">
        <v>11056399.40056732</v>
      </c>
      <c r="C149">
        <v>1056392.847629366</v>
      </c>
      <c r="D149">
        <v>3515635.48583163</v>
      </c>
      <c r="E149">
        <v>2916698.49367191</v>
      </c>
      <c r="F149">
        <v>686564.4452997568</v>
      </c>
      <c r="G149">
        <v>2881108.128134654</v>
      </c>
    </row>
    <row r="150" spans="1:7">
      <c r="A150">
        <v>148</v>
      </c>
      <c r="B150">
        <v>11042735.91098583</v>
      </c>
      <c r="C150">
        <v>1062783.177537741</v>
      </c>
      <c r="D150">
        <v>3505075.821915685</v>
      </c>
      <c r="E150">
        <v>2916698.49367191</v>
      </c>
      <c r="F150">
        <v>681518.5135804642</v>
      </c>
      <c r="G150">
        <v>2876659.904280032</v>
      </c>
    </row>
    <row r="151" spans="1:7">
      <c r="A151">
        <v>149</v>
      </c>
      <c r="B151">
        <v>11033488.80253222</v>
      </c>
      <c r="C151">
        <v>1069770.711639195</v>
      </c>
      <c r="D151">
        <v>3499349.292282371</v>
      </c>
      <c r="E151">
        <v>2916698.49367191</v>
      </c>
      <c r="F151">
        <v>675050.809819491</v>
      </c>
      <c r="G151">
        <v>2872619.495119256</v>
      </c>
    </row>
    <row r="152" spans="1:7">
      <c r="A152">
        <v>150</v>
      </c>
      <c r="B152">
        <v>11020005.40299824</v>
      </c>
      <c r="C152">
        <v>1077583.940236892</v>
      </c>
      <c r="D152">
        <v>3489315.409585889</v>
      </c>
      <c r="E152">
        <v>2916698.49367191</v>
      </c>
      <c r="F152">
        <v>668698.2484456648</v>
      </c>
      <c r="G152">
        <v>2867709.311057882</v>
      </c>
    </row>
    <row r="153" spans="1:7">
      <c r="A153">
        <v>151</v>
      </c>
      <c r="B153">
        <v>11010715.7770988</v>
      </c>
      <c r="C153">
        <v>1084331.899880584</v>
      </c>
      <c r="D153">
        <v>3482972.344068825</v>
      </c>
      <c r="E153">
        <v>2916698.49367191</v>
      </c>
      <c r="F153">
        <v>662896.9528678859</v>
      </c>
      <c r="G153">
        <v>2863816.086609589</v>
      </c>
    </row>
    <row r="154" spans="1:7">
      <c r="A154">
        <v>152</v>
      </c>
      <c r="B154">
        <v>11002888.04369811</v>
      </c>
      <c r="C154">
        <v>1088226.361744906</v>
      </c>
      <c r="D154">
        <v>3476597.448662653</v>
      </c>
      <c r="E154">
        <v>2916698.49367191</v>
      </c>
      <c r="F154">
        <v>660118.0457352628</v>
      </c>
      <c r="G154">
        <v>2861247.693883382</v>
      </c>
    </row>
    <row r="155" spans="1:7">
      <c r="A155">
        <v>153</v>
      </c>
      <c r="B155">
        <v>10990625.59954136</v>
      </c>
      <c r="C155">
        <v>1094051.009237729</v>
      </c>
      <c r="D155">
        <v>3466293.373861503</v>
      </c>
      <c r="E155">
        <v>2916698.49367191</v>
      </c>
      <c r="F155">
        <v>656271.2430402918</v>
      </c>
      <c r="G155">
        <v>2857311.479729929</v>
      </c>
    </row>
    <row r="156" spans="1:7">
      <c r="A156">
        <v>154</v>
      </c>
      <c r="B156">
        <v>10977266.58440374</v>
      </c>
      <c r="C156">
        <v>1104371.161452851</v>
      </c>
      <c r="D156">
        <v>3456712.844964137</v>
      </c>
      <c r="E156">
        <v>2916698.49367191</v>
      </c>
      <c r="F156">
        <v>647821.6682333213</v>
      </c>
      <c r="G156">
        <v>2851662.416081523</v>
      </c>
    </row>
    <row r="157" spans="1:7">
      <c r="A157">
        <v>155</v>
      </c>
      <c r="B157">
        <v>10967282.14409853</v>
      </c>
      <c r="C157">
        <v>1111693.061701175</v>
      </c>
      <c r="D157">
        <v>3449187.814321332</v>
      </c>
      <c r="E157">
        <v>2916698.49367191</v>
      </c>
      <c r="F157">
        <v>642090.7451257294</v>
      </c>
      <c r="G157">
        <v>2847612.029278385</v>
      </c>
    </row>
    <row r="158" spans="1:7">
      <c r="A158">
        <v>156</v>
      </c>
      <c r="B158">
        <v>10957719.43647036</v>
      </c>
      <c r="C158">
        <v>1119370.28658691</v>
      </c>
      <c r="D158">
        <v>3442040.50127545</v>
      </c>
      <c r="E158">
        <v>2916698.49367191</v>
      </c>
      <c r="F158">
        <v>636106.1116101827</v>
      </c>
      <c r="G158">
        <v>2843504.043325907</v>
      </c>
    </row>
    <row r="159" spans="1:7">
      <c r="A159">
        <v>157</v>
      </c>
      <c r="B159">
        <v>10948509.68435939</v>
      </c>
      <c r="C159">
        <v>1127852.096520407</v>
      </c>
      <c r="D159">
        <v>3435339.885126526</v>
      </c>
      <c r="E159">
        <v>2916698.49367191</v>
      </c>
      <c r="F159">
        <v>629390.254829867</v>
      </c>
      <c r="G159">
        <v>2839228.95421068</v>
      </c>
    </row>
    <row r="160" spans="1:7">
      <c r="A160">
        <v>158</v>
      </c>
      <c r="B160">
        <v>10940820.82971676</v>
      </c>
      <c r="C160">
        <v>1133123.415670324</v>
      </c>
      <c r="D160">
        <v>3428921.42156131</v>
      </c>
      <c r="E160">
        <v>2916698.49367191</v>
      </c>
      <c r="F160">
        <v>625787.183915477</v>
      </c>
      <c r="G160">
        <v>2836290.314897737</v>
      </c>
    </row>
    <row r="161" spans="1:7">
      <c r="A161">
        <v>159</v>
      </c>
      <c r="B161">
        <v>10936082.23072796</v>
      </c>
      <c r="C161">
        <v>1138107.474444347</v>
      </c>
      <c r="D161">
        <v>3425529.364371385</v>
      </c>
      <c r="E161">
        <v>2916698.49367191</v>
      </c>
      <c r="F161">
        <v>621859.327102325</v>
      </c>
      <c r="G161">
        <v>2833887.571137991</v>
      </c>
    </row>
    <row r="162" spans="1:7">
      <c r="A162">
        <v>160</v>
      </c>
      <c r="B162">
        <v>10924457.02694458</v>
      </c>
      <c r="C162">
        <v>1146160.324496492</v>
      </c>
      <c r="D162">
        <v>3415496.620374255</v>
      </c>
      <c r="E162">
        <v>2916698.49367191</v>
      </c>
      <c r="F162">
        <v>616610.0091689004</v>
      </c>
      <c r="G162">
        <v>2829491.579233021</v>
      </c>
    </row>
    <row r="163" spans="1:7">
      <c r="A163">
        <v>161</v>
      </c>
      <c r="B163">
        <v>10920308.03247035</v>
      </c>
      <c r="C163">
        <v>1149134.018512601</v>
      </c>
      <c r="D163">
        <v>3411205.238280929</v>
      </c>
      <c r="E163">
        <v>2916698.49367191</v>
      </c>
      <c r="F163">
        <v>615266.392392803</v>
      </c>
      <c r="G163">
        <v>2828003.889612102</v>
      </c>
    </row>
    <row r="164" spans="1:7">
      <c r="A164">
        <v>162</v>
      </c>
      <c r="B164">
        <v>10920331.73708527</v>
      </c>
      <c r="C164">
        <v>1148728.145362093</v>
      </c>
      <c r="D164">
        <v>3411227.880802291</v>
      </c>
      <c r="E164">
        <v>2916698.49367191</v>
      </c>
      <c r="F164">
        <v>615561.2858960334</v>
      </c>
      <c r="G164">
        <v>2828115.93135294</v>
      </c>
    </row>
    <row r="165" spans="1:7">
      <c r="A165">
        <v>163</v>
      </c>
      <c r="B165">
        <v>10911086.22640628</v>
      </c>
      <c r="C165">
        <v>1158176.323469504</v>
      </c>
      <c r="D165">
        <v>3404065.042787251</v>
      </c>
      <c r="E165">
        <v>2916698.49367191</v>
      </c>
      <c r="F165">
        <v>608562.0832004701</v>
      </c>
      <c r="G165">
        <v>2823584.283277142</v>
      </c>
    </row>
    <row r="166" spans="1:7">
      <c r="A166">
        <v>164</v>
      </c>
      <c r="B166">
        <v>10904495.51343963</v>
      </c>
      <c r="C166">
        <v>1162363.088353031</v>
      </c>
      <c r="D166">
        <v>3397980.630094848</v>
      </c>
      <c r="E166">
        <v>2916698.49367191</v>
      </c>
      <c r="F166">
        <v>606164.4284994408</v>
      </c>
      <c r="G166">
        <v>2821288.872820397</v>
      </c>
    </row>
    <row r="167" spans="1:7">
      <c r="A167">
        <v>165</v>
      </c>
      <c r="B167">
        <v>10895325.43704769</v>
      </c>
      <c r="C167">
        <v>1171157.73527711</v>
      </c>
      <c r="D167">
        <v>3390237.854714988</v>
      </c>
      <c r="E167">
        <v>2916698.49367191</v>
      </c>
      <c r="F167">
        <v>600148.3810484298</v>
      </c>
      <c r="G167">
        <v>2817082.972335256</v>
      </c>
    </row>
    <row r="168" spans="1:7">
      <c r="A168">
        <v>166</v>
      </c>
      <c r="B168">
        <v>10888892.66398502</v>
      </c>
      <c r="C168">
        <v>1176189.401324032</v>
      </c>
      <c r="D168">
        <v>3384366.647959474</v>
      </c>
      <c r="E168">
        <v>2916698.49367191</v>
      </c>
      <c r="F168">
        <v>597079.9190355786</v>
      </c>
      <c r="G168">
        <v>2814558.201994025</v>
      </c>
    </row>
    <row r="169" spans="1:7">
      <c r="A169">
        <v>167</v>
      </c>
      <c r="B169">
        <v>10883775.7014127</v>
      </c>
      <c r="C169">
        <v>1182324.133924681</v>
      </c>
      <c r="D169">
        <v>3380171.326557838</v>
      </c>
      <c r="E169">
        <v>2916698.49367191</v>
      </c>
      <c r="F169">
        <v>592761.1525196814</v>
      </c>
      <c r="G169">
        <v>2811820.594738591</v>
      </c>
    </row>
    <row r="170" spans="1:7">
      <c r="A170">
        <v>168</v>
      </c>
      <c r="B170">
        <v>10876036.12743108</v>
      </c>
      <c r="C170">
        <v>1192548.97571125</v>
      </c>
      <c r="D170">
        <v>3373878.936185251</v>
      </c>
      <c r="E170">
        <v>2916698.49367191</v>
      </c>
      <c r="F170">
        <v>585478.1435763099</v>
      </c>
      <c r="G170">
        <v>2807431.578286364</v>
      </c>
    </row>
    <row r="171" spans="1:7">
      <c r="A171">
        <v>169</v>
      </c>
      <c r="B171">
        <v>10867080.51184197</v>
      </c>
      <c r="C171">
        <v>1200253.732671351</v>
      </c>
      <c r="D171">
        <v>3365350.607789562</v>
      </c>
      <c r="E171">
        <v>2916698.49367191</v>
      </c>
      <c r="F171">
        <v>581056.1045554299</v>
      </c>
      <c r="G171">
        <v>2803721.573153715</v>
      </c>
    </row>
    <row r="172" spans="1:7">
      <c r="A172">
        <v>170</v>
      </c>
      <c r="B172">
        <v>10860326.2479228</v>
      </c>
      <c r="C172">
        <v>1206915.009549081</v>
      </c>
      <c r="D172">
        <v>3358938.270505277</v>
      </c>
      <c r="E172">
        <v>2916698.49367191</v>
      </c>
      <c r="F172">
        <v>577103.9614865768</v>
      </c>
      <c r="G172">
        <v>2800670.512709958</v>
      </c>
    </row>
    <row r="173" spans="1:7">
      <c r="A173">
        <v>171</v>
      </c>
      <c r="B173">
        <v>10853836.64663033</v>
      </c>
      <c r="C173">
        <v>1212973.898290831</v>
      </c>
      <c r="D173">
        <v>3352608.857262712</v>
      </c>
      <c r="E173">
        <v>2916698.49367191</v>
      </c>
      <c r="F173">
        <v>573670.8865098896</v>
      </c>
      <c r="G173">
        <v>2797884.51089499</v>
      </c>
    </row>
    <row r="174" spans="1:7">
      <c r="A174">
        <v>172</v>
      </c>
      <c r="B174">
        <v>10847474.42460445</v>
      </c>
      <c r="C174">
        <v>1218059.389958788</v>
      </c>
      <c r="D174">
        <v>3346192.215524709</v>
      </c>
      <c r="E174">
        <v>2916698.49367191</v>
      </c>
      <c r="F174">
        <v>571105.2238015652</v>
      </c>
      <c r="G174">
        <v>2795419.101647471</v>
      </c>
    </row>
    <row r="175" spans="1:7">
      <c r="A175">
        <v>173</v>
      </c>
      <c r="B175">
        <v>10842416.86989544</v>
      </c>
      <c r="C175">
        <v>1224351.72444908</v>
      </c>
      <c r="D175">
        <v>3341322.101794798</v>
      </c>
      <c r="E175">
        <v>2916698.49367191</v>
      </c>
      <c r="F175">
        <v>567265.4962662691</v>
      </c>
      <c r="G175">
        <v>2792779.053713381</v>
      </c>
    </row>
    <row r="176" spans="1:7">
      <c r="A176">
        <v>174</v>
      </c>
      <c r="B176">
        <v>10839180.25854179</v>
      </c>
      <c r="C176">
        <v>1226543.174421575</v>
      </c>
      <c r="D176">
        <v>3337923.532805969</v>
      </c>
      <c r="E176">
        <v>2916698.49367191</v>
      </c>
      <c r="F176">
        <v>566340.3241175854</v>
      </c>
      <c r="G176">
        <v>2791674.733524754</v>
      </c>
    </row>
    <row r="177" spans="1:7">
      <c r="A177">
        <v>175</v>
      </c>
      <c r="B177">
        <v>10831548.72102042</v>
      </c>
      <c r="C177">
        <v>1236912.868993841</v>
      </c>
      <c r="D177">
        <v>3330433.803129679</v>
      </c>
      <c r="E177">
        <v>2916698.49367191</v>
      </c>
      <c r="F177">
        <v>560064.3029784287</v>
      </c>
      <c r="G177">
        <v>2787439.25224656</v>
      </c>
    </row>
    <row r="178" spans="1:7">
      <c r="A178">
        <v>176</v>
      </c>
      <c r="B178">
        <v>10828559.12729821</v>
      </c>
      <c r="C178">
        <v>1240024.603232085</v>
      </c>
      <c r="D178">
        <v>3326789.994213256</v>
      </c>
      <c r="E178">
        <v>2916698.49367191</v>
      </c>
      <c r="F178">
        <v>558841.487616412</v>
      </c>
      <c r="G178">
        <v>2786204.548564543</v>
      </c>
    </row>
    <row r="179" spans="1:7">
      <c r="A179">
        <v>177</v>
      </c>
      <c r="B179">
        <v>10824743.37029042</v>
      </c>
      <c r="C179">
        <v>1245237.793576944</v>
      </c>
      <c r="D179">
        <v>3323098.724928098</v>
      </c>
      <c r="E179">
        <v>2916698.49367191</v>
      </c>
      <c r="F179">
        <v>555624.5169350477</v>
      </c>
      <c r="G179">
        <v>2784083.841178422</v>
      </c>
    </row>
    <row r="180" spans="1:7">
      <c r="A180">
        <v>178</v>
      </c>
      <c r="B180">
        <v>10819124.37540542</v>
      </c>
      <c r="C180">
        <v>1250490.165061538</v>
      </c>
      <c r="D180">
        <v>3317060.792717339</v>
      </c>
      <c r="E180">
        <v>2916698.49367191</v>
      </c>
      <c r="F180">
        <v>553103.1595705382</v>
      </c>
      <c r="G180">
        <v>2781771.764384098</v>
      </c>
    </row>
    <row r="181" spans="1:7">
      <c r="A181">
        <v>179</v>
      </c>
      <c r="B181">
        <v>10815042.21254458</v>
      </c>
      <c r="C181">
        <v>1257441.888884367</v>
      </c>
      <c r="D181">
        <v>3312882.048860358</v>
      </c>
      <c r="E181">
        <v>2916698.49367191</v>
      </c>
      <c r="F181">
        <v>548918.3453096175</v>
      </c>
      <c r="G181">
        <v>2779101.435818328</v>
      </c>
    </row>
    <row r="182" spans="1:7">
      <c r="A182">
        <v>180</v>
      </c>
      <c r="B182">
        <v>10809051.03833103</v>
      </c>
      <c r="C182">
        <v>1264541.246956934</v>
      </c>
      <c r="D182">
        <v>3306348.042869442</v>
      </c>
      <c r="E182">
        <v>2916698.49367191</v>
      </c>
      <c r="F182">
        <v>545269.8862301633</v>
      </c>
      <c r="G182">
        <v>2776193.36860258</v>
      </c>
    </row>
    <row r="183" spans="1:7">
      <c r="A183">
        <v>181</v>
      </c>
      <c r="B183">
        <v>10805079.93254126</v>
      </c>
      <c r="C183">
        <v>1270900.363522667</v>
      </c>
      <c r="D183">
        <v>3302032.103186639</v>
      </c>
      <c r="E183">
        <v>2916698.49367191</v>
      </c>
      <c r="F183">
        <v>541695.4872345437</v>
      </c>
      <c r="G183">
        <v>2773753.484925504</v>
      </c>
    </row>
    <row r="184" spans="1:7">
      <c r="A184">
        <v>182</v>
      </c>
      <c r="B184">
        <v>10801780.85248783</v>
      </c>
      <c r="C184">
        <v>1273850.128031798</v>
      </c>
      <c r="D184">
        <v>3298280.066751835</v>
      </c>
      <c r="E184">
        <v>2916698.49367191</v>
      </c>
      <c r="F184">
        <v>540481.8392845404</v>
      </c>
      <c r="G184">
        <v>2772470.324747748</v>
      </c>
    </row>
    <row r="185" spans="1:7">
      <c r="A185">
        <v>183</v>
      </c>
      <c r="B185">
        <v>10796539.41935182</v>
      </c>
      <c r="C185">
        <v>1277713.170717227</v>
      </c>
      <c r="D185">
        <v>3292191.437861151</v>
      </c>
      <c r="E185">
        <v>2916698.49367191</v>
      </c>
      <c r="F185">
        <v>539269.4663202458</v>
      </c>
      <c r="G185">
        <v>2770666.850781285</v>
      </c>
    </row>
    <row r="186" spans="1:7">
      <c r="A186">
        <v>184</v>
      </c>
      <c r="B186">
        <v>10790746.39806602</v>
      </c>
      <c r="C186">
        <v>1287088.149598728</v>
      </c>
      <c r="D186">
        <v>3285497.492252193</v>
      </c>
      <c r="E186">
        <v>2916698.49367191</v>
      </c>
      <c r="F186">
        <v>534277.9633054915</v>
      </c>
      <c r="G186">
        <v>2767184.299237694</v>
      </c>
    </row>
    <row r="187" spans="1:7">
      <c r="A187">
        <v>185</v>
      </c>
      <c r="B187">
        <v>10786344.30846113</v>
      </c>
      <c r="C187">
        <v>1293756.179984658</v>
      </c>
      <c r="D187">
        <v>3280295.304205234</v>
      </c>
      <c r="E187">
        <v>2916698.49367191</v>
      </c>
      <c r="F187">
        <v>530898.878903719</v>
      </c>
      <c r="G187">
        <v>2764695.451695611</v>
      </c>
    </row>
    <row r="188" spans="1:7">
      <c r="A188">
        <v>186</v>
      </c>
      <c r="B188">
        <v>10782231.11152786</v>
      </c>
      <c r="C188">
        <v>1300829.573413274</v>
      </c>
      <c r="D188">
        <v>3275320.860277395</v>
      </c>
      <c r="E188">
        <v>2916698.49367191</v>
      </c>
      <c r="F188">
        <v>527261.4517904355</v>
      </c>
      <c r="G188">
        <v>2762120.732374844</v>
      </c>
    </row>
    <row r="189" spans="1:7">
      <c r="A189">
        <v>187</v>
      </c>
      <c r="B189">
        <v>10778422.10347064</v>
      </c>
      <c r="C189">
        <v>1308909.10065868</v>
      </c>
      <c r="D189">
        <v>3270555.388921869</v>
      </c>
      <c r="E189">
        <v>2916698.49367191</v>
      </c>
      <c r="F189">
        <v>522932.8506223501</v>
      </c>
      <c r="G189">
        <v>2759326.269595827</v>
      </c>
    </row>
    <row r="190" spans="1:7">
      <c r="A190">
        <v>188</v>
      </c>
      <c r="B190">
        <v>10775319.07440048</v>
      </c>
      <c r="C190">
        <v>1313100.655260013</v>
      </c>
      <c r="D190">
        <v>3266665.083671564</v>
      </c>
      <c r="E190">
        <v>2916698.49367191</v>
      </c>
      <c r="F190">
        <v>521108.6222730313</v>
      </c>
      <c r="G190">
        <v>2757746.219523956</v>
      </c>
    </row>
    <row r="191" spans="1:7">
      <c r="A191">
        <v>189</v>
      </c>
      <c r="B191">
        <v>10773579.19918151</v>
      </c>
      <c r="C191">
        <v>1317655.242755998</v>
      </c>
      <c r="D191">
        <v>3264384.904722857</v>
      </c>
      <c r="E191">
        <v>2916698.49367191</v>
      </c>
      <c r="F191">
        <v>518619.9474871302</v>
      </c>
      <c r="G191">
        <v>2756220.610543611</v>
      </c>
    </row>
    <row r="192" spans="1:7">
      <c r="A192">
        <v>190</v>
      </c>
      <c r="B192">
        <v>10773523.02816435</v>
      </c>
      <c r="C192">
        <v>1317163.952522998</v>
      </c>
      <c r="D192">
        <v>3264076.950274429</v>
      </c>
      <c r="E192">
        <v>2916698.49367191</v>
      </c>
      <c r="F192">
        <v>519170.0351882981</v>
      </c>
      <c r="G192">
        <v>2756413.596506714</v>
      </c>
    </row>
    <row r="193" spans="1:7">
      <c r="A193">
        <v>191</v>
      </c>
      <c r="B193">
        <v>10768422.75552948</v>
      </c>
      <c r="C193">
        <v>1323858.342997953</v>
      </c>
      <c r="D193">
        <v>3257563.487932075</v>
      </c>
      <c r="E193">
        <v>2916698.49367191</v>
      </c>
      <c r="F193">
        <v>516395.2740198974</v>
      </c>
      <c r="G193">
        <v>2753907.156907644</v>
      </c>
    </row>
    <row r="194" spans="1:7">
      <c r="A194">
        <v>192</v>
      </c>
      <c r="B194">
        <v>10766333.01627168</v>
      </c>
      <c r="C194">
        <v>1329102.317657382</v>
      </c>
      <c r="D194">
        <v>3254504.921487708</v>
      </c>
      <c r="E194">
        <v>2916698.49367191</v>
      </c>
      <c r="F194">
        <v>513838.9138707455</v>
      </c>
      <c r="G194">
        <v>2752188.369583938</v>
      </c>
    </row>
    <row r="195" spans="1:7">
      <c r="A195">
        <v>193</v>
      </c>
      <c r="B195">
        <v>10763528.61972809</v>
      </c>
      <c r="C195">
        <v>1332917.878243186</v>
      </c>
      <c r="D195">
        <v>3250756.525407087</v>
      </c>
      <c r="E195">
        <v>2916698.49367191</v>
      </c>
      <c r="F195">
        <v>512365.4318140429</v>
      </c>
      <c r="G195">
        <v>2750790.290591866</v>
      </c>
    </row>
    <row r="196" spans="1:7">
      <c r="A196">
        <v>194</v>
      </c>
      <c r="B196">
        <v>10759894.68895893</v>
      </c>
      <c r="C196">
        <v>1340977.738275879</v>
      </c>
      <c r="D196">
        <v>3245706.096676758</v>
      </c>
      <c r="E196">
        <v>2916698.49367191</v>
      </c>
      <c r="F196">
        <v>508431.9584653209</v>
      </c>
      <c r="G196">
        <v>2748080.401869066</v>
      </c>
    </row>
    <row r="197" spans="1:7">
      <c r="A197">
        <v>195</v>
      </c>
      <c r="B197">
        <v>10757032.63894308</v>
      </c>
      <c r="C197">
        <v>1343893.259924198</v>
      </c>
      <c r="D197">
        <v>3241886.83767081</v>
      </c>
      <c r="E197">
        <v>2916698.49367191</v>
      </c>
      <c r="F197">
        <v>507582.2692103141</v>
      </c>
      <c r="G197">
        <v>2746971.778465845</v>
      </c>
    </row>
    <row r="198" spans="1:7">
      <c r="A198">
        <v>196</v>
      </c>
      <c r="B198">
        <v>10753020.84393462</v>
      </c>
      <c r="C198">
        <v>1350695.100117345</v>
      </c>
      <c r="D198">
        <v>3236288.144750897</v>
      </c>
      <c r="E198">
        <v>2916698.49367191</v>
      </c>
      <c r="F198">
        <v>504701.421951696</v>
      </c>
      <c r="G198">
        <v>2744637.683442772</v>
      </c>
    </row>
    <row r="199" spans="1:7">
      <c r="A199">
        <v>197</v>
      </c>
      <c r="B199">
        <v>10750967.90982125</v>
      </c>
      <c r="C199">
        <v>1356207.771874677</v>
      </c>
      <c r="D199">
        <v>3233169.633315958</v>
      </c>
      <c r="E199">
        <v>2916698.49367191</v>
      </c>
      <c r="F199">
        <v>502025.9802479824</v>
      </c>
      <c r="G199">
        <v>2742866.030710721</v>
      </c>
    </row>
    <row r="200" spans="1:7">
      <c r="A200">
        <v>198</v>
      </c>
      <c r="B200">
        <v>10747949.23503777</v>
      </c>
      <c r="C200">
        <v>1365909.066065335</v>
      </c>
      <c r="D200">
        <v>3228361.596815071</v>
      </c>
      <c r="E200">
        <v>2916698.49367191</v>
      </c>
      <c r="F200">
        <v>497129.9100917004</v>
      </c>
      <c r="G200">
        <v>2739850.168393758</v>
      </c>
    </row>
    <row r="201" spans="1:7">
      <c r="A201">
        <v>199</v>
      </c>
      <c r="B201">
        <v>10744217.32207698</v>
      </c>
      <c r="C201">
        <v>1371705.553906535</v>
      </c>
      <c r="D201">
        <v>3222848.517620149</v>
      </c>
      <c r="E201">
        <v>2916698.49367191</v>
      </c>
      <c r="F201">
        <v>495093.0963242602</v>
      </c>
      <c r="G201">
        <v>2737871.660554128</v>
      </c>
    </row>
    <row r="202" spans="1:7">
      <c r="A202">
        <v>200</v>
      </c>
      <c r="B202">
        <v>10741377.59931518</v>
      </c>
      <c r="C202">
        <v>1377012.590352256</v>
      </c>
      <c r="D202">
        <v>3218467.498711133</v>
      </c>
      <c r="E202">
        <v>2916698.49367191</v>
      </c>
      <c r="F202">
        <v>493070.7681044715</v>
      </c>
      <c r="G202">
        <v>2736128.248475406</v>
      </c>
    </row>
    <row r="203" spans="1:7">
      <c r="A203">
        <v>201</v>
      </c>
      <c r="B203">
        <v>10738677.37488289</v>
      </c>
      <c r="C203">
        <v>1381427.118264337</v>
      </c>
      <c r="D203">
        <v>3214324.841738753</v>
      </c>
      <c r="E203">
        <v>2916698.49367191</v>
      </c>
      <c r="F203">
        <v>491556.6312572063</v>
      </c>
      <c r="G203">
        <v>2734670.289950682</v>
      </c>
    </row>
    <row r="204" spans="1:7">
      <c r="A204">
        <v>202</v>
      </c>
      <c r="B204">
        <v>10736047.85285234</v>
      </c>
      <c r="C204">
        <v>1384245.777374641</v>
      </c>
      <c r="D204">
        <v>3210460.451520993</v>
      </c>
      <c r="E204">
        <v>2916698.49367191</v>
      </c>
      <c r="F204">
        <v>490992.3800756104</v>
      </c>
      <c r="G204">
        <v>2733650.75020919</v>
      </c>
    </row>
    <row r="205" spans="1:7">
      <c r="A205">
        <v>203</v>
      </c>
      <c r="B205">
        <v>10734069.1686243</v>
      </c>
      <c r="C205">
        <v>1389091.504028425</v>
      </c>
      <c r="D205">
        <v>3207123.720987305</v>
      </c>
      <c r="E205">
        <v>2916698.49367191</v>
      </c>
      <c r="F205">
        <v>489001.5326974636</v>
      </c>
      <c r="G205">
        <v>2732153.917239196</v>
      </c>
    </row>
    <row r="206" spans="1:7">
      <c r="A206">
        <v>204</v>
      </c>
      <c r="B206">
        <v>10732836.71652352</v>
      </c>
      <c r="C206">
        <v>1389635.001218836</v>
      </c>
      <c r="D206">
        <v>3205388.252874861</v>
      </c>
      <c r="E206">
        <v>2916698.49367191</v>
      </c>
      <c r="F206">
        <v>489209.6289772482</v>
      </c>
      <c r="G206">
        <v>2731905.339780669</v>
      </c>
    </row>
    <row r="207" spans="1:7">
      <c r="A207">
        <v>205</v>
      </c>
      <c r="B207">
        <v>10732781.71032879</v>
      </c>
      <c r="C207">
        <v>1389070.439204792</v>
      </c>
      <c r="D207">
        <v>3205204.7930878</v>
      </c>
      <c r="E207">
        <v>2916698.49367191</v>
      </c>
      <c r="F207">
        <v>489706.827098856</v>
      </c>
      <c r="G207">
        <v>2732101.157265433</v>
      </c>
    </row>
    <row r="208" spans="1:7">
      <c r="A208">
        <v>206</v>
      </c>
      <c r="B208">
        <v>10729536.04685315</v>
      </c>
      <c r="C208">
        <v>1397849.325008024</v>
      </c>
      <c r="D208">
        <v>3199485.983887633</v>
      </c>
      <c r="E208">
        <v>2916698.49367191</v>
      </c>
      <c r="F208">
        <v>486071.3114708297</v>
      </c>
      <c r="G208">
        <v>2729430.932814756</v>
      </c>
    </row>
    <row r="209" spans="1:7">
      <c r="A209">
        <v>207</v>
      </c>
      <c r="B209">
        <v>10728052.64344629</v>
      </c>
      <c r="C209">
        <v>1403309.532514916</v>
      </c>
      <c r="D209">
        <v>3196337.700133279</v>
      </c>
      <c r="E209">
        <v>2916698.49367191</v>
      </c>
      <c r="F209">
        <v>483855.2422297772</v>
      </c>
      <c r="G209">
        <v>2727851.67489641</v>
      </c>
    </row>
    <row r="210" spans="1:7">
      <c r="A210">
        <v>208</v>
      </c>
      <c r="B210">
        <v>10726646.09141969</v>
      </c>
      <c r="C210">
        <v>1404685.897159305</v>
      </c>
      <c r="D210">
        <v>3194258.620833084</v>
      </c>
      <c r="E210">
        <v>2916698.49367191</v>
      </c>
      <c r="F210">
        <v>483637.0931940119</v>
      </c>
      <c r="G210">
        <v>2727365.986561385</v>
      </c>
    </row>
    <row r="211" spans="1:7">
      <c r="A211">
        <v>209</v>
      </c>
      <c r="B211">
        <v>10724935.97113034</v>
      </c>
      <c r="C211">
        <v>1409755.831421037</v>
      </c>
      <c r="D211">
        <v>3191082.031214623</v>
      </c>
      <c r="E211">
        <v>2916698.49367191</v>
      </c>
      <c r="F211">
        <v>481535.9431172492</v>
      </c>
      <c r="G211">
        <v>2725863.671705524</v>
      </c>
    </row>
    <row r="212" spans="1:7">
      <c r="A212">
        <v>210</v>
      </c>
      <c r="B212">
        <v>10722515.42677318</v>
      </c>
      <c r="C212">
        <v>1413389.148082009</v>
      </c>
      <c r="D212">
        <v>3187095.482874812</v>
      </c>
      <c r="E212">
        <v>2916698.49367191</v>
      </c>
      <c r="F212">
        <v>480616.5386643027</v>
      </c>
      <c r="G212">
        <v>2724715.763480148</v>
      </c>
    </row>
    <row r="213" spans="1:7">
      <c r="A213">
        <v>211</v>
      </c>
      <c r="B213">
        <v>10720860.12584961</v>
      </c>
      <c r="C213">
        <v>1419813.056203562</v>
      </c>
      <c r="D213">
        <v>3183634.886422249</v>
      </c>
      <c r="E213">
        <v>2916698.49367191</v>
      </c>
      <c r="F213">
        <v>477862.1597722965</v>
      </c>
      <c r="G213">
        <v>2722851.529779594</v>
      </c>
    </row>
    <row r="214" spans="1:7">
      <c r="A214">
        <v>212</v>
      </c>
      <c r="B214">
        <v>10718483.9728515</v>
      </c>
      <c r="C214">
        <v>1424652.117563811</v>
      </c>
      <c r="D214">
        <v>3179399.615288632</v>
      </c>
      <c r="E214">
        <v>2916698.49367191</v>
      </c>
      <c r="F214">
        <v>476348.031402765</v>
      </c>
      <c r="G214">
        <v>2721385.714924383</v>
      </c>
    </row>
    <row r="215" spans="1:7">
      <c r="A215">
        <v>213</v>
      </c>
      <c r="B215">
        <v>10716342.03394753</v>
      </c>
      <c r="C215">
        <v>1425204.142202137</v>
      </c>
      <c r="D215">
        <v>3176160.44823555</v>
      </c>
      <c r="E215">
        <v>2916698.49367191</v>
      </c>
      <c r="F215">
        <v>477182.5796223886</v>
      </c>
      <c r="G215">
        <v>2721096.370215548</v>
      </c>
    </row>
    <row r="216" spans="1:7">
      <c r="A216">
        <v>214</v>
      </c>
      <c r="B216">
        <v>10713959.90736809</v>
      </c>
      <c r="C216">
        <v>1432281.707161345</v>
      </c>
      <c r="D216">
        <v>3171265.184017581</v>
      </c>
      <c r="E216">
        <v>2916698.49367191</v>
      </c>
      <c r="F216">
        <v>474635.7145748336</v>
      </c>
      <c r="G216">
        <v>2719078.807942417</v>
      </c>
    </row>
    <row r="217" spans="1:7">
      <c r="A217">
        <v>215</v>
      </c>
      <c r="B217">
        <v>10712116.06246846</v>
      </c>
      <c r="C217">
        <v>1437190.183671358</v>
      </c>
      <c r="D217">
        <v>3167528.185549612</v>
      </c>
      <c r="E217">
        <v>2916698.49367191</v>
      </c>
      <c r="F217">
        <v>473014.6323026171</v>
      </c>
      <c r="G217">
        <v>2717684.567272967</v>
      </c>
    </row>
    <row r="218" spans="1:7">
      <c r="A218">
        <v>216</v>
      </c>
      <c r="B218">
        <v>10710439.61141211</v>
      </c>
      <c r="C218">
        <v>1442722.594222706</v>
      </c>
      <c r="D218">
        <v>3163844.16097484</v>
      </c>
      <c r="E218">
        <v>2916698.49367191</v>
      </c>
      <c r="F218">
        <v>471043.399328328</v>
      </c>
      <c r="G218">
        <v>2716130.963214323</v>
      </c>
    </row>
    <row r="219" spans="1:7">
      <c r="A219">
        <v>217</v>
      </c>
      <c r="B219">
        <v>10708969.39827751</v>
      </c>
      <c r="C219">
        <v>1449729.613689575</v>
      </c>
      <c r="D219">
        <v>3160065.581887866</v>
      </c>
      <c r="E219">
        <v>2916698.49367191</v>
      </c>
      <c r="F219">
        <v>468246.0152932588</v>
      </c>
      <c r="G219">
        <v>2714229.693734898</v>
      </c>
    </row>
    <row r="220" spans="1:7">
      <c r="A220">
        <v>218</v>
      </c>
      <c r="B220">
        <v>10707811.69557353</v>
      </c>
      <c r="C220">
        <v>1452158.806567959</v>
      </c>
      <c r="D220">
        <v>3157736.879522467</v>
      </c>
      <c r="E220">
        <v>2916698.49367191</v>
      </c>
      <c r="F220">
        <v>467679.0861260456</v>
      </c>
      <c r="G220">
        <v>2713538.429685146</v>
      </c>
    </row>
    <row r="221" spans="1:7">
      <c r="A221">
        <v>219</v>
      </c>
      <c r="B221">
        <v>10707238.13350824</v>
      </c>
      <c r="C221">
        <v>1456158.161755063</v>
      </c>
      <c r="D221">
        <v>3155944.954595029</v>
      </c>
      <c r="E221">
        <v>2916698.49367191</v>
      </c>
      <c r="F221">
        <v>465972.62257802</v>
      </c>
      <c r="G221">
        <v>2712463.900908221</v>
      </c>
    </row>
    <row r="222" spans="1:7">
      <c r="A222">
        <v>220</v>
      </c>
      <c r="B222">
        <v>10707198.58036444</v>
      </c>
      <c r="C222">
        <v>1455445.194063625</v>
      </c>
      <c r="D222">
        <v>3155890.039332244</v>
      </c>
      <c r="E222">
        <v>2916698.49367191</v>
      </c>
      <c r="F222">
        <v>466477.0962164911</v>
      </c>
      <c r="G222">
        <v>2712687.757080167</v>
      </c>
    </row>
    <row r="223" spans="1:7">
      <c r="A223">
        <v>221</v>
      </c>
      <c r="B223">
        <v>10705118.15134687</v>
      </c>
      <c r="C223">
        <v>1459071.436501476</v>
      </c>
      <c r="D223">
        <v>3151761.12233247</v>
      </c>
      <c r="E223">
        <v>2916698.49367191</v>
      </c>
      <c r="F223">
        <v>465916.9287885891</v>
      </c>
      <c r="G223">
        <v>2711670.170052419</v>
      </c>
    </row>
    <row r="224" spans="1:7">
      <c r="A224">
        <v>222</v>
      </c>
      <c r="B224">
        <v>10704415.73281316</v>
      </c>
      <c r="C224">
        <v>1466762.993310295</v>
      </c>
      <c r="D224">
        <v>3148863.485633332</v>
      </c>
      <c r="E224">
        <v>2916698.49367191</v>
      </c>
      <c r="F224">
        <v>462432.2091618726</v>
      </c>
      <c r="G224">
        <v>2709658.551035753</v>
      </c>
    </row>
    <row r="225" spans="1:7">
      <c r="A225">
        <v>223</v>
      </c>
      <c r="B225">
        <v>10704439.11509753</v>
      </c>
      <c r="C225">
        <v>1465279.347165052</v>
      </c>
      <c r="D225">
        <v>3149219.239633183</v>
      </c>
      <c r="E225">
        <v>2916698.49367191</v>
      </c>
      <c r="F225">
        <v>463181.5515279625</v>
      </c>
      <c r="G225">
        <v>2710060.483099418</v>
      </c>
    </row>
    <row r="226" spans="1:7">
      <c r="A226">
        <v>224</v>
      </c>
      <c r="B226">
        <v>10703182.67112577</v>
      </c>
      <c r="C226">
        <v>1469075.522522044</v>
      </c>
      <c r="D226">
        <v>3146391.344091692</v>
      </c>
      <c r="E226">
        <v>2916698.49367191</v>
      </c>
      <c r="F226">
        <v>462002.5047288654</v>
      </c>
      <c r="G226">
        <v>2709014.806111253</v>
      </c>
    </row>
    <row r="227" spans="1:7">
      <c r="A227">
        <v>225</v>
      </c>
      <c r="B227">
        <v>10702028.95896898</v>
      </c>
      <c r="C227">
        <v>1470292.760359916</v>
      </c>
      <c r="D227">
        <v>3144190.397865853</v>
      </c>
      <c r="E227">
        <v>2916698.49367191</v>
      </c>
      <c r="F227">
        <v>462179.9276384583</v>
      </c>
      <c r="G227">
        <v>2708667.379432841</v>
      </c>
    </row>
    <row r="228" spans="1:7">
      <c r="A228">
        <v>226</v>
      </c>
      <c r="B228">
        <v>10700589.80138559</v>
      </c>
      <c r="C228">
        <v>1475651.111593833</v>
      </c>
      <c r="D228">
        <v>3140469.887276462</v>
      </c>
      <c r="E228">
        <v>2916698.49367191</v>
      </c>
      <c r="F228">
        <v>460526.3431800367</v>
      </c>
      <c r="G228">
        <v>2707243.965663349</v>
      </c>
    </row>
    <row r="229" spans="1:7">
      <c r="A229">
        <v>227</v>
      </c>
      <c r="B229">
        <v>10699485.61387518</v>
      </c>
      <c r="C229">
        <v>1475409.505902118</v>
      </c>
      <c r="D229">
        <v>3138613.580830534</v>
      </c>
      <c r="E229">
        <v>2916698.49367191</v>
      </c>
      <c r="F229">
        <v>461450.5337108332</v>
      </c>
      <c r="G229">
        <v>2707313.499759784</v>
      </c>
    </row>
    <row r="230" spans="1:7">
      <c r="A230">
        <v>228</v>
      </c>
      <c r="B230">
        <v>10698034.05025482</v>
      </c>
      <c r="C230">
        <v>1479582.067269641</v>
      </c>
      <c r="D230">
        <v>3135032.321878376</v>
      </c>
      <c r="E230">
        <v>2916698.49367191</v>
      </c>
      <c r="F230">
        <v>460485.8359952064</v>
      </c>
      <c r="G230">
        <v>2706235.331439687</v>
      </c>
    </row>
    <row r="231" spans="1:7">
      <c r="A231">
        <v>229</v>
      </c>
      <c r="B231">
        <v>10696476.00901714</v>
      </c>
      <c r="C231">
        <v>1485748.551719656</v>
      </c>
      <c r="D231">
        <v>3130747.986721016</v>
      </c>
      <c r="E231">
        <v>2916698.49367191</v>
      </c>
      <c r="F231">
        <v>458627.6975727351</v>
      </c>
      <c r="G231">
        <v>2704653.279331825</v>
      </c>
    </row>
    <row r="232" spans="1:7">
      <c r="A232">
        <v>230</v>
      </c>
      <c r="B232">
        <v>10695338.38432311</v>
      </c>
      <c r="C232">
        <v>1488847.87338947</v>
      </c>
      <c r="D232">
        <v>3127819.282358219</v>
      </c>
      <c r="E232">
        <v>2916698.49367191</v>
      </c>
      <c r="F232">
        <v>458096.2774639547</v>
      </c>
      <c r="G232">
        <v>2703876.457439551</v>
      </c>
    </row>
    <row r="233" spans="1:7">
      <c r="A233">
        <v>231</v>
      </c>
      <c r="B233">
        <v>10694271.8233211</v>
      </c>
      <c r="C233">
        <v>1490792.891324025</v>
      </c>
      <c r="D233">
        <v>3125273.80194589</v>
      </c>
      <c r="E233">
        <v>2916698.49367191</v>
      </c>
      <c r="F233">
        <v>458090.5485708531</v>
      </c>
      <c r="G233">
        <v>2703416.087808419</v>
      </c>
    </row>
    <row r="234" spans="1:7">
      <c r="A234">
        <v>232</v>
      </c>
      <c r="B234">
        <v>10693278.24610579</v>
      </c>
      <c r="C234">
        <v>1490405.88043153</v>
      </c>
      <c r="D234">
        <v>3123433.955020699</v>
      </c>
      <c r="E234">
        <v>2916698.49367191</v>
      </c>
      <c r="F234">
        <v>459195.0346624191</v>
      </c>
      <c r="G234">
        <v>2703544.882319232</v>
      </c>
    </row>
    <row r="235" spans="1:7">
      <c r="A235">
        <v>233</v>
      </c>
      <c r="B235">
        <v>10692557.66062709</v>
      </c>
      <c r="C235">
        <v>1493174.169662226</v>
      </c>
      <c r="D235">
        <v>3121267.606059457</v>
      </c>
      <c r="E235">
        <v>2916698.49367191</v>
      </c>
      <c r="F235">
        <v>458541.1375803589</v>
      </c>
      <c r="G235">
        <v>2702876.253653135</v>
      </c>
    </row>
    <row r="236" spans="1:7">
      <c r="A236">
        <v>234</v>
      </c>
      <c r="B236">
        <v>10692159.57028687</v>
      </c>
      <c r="C236">
        <v>1491756.222208009</v>
      </c>
      <c r="D236">
        <v>3120821.880900364</v>
      </c>
      <c r="E236">
        <v>2916698.49367191</v>
      </c>
      <c r="F236">
        <v>459617.5423276203</v>
      </c>
      <c r="G236">
        <v>2703265.431178966</v>
      </c>
    </row>
    <row r="237" spans="1:7">
      <c r="A237">
        <v>235</v>
      </c>
      <c r="B237">
        <v>10692144.3779881</v>
      </c>
      <c r="C237">
        <v>1490974.211812468</v>
      </c>
      <c r="D237">
        <v>3120865.352185735</v>
      </c>
      <c r="E237">
        <v>2916698.49367191</v>
      </c>
      <c r="F237">
        <v>460105.127048433</v>
      </c>
      <c r="G237">
        <v>2703501.193269551</v>
      </c>
    </row>
    <row r="238" spans="1:7">
      <c r="A238">
        <v>236</v>
      </c>
      <c r="B238">
        <v>10690871.54042552</v>
      </c>
      <c r="C238">
        <v>1496878.631641172</v>
      </c>
      <c r="D238">
        <v>3116740.523189909</v>
      </c>
      <c r="E238">
        <v>2916698.49367191</v>
      </c>
      <c r="F238">
        <v>458494.6130544325</v>
      </c>
      <c r="G238">
        <v>2702059.278868094</v>
      </c>
    </row>
    <row r="239" spans="1:7">
      <c r="A239">
        <v>237</v>
      </c>
      <c r="B239">
        <v>10690868.32278763</v>
      </c>
      <c r="C239">
        <v>1495376.869189911</v>
      </c>
      <c r="D239">
        <v>3116542.247950985</v>
      </c>
      <c r="E239">
        <v>2916698.49367191</v>
      </c>
      <c r="F239">
        <v>459716.7865154825</v>
      </c>
      <c r="G239">
        <v>2702533.925459338</v>
      </c>
    </row>
    <row r="240" spans="1:7">
      <c r="A240">
        <v>238</v>
      </c>
      <c r="B240">
        <v>10690961.12200427</v>
      </c>
      <c r="C240">
        <v>1496601.508991566</v>
      </c>
      <c r="D240">
        <v>3116296.13740434</v>
      </c>
      <c r="E240">
        <v>2916698.49367191</v>
      </c>
      <c r="F240">
        <v>459138.6755624714</v>
      </c>
      <c r="G240">
        <v>2702226.306373981</v>
      </c>
    </row>
    <row r="241" spans="1:7">
      <c r="A241">
        <v>239</v>
      </c>
      <c r="B241">
        <v>10690328.2581223</v>
      </c>
      <c r="C241">
        <v>1490806.29389463</v>
      </c>
      <c r="D241">
        <v>3116593.263890912</v>
      </c>
      <c r="E241">
        <v>2916698.49367191</v>
      </c>
      <c r="F241">
        <v>462504.4630741468</v>
      </c>
      <c r="G241">
        <v>2703725.743590696</v>
      </c>
    </row>
    <row r="242" spans="1:7">
      <c r="A242">
        <v>240</v>
      </c>
      <c r="B242">
        <v>10689489.48548558</v>
      </c>
      <c r="C242">
        <v>1494071.493304479</v>
      </c>
      <c r="D242">
        <v>3114033.280987875</v>
      </c>
      <c r="E242">
        <v>2916698.49367191</v>
      </c>
      <c r="F242">
        <v>461751.2305741945</v>
      </c>
      <c r="G242">
        <v>2702934.986947124</v>
      </c>
    </row>
    <row r="243" spans="1:7">
      <c r="A243">
        <v>241</v>
      </c>
      <c r="B243">
        <v>10688778.64809885</v>
      </c>
      <c r="C243">
        <v>1498197.345012138</v>
      </c>
      <c r="D243">
        <v>3111454.801357631</v>
      </c>
      <c r="E243">
        <v>2916698.49367191</v>
      </c>
      <c r="F243">
        <v>460488.0061270708</v>
      </c>
      <c r="G243">
        <v>2701940.001930096</v>
      </c>
    </row>
    <row r="244" spans="1:7">
      <c r="A244">
        <v>242</v>
      </c>
      <c r="B244">
        <v>10687878.02143253</v>
      </c>
      <c r="C244">
        <v>1499631.470087671</v>
      </c>
      <c r="D244">
        <v>3109103.489947348</v>
      </c>
      <c r="E244">
        <v>2916698.49367191</v>
      </c>
      <c r="F244">
        <v>460776.7880132325</v>
      </c>
      <c r="G244">
        <v>2701667.779712372</v>
      </c>
    </row>
    <row r="245" spans="1:7">
      <c r="A245">
        <v>243</v>
      </c>
      <c r="B245">
        <v>10687255.69153892</v>
      </c>
      <c r="C245">
        <v>1505102.094887626</v>
      </c>
      <c r="D245">
        <v>3106287.496760312</v>
      </c>
      <c r="E245">
        <v>2916698.49367191</v>
      </c>
      <c r="F245">
        <v>458851.3318477346</v>
      </c>
      <c r="G245">
        <v>2700316.274371332</v>
      </c>
    </row>
    <row r="246" spans="1:7">
      <c r="A246">
        <v>244</v>
      </c>
      <c r="B246">
        <v>10686431.84081604</v>
      </c>
      <c r="C246">
        <v>1507900.188670238</v>
      </c>
      <c r="D246">
        <v>3103631.957961525</v>
      </c>
      <c r="E246">
        <v>2916698.49367191</v>
      </c>
      <c r="F246">
        <v>458503.8272693128</v>
      </c>
      <c r="G246">
        <v>2699697.373243055</v>
      </c>
    </row>
    <row r="247" spans="1:7">
      <c r="A247">
        <v>245</v>
      </c>
      <c r="B247">
        <v>10685503.11783326</v>
      </c>
      <c r="C247">
        <v>1510420.377927943</v>
      </c>
      <c r="D247">
        <v>3100705.592929897</v>
      </c>
      <c r="E247">
        <v>2916698.49367191</v>
      </c>
      <c r="F247">
        <v>458494.5125888136</v>
      </c>
      <c r="G247">
        <v>2699184.140714698</v>
      </c>
    </row>
    <row r="248" spans="1:7">
      <c r="A248">
        <v>246</v>
      </c>
      <c r="B248">
        <v>10684929.31941451</v>
      </c>
      <c r="C248">
        <v>1514225.392902446</v>
      </c>
      <c r="D248">
        <v>3098146.557681665</v>
      </c>
      <c r="E248">
        <v>2916698.49367191</v>
      </c>
      <c r="F248">
        <v>457543.1115907078</v>
      </c>
      <c r="G248">
        <v>2698315.763567784</v>
      </c>
    </row>
    <row r="249" spans="1:7">
      <c r="A249">
        <v>247</v>
      </c>
      <c r="B249">
        <v>10684437.39169234</v>
      </c>
      <c r="C249">
        <v>1520207.489020934</v>
      </c>
      <c r="D249">
        <v>3095162.551054703</v>
      </c>
      <c r="E249">
        <v>2916698.49367191</v>
      </c>
      <c r="F249">
        <v>455464.2266975188</v>
      </c>
      <c r="G249">
        <v>2696904.631247279</v>
      </c>
    </row>
    <row r="250" spans="1:7">
      <c r="A250">
        <v>248</v>
      </c>
      <c r="B250">
        <v>10684110.86549968</v>
      </c>
      <c r="C250">
        <v>1521365.630333612</v>
      </c>
      <c r="D250">
        <v>3093879.029231566</v>
      </c>
      <c r="E250">
        <v>2916698.49367191</v>
      </c>
      <c r="F250">
        <v>455483.0637166339</v>
      </c>
      <c r="G250">
        <v>2696684.648545953</v>
      </c>
    </row>
    <row r="251" spans="1:7">
      <c r="A251">
        <v>249</v>
      </c>
      <c r="B251">
        <v>10683943.47410964</v>
      </c>
      <c r="C251">
        <v>1524970.112152736</v>
      </c>
      <c r="D251">
        <v>3092432.536436687</v>
      </c>
      <c r="E251">
        <v>2916698.49367191</v>
      </c>
      <c r="F251">
        <v>454041.5146607747</v>
      </c>
      <c r="G251">
        <v>2695800.817187529</v>
      </c>
    </row>
    <row r="252" spans="1:7">
      <c r="A252">
        <v>250</v>
      </c>
      <c r="B252">
        <v>10683949.57975212</v>
      </c>
      <c r="C252">
        <v>1524117.747451129</v>
      </c>
      <c r="D252">
        <v>3092539.334655654</v>
      </c>
      <c r="E252">
        <v>2916698.49367191</v>
      </c>
      <c r="F252">
        <v>454540.4822800216</v>
      </c>
      <c r="G252">
        <v>2696053.521693408</v>
      </c>
    </row>
    <row r="253" spans="1:7">
      <c r="A253">
        <v>251</v>
      </c>
      <c r="B253">
        <v>10683283.76697557</v>
      </c>
      <c r="C253">
        <v>1526253.236535351</v>
      </c>
      <c r="D253">
        <v>3089981.37061237</v>
      </c>
      <c r="E253">
        <v>2916698.49367191</v>
      </c>
      <c r="F253">
        <v>454688.374102682</v>
      </c>
      <c r="G253">
        <v>2695662.292053257</v>
      </c>
    </row>
    <row r="254" spans="1:7">
      <c r="A254">
        <v>252</v>
      </c>
      <c r="B254">
        <v>10683467.94747396</v>
      </c>
      <c r="C254">
        <v>1528704.897352329</v>
      </c>
      <c r="D254">
        <v>3089051.349709609</v>
      </c>
      <c r="E254">
        <v>2916698.49367191</v>
      </c>
      <c r="F254">
        <v>453871.7642010695</v>
      </c>
      <c r="G254">
        <v>2695141.44253904</v>
      </c>
    </row>
    <row r="255" spans="1:7">
      <c r="A255">
        <v>253</v>
      </c>
      <c r="B255">
        <v>10683226.89051622</v>
      </c>
      <c r="C255">
        <v>1525523.200660715</v>
      </c>
      <c r="D255">
        <v>3089896.374668572</v>
      </c>
      <c r="E255">
        <v>2916698.49367191</v>
      </c>
      <c r="F255">
        <v>455233.2083473504</v>
      </c>
      <c r="G255">
        <v>2695875.613167675</v>
      </c>
    </row>
    <row r="256" spans="1:7">
      <c r="A256">
        <v>254</v>
      </c>
      <c r="B256">
        <v>10683060.16929783</v>
      </c>
      <c r="C256">
        <v>1529006.60991909</v>
      </c>
      <c r="D256">
        <v>3088499.118130435</v>
      </c>
      <c r="E256">
        <v>2916698.49367191</v>
      </c>
      <c r="F256">
        <v>453852.325558197</v>
      </c>
      <c r="G256">
        <v>2695003.622018193</v>
      </c>
    </row>
    <row r="257" spans="1:7">
      <c r="A257">
        <v>255</v>
      </c>
      <c r="B257">
        <v>10683054.2094614</v>
      </c>
      <c r="C257">
        <v>1532086.03488923</v>
      </c>
      <c r="D257">
        <v>3087713.877370114</v>
      </c>
      <c r="E257">
        <v>2916698.49367191</v>
      </c>
      <c r="F257">
        <v>452338.8284029607</v>
      </c>
      <c r="G257">
        <v>2694216.975127188</v>
      </c>
    </row>
    <row r="258" spans="1:7">
      <c r="A258">
        <v>256</v>
      </c>
      <c r="B258">
        <v>10682552.86218417</v>
      </c>
      <c r="C258">
        <v>1536713.563738229</v>
      </c>
      <c r="D258">
        <v>3085029.51213784</v>
      </c>
      <c r="E258">
        <v>2916698.49367191</v>
      </c>
      <c r="F258">
        <v>450946.2211640591</v>
      </c>
      <c r="G258">
        <v>2693165.071472136</v>
      </c>
    </row>
    <row r="259" spans="1:7">
      <c r="A259">
        <v>257</v>
      </c>
      <c r="B259">
        <v>10682212.8568751</v>
      </c>
      <c r="C259">
        <v>1536794.55354091</v>
      </c>
      <c r="D259">
        <v>3083844.909555455</v>
      </c>
      <c r="E259">
        <v>2916698.49367191</v>
      </c>
      <c r="F259">
        <v>451624.7412886634</v>
      </c>
      <c r="G259">
        <v>2693250.158818157</v>
      </c>
    </row>
    <row r="260" spans="1:7">
      <c r="A260">
        <v>258</v>
      </c>
      <c r="B260">
        <v>10681798.71557301</v>
      </c>
      <c r="C260">
        <v>1541201.068072296</v>
      </c>
      <c r="D260">
        <v>3081173.476803759</v>
      </c>
      <c r="E260">
        <v>2916698.49367191</v>
      </c>
      <c r="F260">
        <v>450459.949870309</v>
      </c>
      <c r="G260">
        <v>2692265.727154742</v>
      </c>
    </row>
    <row r="261" spans="1:7">
      <c r="A261">
        <v>259</v>
      </c>
      <c r="B261">
        <v>10681542.82872114</v>
      </c>
      <c r="C261">
        <v>1539530.792673998</v>
      </c>
      <c r="D261">
        <v>3080563.590845251</v>
      </c>
      <c r="E261">
        <v>2916698.49367191</v>
      </c>
      <c r="F261">
        <v>451926.6523251284</v>
      </c>
      <c r="G261">
        <v>2692823.299204851</v>
      </c>
    </row>
    <row r="262" spans="1:7">
      <c r="A262">
        <v>260</v>
      </c>
      <c r="B262">
        <v>10681210.48658109</v>
      </c>
      <c r="C262">
        <v>1542233.360802813</v>
      </c>
      <c r="D262">
        <v>3078417.796114116</v>
      </c>
      <c r="E262">
        <v>2916698.49367191</v>
      </c>
      <c r="F262">
        <v>451561.379430721</v>
      </c>
      <c r="G262">
        <v>2692299.456561534</v>
      </c>
    </row>
    <row r="263" spans="1:7">
      <c r="A263">
        <v>261</v>
      </c>
      <c r="B263">
        <v>10680845.84016338</v>
      </c>
      <c r="C263">
        <v>1545090.632016316</v>
      </c>
      <c r="D263">
        <v>3075935.503111603</v>
      </c>
      <c r="E263">
        <v>2916698.49367191</v>
      </c>
      <c r="F263">
        <v>451334.6924492597</v>
      </c>
      <c r="G263">
        <v>2691786.518914293</v>
      </c>
    </row>
    <row r="264" spans="1:7">
      <c r="A264">
        <v>262</v>
      </c>
      <c r="B264">
        <v>10680743.65089893</v>
      </c>
      <c r="C264">
        <v>1542505.95097901</v>
      </c>
      <c r="D264">
        <v>3075721.214761098</v>
      </c>
      <c r="E264">
        <v>2916698.49367191</v>
      </c>
      <c r="F264">
        <v>453242.6839472836</v>
      </c>
      <c r="G264">
        <v>2692575.307539631</v>
      </c>
    </row>
    <row r="265" spans="1:7">
      <c r="A265">
        <v>263</v>
      </c>
      <c r="B265">
        <v>10680809.56401847</v>
      </c>
      <c r="C265">
        <v>1543881.049643811</v>
      </c>
      <c r="D265">
        <v>3075375.125183013</v>
      </c>
      <c r="E265">
        <v>2916698.49367191</v>
      </c>
      <c r="F265">
        <v>452614.1181967994</v>
      </c>
      <c r="G265">
        <v>2692240.777322935</v>
      </c>
    </row>
    <row r="266" spans="1:7">
      <c r="A266">
        <v>264</v>
      </c>
      <c r="B266">
        <v>10680646.86552574</v>
      </c>
      <c r="C266">
        <v>1542404.287688399</v>
      </c>
      <c r="D266">
        <v>3075146.237639167</v>
      </c>
      <c r="E266">
        <v>2916698.49367191</v>
      </c>
      <c r="F266">
        <v>453705.2069870172</v>
      </c>
      <c r="G266">
        <v>2692692.639539248</v>
      </c>
    </row>
    <row r="267" spans="1:7">
      <c r="A267">
        <v>265</v>
      </c>
      <c r="B267">
        <v>10680774.04067241</v>
      </c>
      <c r="C267">
        <v>1543245.103945539</v>
      </c>
      <c r="D267">
        <v>3075079.487535016</v>
      </c>
      <c r="E267">
        <v>2916698.49367191</v>
      </c>
      <c r="F267">
        <v>453273.5215095319</v>
      </c>
      <c r="G267">
        <v>2692477.434010415</v>
      </c>
    </row>
    <row r="268" spans="1:7">
      <c r="A268">
        <v>266</v>
      </c>
      <c r="B268">
        <v>10680486.46435716</v>
      </c>
      <c r="C268">
        <v>1546359.348886322</v>
      </c>
      <c r="D268">
        <v>3072706.902905202</v>
      </c>
      <c r="E268">
        <v>2916698.49367191</v>
      </c>
      <c r="F268">
        <v>452815.8761867592</v>
      </c>
      <c r="G268">
        <v>2691905.842706962</v>
      </c>
    </row>
    <row r="269" spans="1:7">
      <c r="A269">
        <v>267</v>
      </c>
      <c r="B269">
        <v>10680600.43864486</v>
      </c>
      <c r="C269">
        <v>1550378.113170703</v>
      </c>
      <c r="D269">
        <v>3071325.705816422</v>
      </c>
      <c r="E269">
        <v>2916698.49367191</v>
      </c>
      <c r="F269">
        <v>451216.0255619562</v>
      </c>
      <c r="G269">
        <v>2690982.100423865</v>
      </c>
    </row>
    <row r="270" spans="1:7">
      <c r="A270">
        <v>268</v>
      </c>
      <c r="B270">
        <v>10680366.79921613</v>
      </c>
      <c r="C270">
        <v>1546381.447235593</v>
      </c>
      <c r="D270">
        <v>3072387.484170444</v>
      </c>
      <c r="E270">
        <v>2916698.49367191</v>
      </c>
      <c r="F270">
        <v>452984.7848275974</v>
      </c>
      <c r="G270">
        <v>2691914.589310579</v>
      </c>
    </row>
    <row r="271" spans="1:7">
      <c r="A271">
        <v>269</v>
      </c>
      <c r="B271">
        <v>10679967.36581599</v>
      </c>
      <c r="C271">
        <v>1550313.406047447</v>
      </c>
      <c r="D271">
        <v>3070359.333084473</v>
      </c>
      <c r="E271">
        <v>2916698.49367191</v>
      </c>
      <c r="F271">
        <v>451617.17245006</v>
      </c>
      <c r="G271">
        <v>2690978.960562101</v>
      </c>
    </row>
    <row r="272" spans="1:7">
      <c r="A272">
        <v>270</v>
      </c>
      <c r="B272">
        <v>10679902.72929553</v>
      </c>
      <c r="C272">
        <v>1548055.75843825</v>
      </c>
      <c r="D272">
        <v>3070559.797079333</v>
      </c>
      <c r="E272">
        <v>2916698.49367191</v>
      </c>
      <c r="F272">
        <v>452957.8031785548</v>
      </c>
      <c r="G272">
        <v>2691630.876927479</v>
      </c>
    </row>
    <row r="273" spans="1:7">
      <c r="A273">
        <v>271</v>
      </c>
      <c r="B273">
        <v>10679916.70622382</v>
      </c>
      <c r="C273">
        <v>1545747.7055519</v>
      </c>
      <c r="D273">
        <v>3071081.528075591</v>
      </c>
      <c r="E273">
        <v>2916698.49367191</v>
      </c>
      <c r="F273">
        <v>454156.2277953849</v>
      </c>
      <c r="G273">
        <v>2692232.751129038</v>
      </c>
    </row>
    <row r="274" spans="1:7">
      <c r="A274">
        <v>272</v>
      </c>
      <c r="B274">
        <v>10679643.16770202</v>
      </c>
      <c r="C274">
        <v>1546709.06880032</v>
      </c>
      <c r="D274">
        <v>3069652.045277322</v>
      </c>
      <c r="E274">
        <v>2916698.49367191</v>
      </c>
      <c r="F274">
        <v>454454.4195423104</v>
      </c>
      <c r="G274">
        <v>2692129.140410159</v>
      </c>
    </row>
    <row r="275" spans="1:7">
      <c r="A275">
        <v>273</v>
      </c>
      <c r="B275">
        <v>10679604.52004415</v>
      </c>
      <c r="C275">
        <v>1545296.330505613</v>
      </c>
      <c r="D275">
        <v>3069162.752066559</v>
      </c>
      <c r="E275">
        <v>2916698.49367191</v>
      </c>
      <c r="F275">
        <v>455784.6213996405</v>
      </c>
      <c r="G275">
        <v>2692662.32240043</v>
      </c>
    </row>
    <row r="276" spans="1:7">
      <c r="A276">
        <v>274</v>
      </c>
      <c r="B276">
        <v>10679603.80868229</v>
      </c>
      <c r="C276">
        <v>1546954.033894909</v>
      </c>
      <c r="D276">
        <v>3068701.223961883</v>
      </c>
      <c r="E276">
        <v>2916698.49367191</v>
      </c>
      <c r="F276">
        <v>455012.2641477851</v>
      </c>
      <c r="G276">
        <v>2692237.793005803</v>
      </c>
    </row>
    <row r="277" spans="1:7">
      <c r="A277">
        <v>275</v>
      </c>
      <c r="B277">
        <v>10679592.7868939</v>
      </c>
      <c r="C277">
        <v>1549089.300208486</v>
      </c>
      <c r="D277">
        <v>3067589.012290449</v>
      </c>
      <c r="E277">
        <v>2916698.49367191</v>
      </c>
      <c r="F277">
        <v>454427.2446890953</v>
      </c>
      <c r="G277">
        <v>2691788.736033964</v>
      </c>
    </row>
    <row r="278" spans="1:7">
      <c r="A278">
        <v>276</v>
      </c>
      <c r="B278">
        <v>10679614.03416832</v>
      </c>
      <c r="C278">
        <v>1547332.234234533</v>
      </c>
      <c r="D278">
        <v>3067850.677548483</v>
      </c>
      <c r="E278">
        <v>2916698.49367191</v>
      </c>
      <c r="F278">
        <v>455455.2155513095</v>
      </c>
      <c r="G278">
        <v>2692277.413162084</v>
      </c>
    </row>
    <row r="279" spans="1:7">
      <c r="A279">
        <v>277</v>
      </c>
      <c r="B279">
        <v>10679748.44592643</v>
      </c>
      <c r="C279">
        <v>1550250.408247747</v>
      </c>
      <c r="D279">
        <v>3067049.014358573</v>
      </c>
      <c r="E279">
        <v>2916698.49367191</v>
      </c>
      <c r="F279">
        <v>454163.7588616384</v>
      </c>
      <c r="G279">
        <v>2691586.77078656</v>
      </c>
    </row>
    <row r="280" spans="1:7">
      <c r="A280">
        <v>278</v>
      </c>
      <c r="B280">
        <v>10679585.94353506</v>
      </c>
      <c r="C280">
        <v>1549889.192725861</v>
      </c>
      <c r="D280">
        <v>3067144.886582544</v>
      </c>
      <c r="E280">
        <v>2916698.49367191</v>
      </c>
      <c r="F280">
        <v>454224.0461007749</v>
      </c>
      <c r="G280">
        <v>2691629.324453974</v>
      </c>
    </row>
    <row r="281" spans="1:7">
      <c r="A281">
        <v>279</v>
      </c>
      <c r="B281">
        <v>10679510.69302212</v>
      </c>
      <c r="C281">
        <v>1553761.330996404</v>
      </c>
      <c r="D281">
        <v>3065669.237899175</v>
      </c>
      <c r="E281">
        <v>2916698.49367191</v>
      </c>
      <c r="F281">
        <v>452680.2230750808</v>
      </c>
      <c r="G281">
        <v>2690701.407379547</v>
      </c>
    </row>
    <row r="282" spans="1:7">
      <c r="A282">
        <v>280</v>
      </c>
      <c r="B282">
        <v>10679379.65852897</v>
      </c>
      <c r="C282">
        <v>1556329.579864966</v>
      </c>
      <c r="D282">
        <v>3064374.974894309</v>
      </c>
      <c r="E282">
        <v>2916698.49367191</v>
      </c>
      <c r="F282">
        <v>451856.5147962687</v>
      </c>
      <c r="G282">
        <v>2690120.095301513</v>
      </c>
    </row>
    <row r="283" spans="1:7">
      <c r="A283">
        <v>281</v>
      </c>
      <c r="B283">
        <v>10679372.31896299</v>
      </c>
      <c r="C283">
        <v>1558829.778416897</v>
      </c>
      <c r="D283">
        <v>3063196.457412048</v>
      </c>
      <c r="E283">
        <v>2916698.49367191</v>
      </c>
      <c r="F283">
        <v>451088.5797381995</v>
      </c>
      <c r="G283">
        <v>2689559.009723939</v>
      </c>
    </row>
    <row r="284" spans="1:7">
      <c r="A284">
        <v>282</v>
      </c>
      <c r="B284">
        <v>10679272.26207558</v>
      </c>
      <c r="C284">
        <v>1560652.493534829</v>
      </c>
      <c r="D284">
        <v>3062427.144720138</v>
      </c>
      <c r="E284">
        <v>2916698.49367191</v>
      </c>
      <c r="F284">
        <v>450377.0424556482</v>
      </c>
      <c r="G284">
        <v>2689117.087693053</v>
      </c>
    </row>
    <row r="285" spans="1:7">
      <c r="A285">
        <v>283</v>
      </c>
      <c r="B285">
        <v>10679176.94400533</v>
      </c>
      <c r="C285">
        <v>1564754.483542868</v>
      </c>
      <c r="D285">
        <v>3060549.922890635</v>
      </c>
      <c r="E285">
        <v>2916698.49367191</v>
      </c>
      <c r="F285">
        <v>448965.6235938147</v>
      </c>
      <c r="G285">
        <v>2688208.420306097</v>
      </c>
    </row>
    <row r="286" spans="1:7">
      <c r="A286">
        <v>284</v>
      </c>
      <c r="B286">
        <v>10679244.1999115</v>
      </c>
      <c r="C286">
        <v>1563298.983087057</v>
      </c>
      <c r="D286">
        <v>3060832.631758201</v>
      </c>
      <c r="E286">
        <v>2916698.49367191</v>
      </c>
      <c r="F286">
        <v>449783.077840843</v>
      </c>
      <c r="G286">
        <v>2688631.01355349</v>
      </c>
    </row>
    <row r="287" spans="1:7">
      <c r="A287">
        <v>285</v>
      </c>
      <c r="B287">
        <v>10679068.27325135</v>
      </c>
      <c r="C287">
        <v>1566341.992191975</v>
      </c>
      <c r="D287">
        <v>3059054.180609453</v>
      </c>
      <c r="E287">
        <v>2916698.49367191</v>
      </c>
      <c r="F287">
        <v>449007.2286142276</v>
      </c>
      <c r="G287">
        <v>2687966.378163787</v>
      </c>
    </row>
    <row r="288" spans="1:7">
      <c r="A288">
        <v>286</v>
      </c>
      <c r="B288">
        <v>10679331.91868037</v>
      </c>
      <c r="C288">
        <v>1573295.583335123</v>
      </c>
      <c r="D288">
        <v>3057413.511477787</v>
      </c>
      <c r="E288">
        <v>2916698.49367191</v>
      </c>
      <c r="F288">
        <v>445672.6751818108</v>
      </c>
      <c r="G288">
        <v>2686251.655013736</v>
      </c>
    </row>
    <row r="289" spans="1:7">
      <c r="A289">
        <v>287</v>
      </c>
      <c r="B289">
        <v>10679064.04650229</v>
      </c>
      <c r="C289">
        <v>1565546.948907043</v>
      </c>
      <c r="D289">
        <v>3058917.559311633</v>
      </c>
      <c r="E289">
        <v>2916698.49367191</v>
      </c>
      <c r="F289">
        <v>449656.4403277889</v>
      </c>
      <c r="G289">
        <v>2688244.604283918</v>
      </c>
    </row>
    <row r="290" spans="1:7">
      <c r="A290">
        <v>288</v>
      </c>
      <c r="B290">
        <v>10679080.96789876</v>
      </c>
      <c r="C290">
        <v>1567753.056560719</v>
      </c>
      <c r="D290">
        <v>3057931.951771162</v>
      </c>
      <c r="E290">
        <v>2916698.49367191</v>
      </c>
      <c r="F290">
        <v>448948.1362999965</v>
      </c>
      <c r="G290">
        <v>2687749.329594967</v>
      </c>
    </row>
    <row r="291" spans="1:7">
      <c r="A291">
        <v>289</v>
      </c>
      <c r="B291">
        <v>10679122.66012804</v>
      </c>
      <c r="C291">
        <v>1567206.648729123</v>
      </c>
      <c r="D291">
        <v>3058468.960637629</v>
      </c>
      <c r="E291">
        <v>2916698.49367191</v>
      </c>
      <c r="F291">
        <v>448912.6495413221</v>
      </c>
      <c r="G291">
        <v>2687835.907548056</v>
      </c>
    </row>
    <row r="292" spans="1:7">
      <c r="A292">
        <v>290</v>
      </c>
      <c r="B292">
        <v>10678914.81273465</v>
      </c>
      <c r="C292">
        <v>1567466.336830687</v>
      </c>
      <c r="D292">
        <v>3057501.21650999</v>
      </c>
      <c r="E292">
        <v>2916698.49367191</v>
      </c>
      <c r="F292">
        <v>449370.169825595</v>
      </c>
      <c r="G292">
        <v>2687878.595896464</v>
      </c>
    </row>
    <row r="293" spans="1:7">
      <c r="A293">
        <v>291</v>
      </c>
      <c r="B293">
        <v>10678839.79487763</v>
      </c>
      <c r="C293">
        <v>1564308.545648246</v>
      </c>
      <c r="D293">
        <v>3057716.669320402</v>
      </c>
      <c r="E293">
        <v>2916698.49367191</v>
      </c>
      <c r="F293">
        <v>451347.280923582</v>
      </c>
      <c r="G293">
        <v>2688768.805313487</v>
      </c>
    </row>
    <row r="294" spans="1:7">
      <c r="A294">
        <v>292</v>
      </c>
      <c r="B294">
        <v>10678867.86721964</v>
      </c>
      <c r="C294">
        <v>1563978.995854627</v>
      </c>
      <c r="D294">
        <v>3057874.102565131</v>
      </c>
      <c r="E294">
        <v>2916698.49367191</v>
      </c>
      <c r="F294">
        <v>451464.5304840029</v>
      </c>
      <c r="G294">
        <v>2688851.744643973</v>
      </c>
    </row>
    <row r="295" spans="1:7">
      <c r="A295">
        <v>293</v>
      </c>
      <c r="B295">
        <v>10679042.4389514</v>
      </c>
      <c r="C295">
        <v>1561848.998544937</v>
      </c>
      <c r="D295">
        <v>3058995.780724289</v>
      </c>
      <c r="E295">
        <v>2916698.49367191</v>
      </c>
      <c r="F295">
        <v>452162.1318734539</v>
      </c>
      <c r="G295">
        <v>2689337.034136808</v>
      </c>
    </row>
    <row r="296" spans="1:7">
      <c r="A296">
        <v>294</v>
      </c>
      <c r="B296">
        <v>10678836.64161886</v>
      </c>
      <c r="C296">
        <v>1563156.834040866</v>
      </c>
      <c r="D296">
        <v>3058065.380482678</v>
      </c>
      <c r="E296">
        <v>2916698.49367191</v>
      </c>
      <c r="F296">
        <v>451862.1136628954</v>
      </c>
      <c r="G296">
        <v>2689053.81976051</v>
      </c>
    </row>
    <row r="297" spans="1:7">
      <c r="A297">
        <v>295</v>
      </c>
      <c r="B297">
        <v>10679033.63255671</v>
      </c>
      <c r="C297">
        <v>1559615.516620048</v>
      </c>
      <c r="D297">
        <v>3058677.586806875</v>
      </c>
      <c r="E297">
        <v>2916698.49367191</v>
      </c>
      <c r="F297">
        <v>453968.1202585807</v>
      </c>
      <c r="G297">
        <v>2690073.915199293</v>
      </c>
    </row>
    <row r="298" spans="1:7">
      <c r="A298">
        <v>296</v>
      </c>
      <c r="B298">
        <v>10678877.07728208</v>
      </c>
      <c r="C298">
        <v>1564338.983758337</v>
      </c>
      <c r="D298">
        <v>3057521.137009549</v>
      </c>
      <c r="E298">
        <v>2916698.49367191</v>
      </c>
      <c r="F298">
        <v>451518.746497871</v>
      </c>
      <c r="G298">
        <v>2688799.716344413</v>
      </c>
    </row>
    <row r="299" spans="1:7">
      <c r="A299">
        <v>297</v>
      </c>
      <c r="B299">
        <v>10678924.22155967</v>
      </c>
      <c r="C299">
        <v>1561384.766154099</v>
      </c>
      <c r="D299">
        <v>3058130.311146244</v>
      </c>
      <c r="E299">
        <v>2916698.49367191</v>
      </c>
      <c r="F299">
        <v>453101.6067552086</v>
      </c>
      <c r="G299">
        <v>2689609.043832207</v>
      </c>
    </row>
    <row r="300" spans="1:7">
      <c r="A300">
        <v>298</v>
      </c>
      <c r="B300">
        <v>10678902.09083873</v>
      </c>
      <c r="C300">
        <v>1562325.381462839</v>
      </c>
      <c r="D300">
        <v>3058673.061595047</v>
      </c>
      <c r="E300">
        <v>2916698.49367191</v>
      </c>
      <c r="F300">
        <v>452005.9621982637</v>
      </c>
      <c r="G300">
        <v>2689199.191910672</v>
      </c>
    </row>
    <row r="301" spans="1:7">
      <c r="A301">
        <v>299</v>
      </c>
      <c r="B301">
        <v>10678844.18042758</v>
      </c>
      <c r="C301">
        <v>1559873.349573066</v>
      </c>
      <c r="D301">
        <v>3058412.224544102</v>
      </c>
      <c r="E301">
        <v>2916698.49367191</v>
      </c>
      <c r="F301">
        <v>453861.3832576364</v>
      </c>
      <c r="G301">
        <v>2689998.729380867</v>
      </c>
    </row>
    <row r="302" spans="1:7">
      <c r="A302">
        <v>300</v>
      </c>
      <c r="B302">
        <v>10678840.5480556</v>
      </c>
      <c r="C302">
        <v>1567364.813350118</v>
      </c>
      <c r="D302">
        <v>3056610.462814641</v>
      </c>
      <c r="E302">
        <v>2916698.49367191</v>
      </c>
      <c r="F302">
        <v>450112.2492087365</v>
      </c>
      <c r="G302">
        <v>2688054.529010197</v>
      </c>
    </row>
    <row r="303" spans="1:7">
      <c r="A303">
        <v>301</v>
      </c>
      <c r="B303">
        <v>10678886.26708027</v>
      </c>
      <c r="C303">
        <v>1562560.420721324</v>
      </c>
      <c r="D303">
        <v>3058367.641019735</v>
      </c>
      <c r="E303">
        <v>2916698.49367191</v>
      </c>
      <c r="F303">
        <v>452062.0040778039</v>
      </c>
      <c r="G303">
        <v>2689197.707589499</v>
      </c>
    </row>
    <row r="304" spans="1:7">
      <c r="A304">
        <v>302</v>
      </c>
      <c r="B304">
        <v>10678859.16882324</v>
      </c>
      <c r="C304">
        <v>1563171.337564245</v>
      </c>
      <c r="D304">
        <v>3058323.985992196</v>
      </c>
      <c r="E304">
        <v>2916698.49367191</v>
      </c>
      <c r="F304">
        <v>451656.4560491638</v>
      </c>
      <c r="G304">
        <v>2689008.895545721</v>
      </c>
    </row>
    <row r="305" spans="1:7">
      <c r="A305">
        <v>303</v>
      </c>
      <c r="B305">
        <v>10678846.37426168</v>
      </c>
      <c r="C305">
        <v>1562819.93268211</v>
      </c>
      <c r="D305">
        <v>3057985.038693259</v>
      </c>
      <c r="E305">
        <v>2916698.49367191</v>
      </c>
      <c r="F305">
        <v>452162.5718464222</v>
      </c>
      <c r="G305">
        <v>2689180.337367984</v>
      </c>
    </row>
    <row r="306" spans="1:7">
      <c r="A306">
        <v>304</v>
      </c>
      <c r="B306">
        <v>10678849.77794676</v>
      </c>
      <c r="C306">
        <v>1565425.278518349</v>
      </c>
      <c r="D306">
        <v>3057267.691257809</v>
      </c>
      <c r="E306">
        <v>2916698.49367191</v>
      </c>
      <c r="F306">
        <v>450947.589740643</v>
      </c>
      <c r="G306">
        <v>2688510.724758045</v>
      </c>
    </row>
    <row r="307" spans="1:7">
      <c r="A307">
        <v>305</v>
      </c>
      <c r="B307">
        <v>10678864.03599331</v>
      </c>
      <c r="C307">
        <v>1562221.100639469</v>
      </c>
      <c r="D307">
        <v>3058281.753862236</v>
      </c>
      <c r="E307">
        <v>2916698.49367191</v>
      </c>
      <c r="F307">
        <v>452357.6997896058</v>
      </c>
      <c r="G307">
        <v>2689304.98803009</v>
      </c>
    </row>
    <row r="308" spans="1:7">
      <c r="A308">
        <v>306</v>
      </c>
      <c r="B308">
        <v>10678836.11160163</v>
      </c>
      <c r="C308">
        <v>1564148.418296053</v>
      </c>
      <c r="D308">
        <v>3058100.408941856</v>
      </c>
      <c r="E308">
        <v>2916698.49367191</v>
      </c>
      <c r="F308">
        <v>451139.703829544</v>
      </c>
      <c r="G308">
        <v>2688749.086862269</v>
      </c>
    </row>
    <row r="309" spans="1:7">
      <c r="A309">
        <v>307</v>
      </c>
      <c r="B309">
        <v>10678845.0529953</v>
      </c>
      <c r="C309">
        <v>1564320.271033614</v>
      </c>
      <c r="D309">
        <v>3058200.818598667</v>
      </c>
      <c r="E309">
        <v>2916698.49367191</v>
      </c>
      <c r="F309">
        <v>450944.738777902</v>
      </c>
      <c r="G309">
        <v>2688680.730913208</v>
      </c>
    </row>
    <row r="310" spans="1:7">
      <c r="A310">
        <v>308</v>
      </c>
      <c r="B310">
        <v>10678831.39350381</v>
      </c>
      <c r="C310">
        <v>1564356.183448968</v>
      </c>
      <c r="D310">
        <v>3057812.308957072</v>
      </c>
      <c r="E310">
        <v>2916698.49367191</v>
      </c>
      <c r="F310">
        <v>451224.2830935047</v>
      </c>
      <c r="G310">
        <v>2688740.12433235</v>
      </c>
    </row>
    <row r="311" spans="1:7">
      <c r="A311">
        <v>309</v>
      </c>
      <c r="B311">
        <v>10678865.70485541</v>
      </c>
      <c r="C311">
        <v>1565039.016577971</v>
      </c>
      <c r="D311">
        <v>3057722.615122549</v>
      </c>
      <c r="E311">
        <v>2916698.49367191</v>
      </c>
      <c r="F311">
        <v>450846.8684654323</v>
      </c>
      <c r="G311">
        <v>2688558.711017551</v>
      </c>
    </row>
    <row r="312" spans="1:7">
      <c r="A312">
        <v>310</v>
      </c>
      <c r="B312">
        <v>10678782.13686445</v>
      </c>
      <c r="C312">
        <v>1563739.078262376</v>
      </c>
      <c r="D312">
        <v>3057538.373417759</v>
      </c>
      <c r="E312">
        <v>2916698.49367191</v>
      </c>
      <c r="F312">
        <v>451839.63333552</v>
      </c>
      <c r="G312">
        <v>2688966.558176889</v>
      </c>
    </row>
    <row r="313" spans="1:7">
      <c r="A313">
        <v>311</v>
      </c>
      <c r="B313">
        <v>10678787.66543698</v>
      </c>
      <c r="C313">
        <v>1563744.601120343</v>
      </c>
      <c r="D313">
        <v>3057488.170519405</v>
      </c>
      <c r="E313">
        <v>2916698.49367191</v>
      </c>
      <c r="F313">
        <v>451875.7329680808</v>
      </c>
      <c r="G313">
        <v>2688980.667157242</v>
      </c>
    </row>
    <row r="314" spans="1:7">
      <c r="A314">
        <v>312</v>
      </c>
      <c r="B314">
        <v>10678799.80731038</v>
      </c>
      <c r="C314">
        <v>1563017.777097771</v>
      </c>
      <c r="D314">
        <v>3057932.819712442</v>
      </c>
      <c r="E314">
        <v>2916698.49367191</v>
      </c>
      <c r="F314">
        <v>452032.8873697285</v>
      </c>
      <c r="G314">
        <v>2689117.829458528</v>
      </c>
    </row>
    <row r="315" spans="1:7">
      <c r="A315">
        <v>313</v>
      </c>
      <c r="B315">
        <v>10678777.98689325</v>
      </c>
      <c r="C315">
        <v>1564871.926852493</v>
      </c>
      <c r="D315">
        <v>3057042.167260505</v>
      </c>
      <c r="E315">
        <v>2916698.49367191</v>
      </c>
      <c r="F315">
        <v>451466.2579397036</v>
      </c>
      <c r="G315">
        <v>2688699.141168641</v>
      </c>
    </row>
    <row r="316" spans="1:7">
      <c r="A316">
        <v>314</v>
      </c>
      <c r="B316">
        <v>10678799.02856848</v>
      </c>
      <c r="C316">
        <v>1564724.559495454</v>
      </c>
      <c r="D316">
        <v>3056993.412996544</v>
      </c>
      <c r="E316">
        <v>2916698.49367191</v>
      </c>
      <c r="F316">
        <v>451622.7439914393</v>
      </c>
      <c r="G316">
        <v>2688759.818413131</v>
      </c>
    </row>
    <row r="317" spans="1:7">
      <c r="A317">
        <v>315</v>
      </c>
      <c r="B317">
        <v>10678795.76695336</v>
      </c>
      <c r="C317">
        <v>1564320.870740656</v>
      </c>
      <c r="D317">
        <v>3057107.685062864</v>
      </c>
      <c r="E317">
        <v>2916698.49367191</v>
      </c>
      <c r="F317">
        <v>451800.9370443921</v>
      </c>
      <c r="G317">
        <v>2688867.780433535</v>
      </c>
    </row>
    <row r="318" spans="1:7">
      <c r="A318">
        <v>316</v>
      </c>
      <c r="B318">
        <v>10678804.15816536</v>
      </c>
      <c r="C318">
        <v>1563540.320266837</v>
      </c>
      <c r="D318">
        <v>3057493.02495622</v>
      </c>
      <c r="E318">
        <v>2916698.49367191</v>
      </c>
      <c r="F318">
        <v>452041.6410807786</v>
      </c>
      <c r="G318">
        <v>2689030.678189615</v>
      </c>
    </row>
    <row r="319" spans="1:7">
      <c r="A319">
        <v>317</v>
      </c>
      <c r="B319">
        <v>10678772.73357528</v>
      </c>
      <c r="C319">
        <v>1564333.022322356</v>
      </c>
      <c r="D319">
        <v>3056793.521993842</v>
      </c>
      <c r="E319">
        <v>2916698.49367191</v>
      </c>
      <c r="F319">
        <v>452044.4835384112</v>
      </c>
      <c r="G319">
        <v>2688903.212048759</v>
      </c>
    </row>
    <row r="320" spans="1:7">
      <c r="A320">
        <v>318</v>
      </c>
      <c r="B320">
        <v>10678803.70267946</v>
      </c>
      <c r="C320">
        <v>1562199.126445883</v>
      </c>
      <c r="D320">
        <v>3057497.942418175</v>
      </c>
      <c r="E320">
        <v>2916698.49367191</v>
      </c>
      <c r="F320">
        <v>452980.5947257647</v>
      </c>
      <c r="G320">
        <v>2689427.545417729</v>
      </c>
    </row>
    <row r="321" spans="1:7">
      <c r="A321">
        <v>319</v>
      </c>
      <c r="B321">
        <v>10678746.12354491</v>
      </c>
      <c r="C321">
        <v>1565180.672987345</v>
      </c>
      <c r="D321">
        <v>3056035.713879295</v>
      </c>
      <c r="E321">
        <v>2916698.49367191</v>
      </c>
      <c r="F321">
        <v>452038.8713633459</v>
      </c>
      <c r="G321">
        <v>2688792.371643018</v>
      </c>
    </row>
    <row r="322" spans="1:7">
      <c r="A322">
        <v>320</v>
      </c>
      <c r="B322">
        <v>10678776.19786021</v>
      </c>
      <c r="C322">
        <v>1564639.833250016</v>
      </c>
      <c r="D322">
        <v>3056230.702599351</v>
      </c>
      <c r="E322">
        <v>2916698.49367191</v>
      </c>
      <c r="F322">
        <v>452277.003191956</v>
      </c>
      <c r="G322">
        <v>2688930.16514698</v>
      </c>
    </row>
    <row r="323" spans="1:7">
      <c r="A323">
        <v>321</v>
      </c>
      <c r="B323">
        <v>10678769.42567431</v>
      </c>
      <c r="C323">
        <v>1566421.943708585</v>
      </c>
      <c r="D323">
        <v>3055826.474538304</v>
      </c>
      <c r="E323">
        <v>2916698.49367191</v>
      </c>
      <c r="F323">
        <v>451361.3009672057</v>
      </c>
      <c r="G323">
        <v>2688461.21278831</v>
      </c>
    </row>
    <row r="324" spans="1:7">
      <c r="A324">
        <v>322</v>
      </c>
      <c r="B324">
        <v>10678785.80461685</v>
      </c>
      <c r="C324">
        <v>1565681.419527489</v>
      </c>
      <c r="D324">
        <v>3056060.008870129</v>
      </c>
      <c r="E324">
        <v>2916698.49367191</v>
      </c>
      <c r="F324">
        <v>451696.3320485516</v>
      </c>
      <c r="G324">
        <v>2688649.550498766</v>
      </c>
    </row>
    <row r="325" spans="1:7">
      <c r="A325">
        <v>323</v>
      </c>
      <c r="B325">
        <v>10678710.95837241</v>
      </c>
      <c r="C325">
        <v>1568199.647948583</v>
      </c>
      <c r="D325">
        <v>3054766.610883018</v>
      </c>
      <c r="E325">
        <v>2916698.49367191</v>
      </c>
      <c r="F325">
        <v>450947.8127039475</v>
      </c>
      <c r="G325">
        <v>2688098.393164956</v>
      </c>
    </row>
    <row r="326" spans="1:7">
      <c r="A326">
        <v>324</v>
      </c>
      <c r="B326">
        <v>10678726.37843005</v>
      </c>
      <c r="C326">
        <v>1569822.041603571</v>
      </c>
      <c r="D326">
        <v>3054167.279299071</v>
      </c>
      <c r="E326">
        <v>2916698.49367191</v>
      </c>
      <c r="F326">
        <v>450317.6992254671</v>
      </c>
      <c r="G326">
        <v>2687720.864630037</v>
      </c>
    </row>
    <row r="327" spans="1:7">
      <c r="A327">
        <v>325</v>
      </c>
      <c r="B327">
        <v>10678739.79106935</v>
      </c>
      <c r="C327">
        <v>1568217.593905539</v>
      </c>
      <c r="D327">
        <v>3054824.904586841</v>
      </c>
      <c r="E327">
        <v>2916698.49367191</v>
      </c>
      <c r="F327">
        <v>450910.3275961914</v>
      </c>
      <c r="G327">
        <v>2688088.47130887</v>
      </c>
    </row>
    <row r="328" spans="1:7">
      <c r="A328">
        <v>326</v>
      </c>
      <c r="B328">
        <v>10678703.51956418</v>
      </c>
      <c r="C328">
        <v>1569524.806907654</v>
      </c>
      <c r="D328">
        <v>3054473.877200249</v>
      </c>
      <c r="E328">
        <v>2916698.49367191</v>
      </c>
      <c r="F328">
        <v>450260.6248133767</v>
      </c>
      <c r="G328">
        <v>2687745.716970992</v>
      </c>
    </row>
    <row r="329" spans="1:7">
      <c r="A329">
        <v>327</v>
      </c>
      <c r="B329">
        <v>10678733.36547751</v>
      </c>
      <c r="C329">
        <v>1569368.059610344</v>
      </c>
      <c r="D329">
        <v>3054680.103233148</v>
      </c>
      <c r="E329">
        <v>2916698.49367191</v>
      </c>
      <c r="F329">
        <v>450226.1159414051</v>
      </c>
      <c r="G329">
        <v>2687760.5930207</v>
      </c>
    </row>
    <row r="330" spans="1:7">
      <c r="A330">
        <v>328</v>
      </c>
      <c r="B330">
        <v>10678689.52419195</v>
      </c>
      <c r="C330">
        <v>1569190.879966176</v>
      </c>
      <c r="D330">
        <v>3054320.436366026</v>
      </c>
      <c r="E330">
        <v>2916698.49367191</v>
      </c>
      <c r="F330">
        <v>450601.0052790842</v>
      </c>
      <c r="G330">
        <v>2687878.708908753</v>
      </c>
    </row>
    <row r="331" spans="1:7">
      <c r="A331">
        <v>329</v>
      </c>
      <c r="B331">
        <v>10678706.23334201</v>
      </c>
      <c r="C331">
        <v>1569650.238595191</v>
      </c>
      <c r="D331">
        <v>3054113.370001506</v>
      </c>
      <c r="E331">
        <v>2916698.49367191</v>
      </c>
      <c r="F331">
        <v>450468.1226910718</v>
      </c>
      <c r="G331">
        <v>2687776.008382331</v>
      </c>
    </row>
    <row r="332" spans="1:7">
      <c r="A332">
        <v>330</v>
      </c>
      <c r="B332">
        <v>10678704.82352506</v>
      </c>
      <c r="C332">
        <v>1567563.328105526</v>
      </c>
      <c r="D332">
        <v>3054566.946630127</v>
      </c>
      <c r="E332">
        <v>2916698.49367191</v>
      </c>
      <c r="F332">
        <v>451533.9130094657</v>
      </c>
      <c r="G332">
        <v>2688342.142108027</v>
      </c>
    </row>
    <row r="333" spans="1:7">
      <c r="A333">
        <v>331</v>
      </c>
      <c r="B333">
        <v>10678694.95350035</v>
      </c>
      <c r="C333">
        <v>1568898.509290942</v>
      </c>
      <c r="D333">
        <v>3054191.552345924</v>
      </c>
      <c r="E333">
        <v>2916698.49367191</v>
      </c>
      <c r="F333">
        <v>450915.2123346097</v>
      </c>
      <c r="G333">
        <v>2687991.185856966</v>
      </c>
    </row>
    <row r="334" spans="1:7">
      <c r="A334">
        <v>332</v>
      </c>
      <c r="B334">
        <v>10678670.22202789</v>
      </c>
      <c r="C334">
        <v>1569944.004653012</v>
      </c>
      <c r="D334">
        <v>3053692.531860988</v>
      </c>
      <c r="E334">
        <v>2916698.49367191</v>
      </c>
      <c r="F334">
        <v>450570.3799186653</v>
      </c>
      <c r="G334">
        <v>2687764.811923319</v>
      </c>
    </row>
    <row r="335" spans="1:7">
      <c r="A335">
        <v>333</v>
      </c>
      <c r="B335">
        <v>10678675.75623617</v>
      </c>
      <c r="C335">
        <v>1569473.662062402</v>
      </c>
      <c r="D335">
        <v>3053622.496984139</v>
      </c>
      <c r="E335">
        <v>2916698.49367191</v>
      </c>
      <c r="F335">
        <v>450952.8620444731</v>
      </c>
      <c r="G335">
        <v>2687928.241473242</v>
      </c>
    </row>
    <row r="336" spans="1:7">
      <c r="A336">
        <v>334</v>
      </c>
      <c r="B336">
        <v>10678710.18941323</v>
      </c>
      <c r="C336">
        <v>1567455.268027631</v>
      </c>
      <c r="D336">
        <v>3054451.330641927</v>
      </c>
      <c r="E336">
        <v>2916698.49367191</v>
      </c>
      <c r="F336">
        <v>451718.2472308219</v>
      </c>
      <c r="G336">
        <v>2688386.849840942</v>
      </c>
    </row>
    <row r="337" spans="1:7">
      <c r="A337">
        <v>335</v>
      </c>
      <c r="B337">
        <v>10678664.54536487</v>
      </c>
      <c r="C337">
        <v>1570310.281842781</v>
      </c>
      <c r="D337">
        <v>3053601.394184755</v>
      </c>
      <c r="E337">
        <v>2916698.49367191</v>
      </c>
      <c r="F337">
        <v>450386.1858708213</v>
      </c>
      <c r="G337">
        <v>2687668.189794603</v>
      </c>
    </row>
    <row r="338" spans="1:7">
      <c r="A338">
        <v>336</v>
      </c>
      <c r="B338">
        <v>10678687.55341195</v>
      </c>
      <c r="C338">
        <v>1574224.294880263</v>
      </c>
      <c r="D338">
        <v>3052466.765622064</v>
      </c>
      <c r="E338">
        <v>2916698.49367191</v>
      </c>
      <c r="F338">
        <v>448592.0859026051</v>
      </c>
      <c r="G338">
        <v>2686705.913335103</v>
      </c>
    </row>
    <row r="339" spans="1:7">
      <c r="A339">
        <v>337</v>
      </c>
      <c r="B339">
        <v>10678666.81090779</v>
      </c>
      <c r="C339">
        <v>1571516.589635503</v>
      </c>
      <c r="D339">
        <v>3053077.079593607</v>
      </c>
      <c r="E339">
        <v>2916698.49367191</v>
      </c>
      <c r="F339">
        <v>449975.5122454781</v>
      </c>
      <c r="G339">
        <v>2687399.13576129</v>
      </c>
    </row>
    <row r="340" spans="1:7">
      <c r="A340">
        <v>338</v>
      </c>
      <c r="B340">
        <v>10678688.19195182</v>
      </c>
      <c r="C340">
        <v>1569235.852711788</v>
      </c>
      <c r="D340">
        <v>3053945.156001075</v>
      </c>
      <c r="E340">
        <v>2916698.49367191</v>
      </c>
      <c r="F340">
        <v>450863.206062285</v>
      </c>
      <c r="G340">
        <v>2687945.483504761</v>
      </c>
    </row>
    <row r="341" spans="1:7">
      <c r="A341">
        <v>339</v>
      </c>
      <c r="B341">
        <v>10678653.95344555</v>
      </c>
      <c r="C341">
        <v>1571255.163959776</v>
      </c>
      <c r="D341">
        <v>3053246.163856559</v>
      </c>
      <c r="E341">
        <v>2916698.49367191</v>
      </c>
      <c r="F341">
        <v>450010.4107456563</v>
      </c>
      <c r="G341">
        <v>2687443.72121165</v>
      </c>
    </row>
    <row r="342" spans="1:7">
      <c r="A342">
        <v>340</v>
      </c>
      <c r="B342">
        <v>10678698.126395</v>
      </c>
      <c r="C342">
        <v>1571136.901360441</v>
      </c>
      <c r="D342">
        <v>3053248.548772661</v>
      </c>
      <c r="E342">
        <v>2916698.49367191</v>
      </c>
      <c r="F342">
        <v>450118.0077166449</v>
      </c>
      <c r="G342">
        <v>2687496.174873346</v>
      </c>
    </row>
    <row r="343" spans="1:7">
      <c r="A343">
        <v>341</v>
      </c>
      <c r="B343">
        <v>10678673.54947471</v>
      </c>
      <c r="C343">
        <v>1570148.656927049</v>
      </c>
      <c r="D343">
        <v>3053699.386459942</v>
      </c>
      <c r="E343">
        <v>2916698.49367191</v>
      </c>
      <c r="F343">
        <v>450426.7305237199</v>
      </c>
      <c r="G343">
        <v>2687700.281892093</v>
      </c>
    </row>
    <row r="344" spans="1:7">
      <c r="A344">
        <v>342</v>
      </c>
      <c r="B344">
        <v>10678685.89937235</v>
      </c>
      <c r="C344">
        <v>1573461.265634584</v>
      </c>
      <c r="D344">
        <v>3052436.774675673</v>
      </c>
      <c r="E344">
        <v>2916698.49367191</v>
      </c>
      <c r="F344">
        <v>449152.2578832998</v>
      </c>
      <c r="G344">
        <v>2686937.107506885</v>
      </c>
    </row>
    <row r="345" spans="1:7">
      <c r="A345">
        <v>343</v>
      </c>
      <c r="B345">
        <v>10678676.2738338</v>
      </c>
      <c r="C345">
        <v>1571927.760457549</v>
      </c>
      <c r="D345">
        <v>3053199.383090021</v>
      </c>
      <c r="E345">
        <v>2916698.49367191</v>
      </c>
      <c r="F345">
        <v>449598.547064351</v>
      </c>
      <c r="G345">
        <v>2687252.089549965</v>
      </c>
    </row>
    <row r="346" spans="1:7">
      <c r="A346">
        <v>344</v>
      </c>
      <c r="B346">
        <v>10678653.81984954</v>
      </c>
      <c r="C346">
        <v>1571357.064463339</v>
      </c>
      <c r="D346">
        <v>3053274.489958689</v>
      </c>
      <c r="E346">
        <v>2916698.49367191</v>
      </c>
      <c r="F346">
        <v>449918.3508918699</v>
      </c>
      <c r="G346">
        <v>2687405.420863731</v>
      </c>
    </row>
    <row r="347" spans="1:7">
      <c r="A347">
        <v>345</v>
      </c>
      <c r="B347">
        <v>10678639.93166897</v>
      </c>
      <c r="C347">
        <v>1570710.132232146</v>
      </c>
      <c r="D347">
        <v>3053376.27100852</v>
      </c>
      <c r="E347">
        <v>2916698.49367191</v>
      </c>
      <c r="F347">
        <v>450273.0395226616</v>
      </c>
      <c r="G347">
        <v>2687581.995233737</v>
      </c>
    </row>
    <row r="348" spans="1:7">
      <c r="A348">
        <v>346</v>
      </c>
      <c r="B348">
        <v>10678646.94732712</v>
      </c>
      <c r="C348">
        <v>1570920.154455793</v>
      </c>
      <c r="D348">
        <v>3053406.852024011</v>
      </c>
      <c r="E348">
        <v>2916698.49367191</v>
      </c>
      <c r="F348">
        <v>450106.8430556431</v>
      </c>
      <c r="G348">
        <v>2687514.604119762</v>
      </c>
    </row>
    <row r="349" spans="1:7">
      <c r="A349">
        <v>347</v>
      </c>
      <c r="B349">
        <v>10678641.08870891</v>
      </c>
      <c r="C349">
        <v>1571222.22791278</v>
      </c>
      <c r="D349">
        <v>3053013.776370671</v>
      </c>
      <c r="E349">
        <v>2916698.49367191</v>
      </c>
      <c r="F349">
        <v>450217.9392392319</v>
      </c>
      <c r="G349">
        <v>2687488.651514322</v>
      </c>
    </row>
    <row r="350" spans="1:7">
      <c r="A350">
        <v>348</v>
      </c>
      <c r="B350">
        <v>10678644.20688095</v>
      </c>
      <c r="C350">
        <v>1570610.689319968</v>
      </c>
      <c r="D350">
        <v>3053318.461641977</v>
      </c>
      <c r="E350">
        <v>2916698.49367191</v>
      </c>
      <c r="F350">
        <v>450391.8416613143</v>
      </c>
      <c r="G350">
        <v>2687624.720585783</v>
      </c>
    </row>
    <row r="351" spans="1:7">
      <c r="A351">
        <v>349</v>
      </c>
      <c r="B351">
        <v>10678640.27371901</v>
      </c>
      <c r="C351">
        <v>1569655.903691079</v>
      </c>
      <c r="D351">
        <v>3053714.949118096</v>
      </c>
      <c r="E351">
        <v>2916698.49367191</v>
      </c>
      <c r="F351">
        <v>450733.4700151056</v>
      </c>
      <c r="G351">
        <v>2687837.457222816</v>
      </c>
    </row>
    <row r="352" spans="1:7">
      <c r="A352">
        <v>350</v>
      </c>
      <c r="B352">
        <v>10678642.29637119</v>
      </c>
      <c r="C352">
        <v>1569875.25109127</v>
      </c>
      <c r="D352">
        <v>3053623.570868558</v>
      </c>
      <c r="E352">
        <v>2916698.49367191</v>
      </c>
      <c r="F352">
        <v>450654.8657665057</v>
      </c>
      <c r="G352">
        <v>2687790.114972949</v>
      </c>
    </row>
    <row r="353" spans="1:7">
      <c r="A353">
        <v>351</v>
      </c>
      <c r="B353">
        <v>10678637.21030401</v>
      </c>
      <c r="C353">
        <v>1571233.500322473</v>
      </c>
      <c r="D353">
        <v>3053232.04650852</v>
      </c>
      <c r="E353">
        <v>2916698.49367191</v>
      </c>
      <c r="F353">
        <v>450018.2188083059</v>
      </c>
      <c r="G353">
        <v>2687454.950992804</v>
      </c>
    </row>
    <row r="354" spans="1:7">
      <c r="A354">
        <v>352</v>
      </c>
      <c r="B354">
        <v>10678640.08899862</v>
      </c>
      <c r="C354">
        <v>1570943.960165263</v>
      </c>
      <c r="D354">
        <v>3053331.290455252</v>
      </c>
      <c r="E354">
        <v>2916698.49367191</v>
      </c>
      <c r="F354">
        <v>450140.9828215569</v>
      </c>
      <c r="G354">
        <v>2687525.361884639</v>
      </c>
    </row>
    <row r="355" spans="1:7">
      <c r="A355">
        <v>353</v>
      </c>
      <c r="B355">
        <v>10678634.6231626</v>
      </c>
      <c r="C355">
        <v>1571982.681557246</v>
      </c>
      <c r="D355">
        <v>3052841.911321219</v>
      </c>
      <c r="E355">
        <v>2916698.49367191</v>
      </c>
      <c r="F355">
        <v>449808.4249746413</v>
      </c>
      <c r="G355">
        <v>2687303.111637586</v>
      </c>
    </row>
    <row r="356" spans="1:7">
      <c r="A356">
        <v>354</v>
      </c>
      <c r="B356">
        <v>10678641.26143392</v>
      </c>
      <c r="C356">
        <v>1572259.258301014</v>
      </c>
      <c r="D356">
        <v>3052880.475656448</v>
      </c>
      <c r="E356">
        <v>2916698.49367191</v>
      </c>
      <c r="F356">
        <v>449592.1718396161</v>
      </c>
      <c r="G356">
        <v>2687210.861964935</v>
      </c>
    </row>
    <row r="357" spans="1:7">
      <c r="A357">
        <v>355</v>
      </c>
      <c r="B357">
        <v>10678641.13604391</v>
      </c>
      <c r="C357">
        <v>1572614.084796344</v>
      </c>
      <c r="D357">
        <v>3052573.222941782</v>
      </c>
      <c r="E357">
        <v>2916698.49367191</v>
      </c>
      <c r="F357">
        <v>449589.606872019</v>
      </c>
      <c r="G357">
        <v>2687165.727761849</v>
      </c>
    </row>
    <row r="358" spans="1:7">
      <c r="A358">
        <v>356</v>
      </c>
      <c r="B358">
        <v>10678639.04792362</v>
      </c>
      <c r="C358">
        <v>1571480.407491687</v>
      </c>
      <c r="D358">
        <v>3053044.743167434</v>
      </c>
      <c r="E358">
        <v>2916698.49367191</v>
      </c>
      <c r="F358">
        <v>449995.5845550053</v>
      </c>
      <c r="G358">
        <v>2687419.81903758</v>
      </c>
    </row>
    <row r="359" spans="1:7">
      <c r="A359">
        <v>357</v>
      </c>
      <c r="B359">
        <v>10678633.3591344</v>
      </c>
      <c r="C359">
        <v>1571561.363130689</v>
      </c>
      <c r="D359">
        <v>3052866.91330183</v>
      </c>
      <c r="E359">
        <v>2916698.49367191</v>
      </c>
      <c r="F359">
        <v>450078.2971125071</v>
      </c>
      <c r="G359">
        <v>2687428.291917465</v>
      </c>
    </row>
    <row r="360" spans="1:7">
      <c r="A360">
        <v>358</v>
      </c>
      <c r="B360">
        <v>10678638.7867186</v>
      </c>
      <c r="C360">
        <v>1571655.727115517</v>
      </c>
      <c r="D360">
        <v>3052899.389879709</v>
      </c>
      <c r="E360">
        <v>2916698.49367191</v>
      </c>
      <c r="F360">
        <v>449991.9569970422</v>
      </c>
      <c r="G360">
        <v>2687393.219054416</v>
      </c>
    </row>
    <row r="361" spans="1:7">
      <c r="A361">
        <v>359</v>
      </c>
      <c r="B361">
        <v>10678639.41796973</v>
      </c>
      <c r="C361">
        <v>1570616.19452882</v>
      </c>
      <c r="D361">
        <v>3053054.281348307</v>
      </c>
      <c r="E361">
        <v>2916698.49367191</v>
      </c>
      <c r="F361">
        <v>450584.7813940704</v>
      </c>
      <c r="G361">
        <v>2687685.667026623</v>
      </c>
    </row>
    <row r="362" spans="1:7">
      <c r="A362">
        <v>360</v>
      </c>
      <c r="B362">
        <v>10678635.47325357</v>
      </c>
      <c r="C362">
        <v>1572032.782834904</v>
      </c>
      <c r="D362">
        <v>3052766.383185548</v>
      </c>
      <c r="E362">
        <v>2916698.49367191</v>
      </c>
      <c r="F362">
        <v>449834.5807352831</v>
      </c>
      <c r="G362">
        <v>2687303.232825924</v>
      </c>
    </row>
    <row r="363" spans="1:7">
      <c r="A363">
        <v>361</v>
      </c>
      <c r="B363">
        <v>10678631.75423158</v>
      </c>
      <c r="C363">
        <v>1571682.267444224</v>
      </c>
      <c r="D363">
        <v>3052605.89721654</v>
      </c>
      <c r="E363">
        <v>2916698.49367191</v>
      </c>
      <c r="F363">
        <v>450202.2464361601</v>
      </c>
      <c r="G363">
        <v>2687442.84946274</v>
      </c>
    </row>
    <row r="364" spans="1:7">
      <c r="A364">
        <v>362</v>
      </c>
      <c r="B364">
        <v>10678628.24449166</v>
      </c>
      <c r="C364">
        <v>1572196.276683437</v>
      </c>
      <c r="D364">
        <v>3052387.67688811</v>
      </c>
      <c r="E364">
        <v>2916698.49367191</v>
      </c>
      <c r="F364">
        <v>450022.4691579242</v>
      </c>
      <c r="G364">
        <v>2687323.328090284</v>
      </c>
    </row>
    <row r="365" spans="1:7">
      <c r="A365">
        <v>363</v>
      </c>
      <c r="B365">
        <v>10678644.14835059</v>
      </c>
      <c r="C365">
        <v>1573208.116134002</v>
      </c>
      <c r="D365">
        <v>3052223.314615386</v>
      </c>
      <c r="E365">
        <v>2916698.49367191</v>
      </c>
      <c r="F365">
        <v>449460.30423816</v>
      </c>
      <c r="G365">
        <v>2687053.919691135</v>
      </c>
    </row>
    <row r="366" spans="1:7">
      <c r="A366">
        <v>364</v>
      </c>
      <c r="B366">
        <v>10678626.61131702</v>
      </c>
      <c r="C366">
        <v>1572053.09355341</v>
      </c>
      <c r="D366">
        <v>3052426.968046039</v>
      </c>
      <c r="E366">
        <v>2916698.49367191</v>
      </c>
      <c r="F366">
        <v>450090.3748457641</v>
      </c>
      <c r="G366">
        <v>2687357.681199899</v>
      </c>
    </row>
    <row r="367" spans="1:7">
      <c r="A367">
        <v>365</v>
      </c>
      <c r="B367">
        <v>10678626.00789593</v>
      </c>
      <c r="C367">
        <v>1572997.938484625</v>
      </c>
      <c r="D367">
        <v>3051916.833146933</v>
      </c>
      <c r="E367">
        <v>2916698.49367191</v>
      </c>
      <c r="F367">
        <v>449846.0019226315</v>
      </c>
      <c r="G367">
        <v>2687166.740669828</v>
      </c>
    </row>
    <row r="368" spans="1:7">
      <c r="A368">
        <v>366</v>
      </c>
      <c r="B368">
        <v>10678625.66974628</v>
      </c>
      <c r="C368">
        <v>1572703.788995567</v>
      </c>
      <c r="D368">
        <v>3051991.799883177</v>
      </c>
      <c r="E368">
        <v>2916698.49367191</v>
      </c>
      <c r="F368">
        <v>449991.7192546752</v>
      </c>
      <c r="G368">
        <v>2687239.867940947</v>
      </c>
    </row>
    <row r="369" spans="1:7">
      <c r="A369">
        <v>367</v>
      </c>
      <c r="B369">
        <v>10678624.25003122</v>
      </c>
      <c r="C369">
        <v>1571558.682872795</v>
      </c>
      <c r="D369">
        <v>3052194.516956689</v>
      </c>
      <c r="E369">
        <v>2916698.49367191</v>
      </c>
      <c r="F369">
        <v>450624.7593609004</v>
      </c>
      <c r="G369">
        <v>2687547.797168924</v>
      </c>
    </row>
    <row r="370" spans="1:7">
      <c r="A370">
        <v>368</v>
      </c>
      <c r="B370">
        <v>10678623.92358014</v>
      </c>
      <c r="C370">
        <v>1572013.495119782</v>
      </c>
      <c r="D370">
        <v>3051977.864434629</v>
      </c>
      <c r="E370">
        <v>2916698.49367191</v>
      </c>
      <c r="F370">
        <v>450482.1886948979</v>
      </c>
      <c r="G370">
        <v>2687451.881658918</v>
      </c>
    </row>
    <row r="371" spans="1:7">
      <c r="A371">
        <v>369</v>
      </c>
      <c r="B371">
        <v>10678617.62576435</v>
      </c>
      <c r="C371">
        <v>1572343.586211146</v>
      </c>
      <c r="D371">
        <v>3051728.838085777</v>
      </c>
      <c r="E371">
        <v>2916698.49367191</v>
      </c>
      <c r="F371">
        <v>450450.0002642103</v>
      </c>
      <c r="G371">
        <v>2687396.707531302</v>
      </c>
    </row>
    <row r="372" spans="1:7">
      <c r="A372">
        <v>370</v>
      </c>
      <c r="B372">
        <v>10678629.80746765</v>
      </c>
      <c r="C372">
        <v>1572720.763706465</v>
      </c>
      <c r="D372">
        <v>3051600.750368891</v>
      </c>
      <c r="E372">
        <v>2916698.49367191</v>
      </c>
      <c r="F372">
        <v>450305.3881096187</v>
      </c>
      <c r="G372">
        <v>2687304.41161076</v>
      </c>
    </row>
    <row r="373" spans="1:7">
      <c r="A373">
        <v>371</v>
      </c>
      <c r="B373">
        <v>10678625.01802536</v>
      </c>
      <c r="C373">
        <v>1572301.299900687</v>
      </c>
      <c r="D373">
        <v>3051795.741926866</v>
      </c>
      <c r="E373">
        <v>2916698.49367191</v>
      </c>
      <c r="F373">
        <v>450430.4573583805</v>
      </c>
      <c r="G373">
        <v>2687399.025167516</v>
      </c>
    </row>
    <row r="374" spans="1:7">
      <c r="A374">
        <v>372</v>
      </c>
      <c r="B374">
        <v>10678614.94081688</v>
      </c>
      <c r="C374">
        <v>1570871.076219704</v>
      </c>
      <c r="D374">
        <v>3051953.250352009</v>
      </c>
      <c r="E374">
        <v>2916698.49367191</v>
      </c>
      <c r="F374">
        <v>451286.8701453953</v>
      </c>
      <c r="G374">
        <v>2687805.250427859</v>
      </c>
    </row>
    <row r="375" spans="1:7">
      <c r="A375">
        <v>373</v>
      </c>
      <c r="B375">
        <v>10678618.9520383</v>
      </c>
      <c r="C375">
        <v>1570672.733669495</v>
      </c>
      <c r="D375">
        <v>3051970.530489705</v>
      </c>
      <c r="E375">
        <v>2916698.49367191</v>
      </c>
      <c r="F375">
        <v>451412.7694069651</v>
      </c>
      <c r="G375">
        <v>2687864.424800225</v>
      </c>
    </row>
    <row r="376" spans="1:7">
      <c r="A376">
        <v>374</v>
      </c>
      <c r="B376">
        <v>10678619.54815604</v>
      </c>
      <c r="C376">
        <v>1571073.434605088</v>
      </c>
      <c r="D376">
        <v>3051824.295197781</v>
      </c>
      <c r="E376">
        <v>2916698.49367191</v>
      </c>
      <c r="F376">
        <v>451257.6060180559</v>
      </c>
      <c r="G376">
        <v>2687765.718663207</v>
      </c>
    </row>
    <row r="377" spans="1:7">
      <c r="A377">
        <v>375</v>
      </c>
      <c r="B377">
        <v>10678618.96897892</v>
      </c>
      <c r="C377">
        <v>1570516.825186221</v>
      </c>
      <c r="D377">
        <v>3052051.647547088</v>
      </c>
      <c r="E377">
        <v>2916698.49367191</v>
      </c>
      <c r="F377">
        <v>451454.8384095774</v>
      </c>
      <c r="G377">
        <v>2687897.164164126</v>
      </c>
    </row>
    <row r="378" spans="1:7">
      <c r="A378">
        <v>376</v>
      </c>
      <c r="B378">
        <v>10678618.19342843</v>
      </c>
      <c r="C378">
        <v>1572013.677525686</v>
      </c>
      <c r="D378">
        <v>3051567.995847453</v>
      </c>
      <c r="E378">
        <v>2916698.49367191</v>
      </c>
      <c r="F378">
        <v>450805.4889868271</v>
      </c>
      <c r="G378">
        <v>2687532.537396553</v>
      </c>
    </row>
    <row r="379" spans="1:7">
      <c r="A379">
        <v>377</v>
      </c>
      <c r="B379">
        <v>10678615.22045781</v>
      </c>
      <c r="C379">
        <v>1570815.412227489</v>
      </c>
      <c r="D379">
        <v>3051875.358723838</v>
      </c>
      <c r="E379">
        <v>2916698.49367191</v>
      </c>
      <c r="F379">
        <v>451386.9658322088</v>
      </c>
      <c r="G379">
        <v>2687838.990002367</v>
      </c>
    </row>
    <row r="380" spans="1:7">
      <c r="A380">
        <v>378</v>
      </c>
      <c r="B380">
        <v>10678628.28415513</v>
      </c>
      <c r="C380">
        <v>1569831.082000969</v>
      </c>
      <c r="D380">
        <v>3052357.43345574</v>
      </c>
      <c r="E380">
        <v>2916698.49367191</v>
      </c>
      <c r="F380">
        <v>451686.3544605874</v>
      </c>
      <c r="G380">
        <v>2688054.920565923</v>
      </c>
    </row>
    <row r="381" spans="1:7">
      <c r="A381">
        <v>379</v>
      </c>
      <c r="B381">
        <v>10678615.49843706</v>
      </c>
      <c r="C381">
        <v>1571363.658933897</v>
      </c>
      <c r="D381">
        <v>3051694.931782999</v>
      </c>
      <c r="E381">
        <v>2916698.49367191</v>
      </c>
      <c r="F381">
        <v>451153.6201758113</v>
      </c>
      <c r="G381">
        <v>2687704.793872444</v>
      </c>
    </row>
    <row r="382" spans="1:7">
      <c r="A382">
        <v>380</v>
      </c>
      <c r="B382">
        <v>10678619.05616435</v>
      </c>
      <c r="C382">
        <v>1571027.901591672</v>
      </c>
      <c r="D382">
        <v>3051912.992002772</v>
      </c>
      <c r="E382">
        <v>2916698.49367191</v>
      </c>
      <c r="F382">
        <v>451211.2631846954</v>
      </c>
      <c r="G382">
        <v>2687768.405713306</v>
      </c>
    </row>
    <row r="383" spans="1:7">
      <c r="A383">
        <v>381</v>
      </c>
      <c r="B383">
        <v>10678619.39991875</v>
      </c>
      <c r="C383">
        <v>1571354.092629244</v>
      </c>
      <c r="D383">
        <v>3051731.718619489</v>
      </c>
      <c r="E383">
        <v>2916698.49367191</v>
      </c>
      <c r="F383">
        <v>451139.8926755955</v>
      </c>
      <c r="G383">
        <v>2687695.202322513</v>
      </c>
    </row>
    <row r="384" spans="1:7">
      <c r="A384">
        <v>382</v>
      </c>
      <c r="B384">
        <v>10678619.57234476</v>
      </c>
      <c r="C384">
        <v>1570914.734378891</v>
      </c>
      <c r="D384">
        <v>3051940.789831416</v>
      </c>
      <c r="E384">
        <v>2916698.49367191</v>
      </c>
      <c r="F384">
        <v>451270.7410873427</v>
      </c>
      <c r="G384">
        <v>2687794.813375201</v>
      </c>
    </row>
    <row r="385" spans="1:7">
      <c r="A385">
        <v>383</v>
      </c>
      <c r="B385">
        <v>10678616.38493071</v>
      </c>
      <c r="C385">
        <v>1570731.567841023</v>
      </c>
      <c r="D385">
        <v>3051990.667430689</v>
      </c>
      <c r="E385">
        <v>2916698.49367191</v>
      </c>
      <c r="F385">
        <v>451355.5565108924</v>
      </c>
      <c r="G385">
        <v>2687840.099476198</v>
      </c>
    </row>
    <row r="386" spans="1:7">
      <c r="A386">
        <v>384</v>
      </c>
      <c r="B386">
        <v>10678614.39792347</v>
      </c>
      <c r="C386">
        <v>1571019.806835467</v>
      </c>
      <c r="D386">
        <v>3051911.177929553</v>
      </c>
      <c r="E386">
        <v>2916698.49367191</v>
      </c>
      <c r="F386">
        <v>451215.9794969537</v>
      </c>
      <c r="G386">
        <v>2687768.939989581</v>
      </c>
    </row>
    <row r="387" spans="1:7">
      <c r="A387">
        <v>385</v>
      </c>
      <c r="B387">
        <v>10678614.15853645</v>
      </c>
      <c r="C387">
        <v>1571346.026337265</v>
      </c>
      <c r="D387">
        <v>3051791.624294653</v>
      </c>
      <c r="E387">
        <v>2916698.49367191</v>
      </c>
      <c r="F387">
        <v>451084.8936468214</v>
      </c>
      <c r="G387">
        <v>2687693.120585795</v>
      </c>
    </row>
    <row r="388" spans="1:7">
      <c r="A388">
        <v>386</v>
      </c>
      <c r="B388">
        <v>10678613.73353911</v>
      </c>
      <c r="C388">
        <v>1571697.437697609</v>
      </c>
      <c r="D388">
        <v>3051776.485680572</v>
      </c>
      <c r="E388">
        <v>2916698.49367191</v>
      </c>
      <c r="F388">
        <v>450852.2972045667</v>
      </c>
      <c r="G388">
        <v>2687589.019284452</v>
      </c>
    </row>
    <row r="389" spans="1:7">
      <c r="A389">
        <v>387</v>
      </c>
      <c r="B389">
        <v>10678613.03174596</v>
      </c>
      <c r="C389">
        <v>1571746.475604739</v>
      </c>
      <c r="D389">
        <v>3051775.162955688</v>
      </c>
      <c r="E389">
        <v>2916698.49367191</v>
      </c>
      <c r="F389">
        <v>450819.3733388524</v>
      </c>
      <c r="G389">
        <v>2687573.526174771</v>
      </c>
    </row>
    <row r="390" spans="1:7">
      <c r="A390">
        <v>388</v>
      </c>
      <c r="B390">
        <v>10678615.57290976</v>
      </c>
      <c r="C390">
        <v>1571313.463708171</v>
      </c>
      <c r="D390">
        <v>3051988.238994988</v>
      </c>
      <c r="E390">
        <v>2916698.49367191</v>
      </c>
      <c r="F390">
        <v>450947.2840326467</v>
      </c>
      <c r="G390">
        <v>2687668.092502047</v>
      </c>
    </row>
    <row r="391" spans="1:7">
      <c r="A391">
        <v>389</v>
      </c>
      <c r="B391">
        <v>10678613.37951058</v>
      </c>
      <c r="C391">
        <v>1571730.815549439</v>
      </c>
      <c r="D391">
        <v>3051780.822200049</v>
      </c>
      <c r="E391">
        <v>2916698.49367191</v>
      </c>
      <c r="F391">
        <v>450825.6637476067</v>
      </c>
      <c r="G391">
        <v>2687577.584341571</v>
      </c>
    </row>
    <row r="392" spans="1:7">
      <c r="A392">
        <v>390</v>
      </c>
      <c r="B392">
        <v>10678611.72558751</v>
      </c>
      <c r="C392">
        <v>1572125.021686594</v>
      </c>
      <c r="D392">
        <v>3051616.475416354</v>
      </c>
      <c r="E392">
        <v>2916698.49367191</v>
      </c>
      <c r="F392">
        <v>450687.2113809098</v>
      </c>
      <c r="G392">
        <v>2687484.523431739</v>
      </c>
    </row>
    <row r="393" spans="1:7">
      <c r="A393">
        <v>391</v>
      </c>
      <c r="B393">
        <v>10678613.1034701</v>
      </c>
      <c r="C393">
        <v>1571866.14552985</v>
      </c>
      <c r="D393">
        <v>3051638.901851559</v>
      </c>
      <c r="E393">
        <v>2916698.49367191</v>
      </c>
      <c r="F393">
        <v>450849.026925278</v>
      </c>
      <c r="G393">
        <v>2687560.5354915</v>
      </c>
    </row>
    <row r="394" spans="1:7">
      <c r="A394">
        <v>392</v>
      </c>
      <c r="B394">
        <v>10678609.67615684</v>
      </c>
      <c r="C394">
        <v>1573106.932516942</v>
      </c>
      <c r="D394">
        <v>3051357.447685388</v>
      </c>
      <c r="E394">
        <v>2916698.49367191</v>
      </c>
      <c r="F394">
        <v>450213.3728008981</v>
      </c>
      <c r="G394">
        <v>2687233.429481706</v>
      </c>
    </row>
    <row r="395" spans="1:7">
      <c r="A395">
        <v>393</v>
      </c>
      <c r="B395">
        <v>10678612.23429156</v>
      </c>
      <c r="C395">
        <v>1573794.285244812</v>
      </c>
      <c r="D395">
        <v>3051188.726298769</v>
      </c>
      <c r="E395">
        <v>2916698.49367191</v>
      </c>
      <c r="F395">
        <v>449875.9060403379</v>
      </c>
      <c r="G395">
        <v>2687054.823035733</v>
      </c>
    </row>
    <row r="396" spans="1:7">
      <c r="A396">
        <v>394</v>
      </c>
      <c r="B396">
        <v>10678610.24669205</v>
      </c>
      <c r="C396">
        <v>1573052.226253374</v>
      </c>
      <c r="D396">
        <v>3051386.15568361</v>
      </c>
      <c r="E396">
        <v>2916698.49367191</v>
      </c>
      <c r="F396">
        <v>450228.3239535313</v>
      </c>
      <c r="G396">
        <v>2687245.047129619</v>
      </c>
    </row>
    <row r="397" spans="1:7">
      <c r="A397">
        <v>395</v>
      </c>
      <c r="B397">
        <v>10678611.96938949</v>
      </c>
      <c r="C397">
        <v>1573484.218412918</v>
      </c>
      <c r="D397">
        <v>3051255.992745045</v>
      </c>
      <c r="E397">
        <v>2916698.49367191</v>
      </c>
      <c r="F397">
        <v>450034.6898721219</v>
      </c>
      <c r="G397">
        <v>2687138.57468749</v>
      </c>
    </row>
    <row r="398" spans="1:7">
      <c r="A398">
        <v>396</v>
      </c>
      <c r="B398">
        <v>10678610.97587464</v>
      </c>
      <c r="C398">
        <v>1572838.672757539</v>
      </c>
      <c r="D398">
        <v>3051491.649070356</v>
      </c>
      <c r="E398">
        <v>2916698.49367191</v>
      </c>
      <c r="F398">
        <v>450292.4539074289</v>
      </c>
      <c r="G398">
        <v>2687289.706467405</v>
      </c>
    </row>
    <row r="399" spans="1:7">
      <c r="A399">
        <v>397</v>
      </c>
      <c r="B399">
        <v>10678611.76798168</v>
      </c>
      <c r="C399">
        <v>1573455.992035181</v>
      </c>
      <c r="D399">
        <v>3051228.226861397</v>
      </c>
      <c r="E399">
        <v>2916698.49367191</v>
      </c>
      <c r="F399">
        <v>450079.5080740939</v>
      </c>
      <c r="G399">
        <v>2687149.547339097</v>
      </c>
    </row>
    <row r="400" spans="1:7">
      <c r="A400">
        <v>398</v>
      </c>
      <c r="B400">
        <v>10678611.1479607</v>
      </c>
      <c r="C400">
        <v>1573109.852565948</v>
      </c>
      <c r="D400">
        <v>3051407.805990173</v>
      </c>
      <c r="E400">
        <v>2916698.49367191</v>
      </c>
      <c r="F400">
        <v>450172.3912876868</v>
      </c>
      <c r="G400">
        <v>2687222.604444976</v>
      </c>
    </row>
    <row r="401" spans="1:7">
      <c r="A401">
        <v>399</v>
      </c>
      <c r="B401">
        <v>10678611.01274358</v>
      </c>
      <c r="C401">
        <v>1573097.809727335</v>
      </c>
      <c r="D401">
        <v>3051407.192435507</v>
      </c>
      <c r="E401">
        <v>2916698.49367191</v>
      </c>
      <c r="F401">
        <v>450178.4368389242</v>
      </c>
      <c r="G401">
        <v>2687229.080069907</v>
      </c>
    </row>
    <row r="402" spans="1:7">
      <c r="A402">
        <v>400</v>
      </c>
      <c r="B402">
        <v>10678611.19908704</v>
      </c>
      <c r="C402">
        <v>1573188.322869533</v>
      </c>
      <c r="D402">
        <v>3051338.103564954</v>
      </c>
      <c r="E402">
        <v>2916698.49367191</v>
      </c>
      <c r="F402">
        <v>450172.7175474247</v>
      </c>
      <c r="G402">
        <v>2687213.561433215</v>
      </c>
    </row>
    <row r="403" spans="1:7">
      <c r="A403">
        <v>401</v>
      </c>
      <c r="B403">
        <v>10678611.19690579</v>
      </c>
      <c r="C403">
        <v>1573297.328763618</v>
      </c>
      <c r="D403">
        <v>3051304.029296866</v>
      </c>
      <c r="E403">
        <v>2916698.49367191</v>
      </c>
      <c r="F403">
        <v>450125.2185116379</v>
      </c>
      <c r="G403">
        <v>2687186.126661754</v>
      </c>
    </row>
    <row r="404" spans="1:7">
      <c r="A404">
        <v>402</v>
      </c>
      <c r="B404">
        <v>10678609.69247714</v>
      </c>
      <c r="C404">
        <v>1572830.993979032</v>
      </c>
      <c r="D404">
        <v>3051469.967305978</v>
      </c>
      <c r="E404">
        <v>2916698.49367191</v>
      </c>
      <c r="F404">
        <v>450315.2247237635</v>
      </c>
      <c r="G404">
        <v>2687295.012796454</v>
      </c>
    </row>
    <row r="405" spans="1:7">
      <c r="A405">
        <v>403</v>
      </c>
      <c r="B405">
        <v>10678611.56040408</v>
      </c>
      <c r="C405">
        <v>1572902.560324947</v>
      </c>
      <c r="D405">
        <v>3051289.461530203</v>
      </c>
      <c r="E405">
        <v>2916698.49367191</v>
      </c>
      <c r="F405">
        <v>450410.6051907125</v>
      </c>
      <c r="G405">
        <v>2687310.439686308</v>
      </c>
    </row>
    <row r="406" spans="1:7">
      <c r="A406">
        <v>404</v>
      </c>
      <c r="B406">
        <v>10678608.98388846</v>
      </c>
      <c r="C406">
        <v>1573007.205965817</v>
      </c>
      <c r="D406">
        <v>3051335.464751617</v>
      </c>
      <c r="E406">
        <v>2916698.49367191</v>
      </c>
      <c r="F406">
        <v>450300.0471513519</v>
      </c>
      <c r="G406">
        <v>2687267.772347762</v>
      </c>
    </row>
    <row r="407" spans="1:7">
      <c r="A407">
        <v>405</v>
      </c>
      <c r="B407">
        <v>10678609.06245288</v>
      </c>
      <c r="C407">
        <v>1573045.352816834</v>
      </c>
      <c r="D407">
        <v>3051319.08462298</v>
      </c>
      <c r="E407">
        <v>2916698.49367191</v>
      </c>
      <c r="F407">
        <v>450287.1379728736</v>
      </c>
      <c r="G407">
        <v>2687258.993368286</v>
      </c>
    </row>
    <row r="408" spans="1:7">
      <c r="A408">
        <v>406</v>
      </c>
      <c r="B408">
        <v>10678608.70445267</v>
      </c>
      <c r="C408">
        <v>1572933.499645176</v>
      </c>
      <c r="D408">
        <v>3051368.568058367</v>
      </c>
      <c r="E408">
        <v>2916698.49367191</v>
      </c>
      <c r="F408">
        <v>450322.7544010433</v>
      </c>
      <c r="G408">
        <v>2687285.388676179</v>
      </c>
    </row>
    <row r="409" spans="1:7">
      <c r="A409">
        <v>407</v>
      </c>
      <c r="B409">
        <v>10678608.88651738</v>
      </c>
      <c r="C409">
        <v>1572988.861257954</v>
      </c>
      <c r="D409">
        <v>3051355.668476061</v>
      </c>
      <c r="E409">
        <v>2916698.49367191</v>
      </c>
      <c r="F409">
        <v>450295.1781282228</v>
      </c>
      <c r="G409">
        <v>2687270.684983236</v>
      </c>
    </row>
    <row r="410" spans="1:7">
      <c r="A410">
        <v>408</v>
      </c>
      <c r="B410">
        <v>10678608.49612869</v>
      </c>
      <c r="C410">
        <v>1573278.341314207</v>
      </c>
      <c r="D410">
        <v>3051248.96316081</v>
      </c>
      <c r="E410">
        <v>2916698.49367191</v>
      </c>
      <c r="F410">
        <v>450180.1751107421</v>
      </c>
      <c r="G410">
        <v>2687202.522871024</v>
      </c>
    </row>
    <row r="411" spans="1:7">
      <c r="A411">
        <v>409</v>
      </c>
      <c r="B411">
        <v>10678608.68350562</v>
      </c>
      <c r="C411">
        <v>1573496.725747567</v>
      </c>
      <c r="D411">
        <v>3051189.667043802</v>
      </c>
      <c r="E411">
        <v>2916698.49367191</v>
      </c>
      <c r="F411">
        <v>450076.9894316928</v>
      </c>
      <c r="G411">
        <v>2687146.807610643</v>
      </c>
    </row>
    <row r="412" spans="1:7">
      <c r="A412">
        <v>410</v>
      </c>
      <c r="B412">
        <v>10678608.23814258</v>
      </c>
      <c r="C412">
        <v>1573092.945277504</v>
      </c>
      <c r="D412">
        <v>3051263.069734102</v>
      </c>
      <c r="E412">
        <v>2916698.49367191</v>
      </c>
      <c r="F412">
        <v>450298.2070032032</v>
      </c>
      <c r="G412">
        <v>2687255.522455864</v>
      </c>
    </row>
    <row r="413" spans="1:7">
      <c r="A413">
        <v>411</v>
      </c>
      <c r="B413">
        <v>10678608.51061179</v>
      </c>
      <c r="C413">
        <v>1573025.097776018</v>
      </c>
      <c r="D413">
        <v>3051269.279625348</v>
      </c>
      <c r="E413">
        <v>2916698.49367191</v>
      </c>
      <c r="F413">
        <v>450340.4021527291</v>
      </c>
      <c r="G413">
        <v>2687275.237385791</v>
      </c>
    </row>
    <row r="414" spans="1:7">
      <c r="A414">
        <v>412</v>
      </c>
      <c r="B414">
        <v>10678607.63444868</v>
      </c>
      <c r="C414">
        <v>1573047.469389335</v>
      </c>
      <c r="D414">
        <v>3051200.240831528</v>
      </c>
      <c r="E414">
        <v>2916698.49367191</v>
      </c>
      <c r="F414">
        <v>450379.728430409</v>
      </c>
      <c r="G414">
        <v>2687281.702125495</v>
      </c>
    </row>
    <row r="415" spans="1:7">
      <c r="A415">
        <v>413</v>
      </c>
      <c r="B415">
        <v>10678607.60128645</v>
      </c>
      <c r="C415">
        <v>1573005.121573558</v>
      </c>
      <c r="D415">
        <v>3051214.715232506</v>
      </c>
      <c r="E415">
        <v>2916698.49367191</v>
      </c>
      <c r="F415">
        <v>450396.4830822955</v>
      </c>
      <c r="G415">
        <v>2687292.787726185</v>
      </c>
    </row>
    <row r="416" spans="1:7">
      <c r="A416">
        <v>414</v>
      </c>
      <c r="B416">
        <v>10678607.52780409</v>
      </c>
      <c r="C416">
        <v>1573032.351071679</v>
      </c>
      <c r="D416">
        <v>3051189.896234744</v>
      </c>
      <c r="E416">
        <v>2916698.49367191</v>
      </c>
      <c r="F416">
        <v>450397.0337169511</v>
      </c>
      <c r="G416">
        <v>2687289.753108808</v>
      </c>
    </row>
    <row r="417" spans="1:7">
      <c r="A417">
        <v>415</v>
      </c>
      <c r="B417">
        <v>10678607.95137253</v>
      </c>
      <c r="C417">
        <v>1573130.004594017</v>
      </c>
      <c r="D417">
        <v>3051111.374346777</v>
      </c>
      <c r="E417">
        <v>2916698.49367191</v>
      </c>
      <c r="F417">
        <v>450392.3685877563</v>
      </c>
      <c r="G417">
        <v>2687275.710172066</v>
      </c>
    </row>
    <row r="418" spans="1:7">
      <c r="A418">
        <v>416</v>
      </c>
      <c r="B418">
        <v>10678607.89682638</v>
      </c>
      <c r="C418">
        <v>1573003.485384734</v>
      </c>
      <c r="D418">
        <v>3051203.790875435</v>
      </c>
      <c r="E418">
        <v>2916698.49367191</v>
      </c>
      <c r="F418">
        <v>450406.2804741968</v>
      </c>
      <c r="G418">
        <v>2687295.846420105</v>
      </c>
    </row>
    <row r="419" spans="1:7">
      <c r="A419">
        <v>417</v>
      </c>
      <c r="B419">
        <v>10678608.28800245</v>
      </c>
      <c r="C419">
        <v>1572768.465087787</v>
      </c>
      <c r="D419">
        <v>3051252.152598131</v>
      </c>
      <c r="E419">
        <v>2916698.49367191</v>
      </c>
      <c r="F419">
        <v>450530.1518518531</v>
      </c>
      <c r="G419">
        <v>2687359.024792772</v>
      </c>
    </row>
    <row r="420" spans="1:7">
      <c r="A420">
        <v>418</v>
      </c>
      <c r="B420">
        <v>10678607.65220438</v>
      </c>
      <c r="C420">
        <v>1573171.458403517</v>
      </c>
      <c r="D420">
        <v>3051133.969214321</v>
      </c>
      <c r="E420">
        <v>2916698.49367191</v>
      </c>
      <c r="F420">
        <v>450345.1364938082</v>
      </c>
      <c r="G420">
        <v>2687258.594420819</v>
      </c>
    </row>
    <row r="421" spans="1:7">
      <c r="A421">
        <v>419</v>
      </c>
      <c r="B421">
        <v>10678608.04634735</v>
      </c>
      <c r="C421">
        <v>1573134.955302554</v>
      </c>
      <c r="D421">
        <v>3051181.24536421</v>
      </c>
      <c r="E421">
        <v>2916698.49367191</v>
      </c>
      <c r="F421">
        <v>450332.7998062387</v>
      </c>
      <c r="G421">
        <v>2687260.552202438</v>
      </c>
    </row>
    <row r="422" spans="1:7">
      <c r="A422">
        <v>420</v>
      </c>
      <c r="B422">
        <v>10678607.79605241</v>
      </c>
      <c r="C422">
        <v>1573019.165076589</v>
      </c>
      <c r="D422">
        <v>3051199.839562777</v>
      </c>
      <c r="E422">
        <v>2916698.49367191</v>
      </c>
      <c r="F422">
        <v>450398.2038304196</v>
      </c>
      <c r="G422">
        <v>2687292.093910709</v>
      </c>
    </row>
    <row r="423" spans="1:7">
      <c r="A423">
        <v>421</v>
      </c>
      <c r="B423">
        <v>10678607.7104981</v>
      </c>
      <c r="C423">
        <v>1573171.182971462</v>
      </c>
      <c r="D423">
        <v>3051131.385184176</v>
      </c>
      <c r="E423">
        <v>2916698.49367191</v>
      </c>
      <c r="F423">
        <v>450348.7879904581</v>
      </c>
      <c r="G423">
        <v>2687257.860680092</v>
      </c>
    </row>
    <row r="424" spans="1:7">
      <c r="A424">
        <v>422</v>
      </c>
      <c r="B424">
        <v>10678607.5462194</v>
      </c>
      <c r="C424">
        <v>1573196.883272452</v>
      </c>
      <c r="D424">
        <v>3051130.538875403</v>
      </c>
      <c r="E424">
        <v>2916698.49367191</v>
      </c>
      <c r="F424">
        <v>450331.3842615813</v>
      </c>
      <c r="G424">
        <v>2687250.246138057</v>
      </c>
    </row>
    <row r="425" spans="1:7">
      <c r="A425">
        <v>423</v>
      </c>
      <c r="B425">
        <v>10678607.38819793</v>
      </c>
      <c r="C425">
        <v>1572872.191919273</v>
      </c>
      <c r="D425">
        <v>3051221.76288707</v>
      </c>
      <c r="E425">
        <v>2916698.49367191</v>
      </c>
      <c r="F425">
        <v>450483.3289570449</v>
      </c>
      <c r="G425">
        <v>2687331.610762634</v>
      </c>
    </row>
    <row r="426" spans="1:7">
      <c r="A426">
        <v>424</v>
      </c>
      <c r="B426">
        <v>10678607.38054219</v>
      </c>
      <c r="C426">
        <v>1573079.356459601</v>
      </c>
      <c r="D426">
        <v>3051156.323488232</v>
      </c>
      <c r="E426">
        <v>2916698.49367191</v>
      </c>
      <c r="F426">
        <v>450392.7483637857</v>
      </c>
      <c r="G426">
        <v>2687280.458558664</v>
      </c>
    </row>
    <row r="427" spans="1:7">
      <c r="A427">
        <v>425</v>
      </c>
      <c r="B427">
        <v>10678607.38730176</v>
      </c>
      <c r="C427">
        <v>1573135.764299245</v>
      </c>
      <c r="D427">
        <v>3051151.801682923</v>
      </c>
      <c r="E427">
        <v>2916698.49367191</v>
      </c>
      <c r="F427">
        <v>450357.0606257728</v>
      </c>
      <c r="G427">
        <v>2687264.267021907</v>
      </c>
    </row>
    <row r="428" spans="1:7">
      <c r="A428">
        <v>426</v>
      </c>
      <c r="B428">
        <v>10678607.32912636</v>
      </c>
      <c r="C428">
        <v>1573053.633479326</v>
      </c>
      <c r="D428">
        <v>3051145.045642963</v>
      </c>
      <c r="E428">
        <v>2916698.49367191</v>
      </c>
      <c r="F428">
        <v>450419.3399277092</v>
      </c>
      <c r="G428">
        <v>2687290.816404449</v>
      </c>
    </row>
    <row r="429" spans="1:7">
      <c r="A429">
        <v>427</v>
      </c>
      <c r="B429">
        <v>10678607.38320882</v>
      </c>
      <c r="C429">
        <v>1573100.264620462</v>
      </c>
      <c r="D429">
        <v>3051145.473218625</v>
      </c>
      <c r="E429">
        <v>2916698.49367191</v>
      </c>
      <c r="F429">
        <v>450386.7064539871</v>
      </c>
      <c r="G429">
        <v>2687276.445243835</v>
      </c>
    </row>
    <row r="430" spans="1:7">
      <c r="A430">
        <v>428</v>
      </c>
      <c r="B430">
        <v>10678607.53504432</v>
      </c>
      <c r="C430">
        <v>1572926.62787295</v>
      </c>
      <c r="D430">
        <v>3051185.836536923</v>
      </c>
      <c r="E430">
        <v>2916698.49367191</v>
      </c>
      <c r="F430">
        <v>450474.7512143515</v>
      </c>
      <c r="G430">
        <v>2687321.825748184</v>
      </c>
    </row>
    <row r="431" spans="1:7">
      <c r="A431">
        <v>429</v>
      </c>
      <c r="B431">
        <v>10678607.49996289</v>
      </c>
      <c r="C431">
        <v>1573044.323482589</v>
      </c>
      <c r="D431">
        <v>3051148.786288549</v>
      </c>
      <c r="E431">
        <v>2916698.49367191</v>
      </c>
      <c r="F431">
        <v>450422.6644745983</v>
      </c>
      <c r="G431">
        <v>2687293.232045241</v>
      </c>
    </row>
    <row r="432" spans="1:7">
      <c r="A432">
        <v>430</v>
      </c>
      <c r="B432">
        <v>10678607.33644059</v>
      </c>
      <c r="C432">
        <v>1573091.77110318</v>
      </c>
      <c r="D432">
        <v>3051137.937978816</v>
      </c>
      <c r="E432">
        <v>2916698.49367191</v>
      </c>
      <c r="F432">
        <v>450398.6278204847</v>
      </c>
      <c r="G432">
        <v>2687280.505866198</v>
      </c>
    </row>
    <row r="433" spans="1:7">
      <c r="A433">
        <v>431</v>
      </c>
      <c r="B433">
        <v>10678607.40825123</v>
      </c>
      <c r="C433">
        <v>1573038.724532534</v>
      </c>
      <c r="D433">
        <v>3051146.064239737</v>
      </c>
      <c r="E433">
        <v>2916698.49367191</v>
      </c>
      <c r="F433">
        <v>450428.7016977444</v>
      </c>
      <c r="G433">
        <v>2687295.424109304</v>
      </c>
    </row>
    <row r="434" spans="1:7">
      <c r="A434">
        <v>432</v>
      </c>
      <c r="B434">
        <v>10678607.10668634</v>
      </c>
      <c r="C434">
        <v>1573125.993794263</v>
      </c>
      <c r="D434">
        <v>3051095.045108085</v>
      </c>
      <c r="E434">
        <v>2916698.49367191</v>
      </c>
      <c r="F434">
        <v>450409.5201426298</v>
      </c>
      <c r="G434">
        <v>2687278.05396945</v>
      </c>
    </row>
    <row r="435" spans="1:7">
      <c r="A435">
        <v>433</v>
      </c>
      <c r="B435">
        <v>10678607.209699</v>
      </c>
      <c r="C435">
        <v>1573109.558176907</v>
      </c>
      <c r="D435">
        <v>3051087.304108972</v>
      </c>
      <c r="E435">
        <v>2916698.49367191</v>
      </c>
      <c r="F435">
        <v>450427.7906729859</v>
      </c>
      <c r="G435">
        <v>2687284.06306822</v>
      </c>
    </row>
    <row r="436" spans="1:7">
      <c r="A436">
        <v>434</v>
      </c>
      <c r="B436">
        <v>10678607.2152103</v>
      </c>
      <c r="C436">
        <v>1573060.121707294</v>
      </c>
      <c r="D436">
        <v>3051122.523487383</v>
      </c>
      <c r="E436">
        <v>2916698.49367191</v>
      </c>
      <c r="F436">
        <v>450433.3666497831</v>
      </c>
      <c r="G436">
        <v>2687292.709693932</v>
      </c>
    </row>
    <row r="437" spans="1:7">
      <c r="A437">
        <v>435</v>
      </c>
      <c r="B437">
        <v>10678607.04844693</v>
      </c>
      <c r="C437">
        <v>1573221.51617436</v>
      </c>
      <c r="D437">
        <v>3051045.932618755</v>
      </c>
      <c r="E437">
        <v>2916698.49367191</v>
      </c>
      <c r="F437">
        <v>450382.6318290593</v>
      </c>
      <c r="G437">
        <v>2687258.474152846</v>
      </c>
    </row>
    <row r="438" spans="1:7">
      <c r="A438">
        <v>436</v>
      </c>
      <c r="B438">
        <v>10678607.19142818</v>
      </c>
      <c r="C438">
        <v>1573138.408744598</v>
      </c>
      <c r="D438">
        <v>3051077.762066408</v>
      </c>
      <c r="E438">
        <v>2916698.49367191</v>
      </c>
      <c r="F438">
        <v>450414.4835757791</v>
      </c>
      <c r="G438">
        <v>2687278.043369487</v>
      </c>
    </row>
    <row r="439" spans="1:7">
      <c r="A439">
        <v>437</v>
      </c>
      <c r="B439">
        <v>10678607.07743954</v>
      </c>
      <c r="C439">
        <v>1573268.915666525</v>
      </c>
      <c r="D439">
        <v>3051038.032003972</v>
      </c>
      <c r="E439">
        <v>2916698.49367191</v>
      </c>
      <c r="F439">
        <v>450356.8860961114</v>
      </c>
      <c r="G439">
        <v>2687244.750001024</v>
      </c>
    </row>
    <row r="440" spans="1:7">
      <c r="A440">
        <v>438</v>
      </c>
      <c r="B440">
        <v>10678607.1034275</v>
      </c>
      <c r="C440">
        <v>1573329.06856629</v>
      </c>
      <c r="D440">
        <v>3051012.485967868</v>
      </c>
      <c r="E440">
        <v>2916698.49367191</v>
      </c>
      <c r="F440">
        <v>450335.1857319165</v>
      </c>
      <c r="G440">
        <v>2687231.869489511</v>
      </c>
    </row>
    <row r="441" spans="1:7">
      <c r="A441">
        <v>439</v>
      </c>
      <c r="B441">
        <v>10678606.90695397</v>
      </c>
      <c r="C441">
        <v>1573303.266847797</v>
      </c>
      <c r="D441">
        <v>3051022.969170889</v>
      </c>
      <c r="E441">
        <v>2916698.49367191</v>
      </c>
      <c r="F441">
        <v>450343.8679506564</v>
      </c>
      <c r="G441">
        <v>2687238.309312714</v>
      </c>
    </row>
    <row r="442" spans="1:7">
      <c r="A442">
        <v>440</v>
      </c>
      <c r="B442">
        <v>10678606.92521068</v>
      </c>
      <c r="C442">
        <v>1573243.86503812</v>
      </c>
      <c r="D442">
        <v>3051028.738799435</v>
      </c>
      <c r="E442">
        <v>2916698.49367191</v>
      </c>
      <c r="F442">
        <v>450380.646527415</v>
      </c>
      <c r="G442">
        <v>2687255.181173796</v>
      </c>
    </row>
    <row r="443" spans="1:7">
      <c r="A443">
        <v>441</v>
      </c>
      <c r="B443">
        <v>10678606.9223891</v>
      </c>
      <c r="C443">
        <v>1573295.578913106</v>
      </c>
      <c r="D443">
        <v>3051018.797927399</v>
      </c>
      <c r="E443">
        <v>2916698.49367191</v>
      </c>
      <c r="F443">
        <v>450352.6946653152</v>
      </c>
      <c r="G443">
        <v>2687241.357211364</v>
      </c>
    </row>
    <row r="444" spans="1:7">
      <c r="A444">
        <v>442</v>
      </c>
      <c r="B444">
        <v>10678606.93950962</v>
      </c>
      <c r="C444">
        <v>1573300.720395587</v>
      </c>
      <c r="D444">
        <v>3051016.846745848</v>
      </c>
      <c r="E444">
        <v>2916698.49367191</v>
      </c>
      <c r="F444">
        <v>450350.4307868779</v>
      </c>
      <c r="G444">
        <v>2687240.447909393</v>
      </c>
    </row>
    <row r="445" spans="1:7">
      <c r="A445">
        <v>443</v>
      </c>
      <c r="B445">
        <v>10678606.88617341</v>
      </c>
      <c r="C445">
        <v>1573398.20137424</v>
      </c>
      <c r="D445">
        <v>3051001.363483695</v>
      </c>
      <c r="E445">
        <v>2916698.49367191</v>
      </c>
      <c r="F445">
        <v>450295.5085438007</v>
      </c>
      <c r="G445">
        <v>2687213.319099761</v>
      </c>
    </row>
    <row r="446" spans="1:7">
      <c r="A446">
        <v>444</v>
      </c>
      <c r="B446">
        <v>10678606.94864224</v>
      </c>
      <c r="C446">
        <v>1573407.817089755</v>
      </c>
      <c r="D446">
        <v>3051002.023448883</v>
      </c>
      <c r="E446">
        <v>2916698.49367191</v>
      </c>
      <c r="F446">
        <v>450288.4438391756</v>
      </c>
      <c r="G446">
        <v>2687210.170592517</v>
      </c>
    </row>
    <row r="447" spans="1:7">
      <c r="A447">
        <v>445</v>
      </c>
      <c r="B447">
        <v>10678606.89112801</v>
      </c>
      <c r="C447">
        <v>1573517.312177012</v>
      </c>
      <c r="D447">
        <v>3050934.761326798</v>
      </c>
      <c r="E447">
        <v>2916698.49367191</v>
      </c>
      <c r="F447">
        <v>450266.0695715467</v>
      </c>
      <c r="G447">
        <v>2687190.254380748</v>
      </c>
    </row>
    <row r="448" spans="1:7">
      <c r="A448">
        <v>446</v>
      </c>
      <c r="B448">
        <v>10678606.93528883</v>
      </c>
      <c r="C448">
        <v>1573457.692586753</v>
      </c>
      <c r="D448">
        <v>3050990.5061999</v>
      </c>
      <c r="E448">
        <v>2916698.49367191</v>
      </c>
      <c r="F448">
        <v>450263.0968373557</v>
      </c>
      <c r="G448">
        <v>2687197.145992908</v>
      </c>
    </row>
    <row r="449" spans="1:7">
      <c r="A449">
        <v>447</v>
      </c>
      <c r="B449">
        <v>10678606.99246715</v>
      </c>
      <c r="C449">
        <v>1573461.78673801</v>
      </c>
      <c r="D449">
        <v>3050998.934052179</v>
      </c>
      <c r="E449">
        <v>2916698.49367191</v>
      </c>
      <c r="F449">
        <v>450253.221026696</v>
      </c>
      <c r="G449">
        <v>2687194.556978353</v>
      </c>
    </row>
    <row r="450" spans="1:7">
      <c r="A450">
        <v>448</v>
      </c>
      <c r="B450">
        <v>10678606.86299473</v>
      </c>
      <c r="C450">
        <v>1573387.14969464</v>
      </c>
      <c r="D450">
        <v>3050994.640091119</v>
      </c>
      <c r="E450">
        <v>2916698.49367191</v>
      </c>
      <c r="F450">
        <v>450308.8318163942</v>
      </c>
      <c r="G450">
        <v>2687217.747720669</v>
      </c>
    </row>
    <row r="451" spans="1:7">
      <c r="A451">
        <v>449</v>
      </c>
      <c r="B451">
        <v>10678606.93717785</v>
      </c>
      <c r="C451">
        <v>1573491.958357619</v>
      </c>
      <c r="D451">
        <v>3050960.241620737</v>
      </c>
      <c r="E451">
        <v>2916698.49367191</v>
      </c>
      <c r="F451">
        <v>450264.0005629037</v>
      </c>
      <c r="G451">
        <v>2687192.24296468</v>
      </c>
    </row>
    <row r="452" spans="1:7">
      <c r="A452">
        <v>450</v>
      </c>
      <c r="B452">
        <v>10678606.91622946</v>
      </c>
      <c r="C452">
        <v>1573336.281186317</v>
      </c>
      <c r="D452">
        <v>3051013.830059185</v>
      </c>
      <c r="E452">
        <v>2916698.49367191</v>
      </c>
      <c r="F452">
        <v>450328.7155225888</v>
      </c>
      <c r="G452">
        <v>2687229.595789456</v>
      </c>
    </row>
    <row r="453" spans="1:7">
      <c r="A453">
        <v>451</v>
      </c>
      <c r="B453">
        <v>10678607.00054182</v>
      </c>
      <c r="C453">
        <v>1573449.171718828</v>
      </c>
      <c r="D453">
        <v>3050969.44620468</v>
      </c>
      <c r="E453">
        <v>2916698.49367191</v>
      </c>
      <c r="F453">
        <v>450286.6377523554</v>
      </c>
      <c r="G453">
        <v>2687203.251194051</v>
      </c>
    </row>
    <row r="454" spans="1:7">
      <c r="A454">
        <v>452</v>
      </c>
      <c r="B454">
        <v>10678606.95544385</v>
      </c>
      <c r="C454">
        <v>1573294.04992342</v>
      </c>
      <c r="D454">
        <v>3051020.012429371</v>
      </c>
      <c r="E454">
        <v>2916698.49367191</v>
      </c>
      <c r="F454">
        <v>450352.6377290913</v>
      </c>
      <c r="G454">
        <v>2687241.761690059</v>
      </c>
    </row>
    <row r="455" spans="1:7">
      <c r="A455">
        <v>453</v>
      </c>
      <c r="B455">
        <v>10678606.88574281</v>
      </c>
      <c r="C455">
        <v>1573432.655722519</v>
      </c>
      <c r="D455">
        <v>3050976.137572854</v>
      </c>
      <c r="E455">
        <v>2916698.49367191</v>
      </c>
      <c r="F455">
        <v>450292.1901618863</v>
      </c>
      <c r="G455">
        <v>2687207.408613643</v>
      </c>
    </row>
    <row r="456" spans="1:7">
      <c r="A456">
        <v>454</v>
      </c>
      <c r="B456">
        <v>10678606.89960148</v>
      </c>
      <c r="C456">
        <v>1573402.806526959</v>
      </c>
      <c r="D456">
        <v>3050986.534874206</v>
      </c>
      <c r="E456">
        <v>2916698.49367191</v>
      </c>
      <c r="F456">
        <v>450304.5029740824</v>
      </c>
      <c r="G456">
        <v>2687214.56155432</v>
      </c>
    </row>
    <row r="457" spans="1:7">
      <c r="A457">
        <v>455</v>
      </c>
      <c r="B457">
        <v>10678606.89968184</v>
      </c>
      <c r="C457">
        <v>1573389.181325126</v>
      </c>
      <c r="D457">
        <v>3050995.930796161</v>
      </c>
      <c r="E457">
        <v>2916698.49367191</v>
      </c>
      <c r="F457">
        <v>450306.4033041002</v>
      </c>
      <c r="G457">
        <v>2687216.890584545</v>
      </c>
    </row>
    <row r="458" spans="1:7">
      <c r="A458">
        <v>456</v>
      </c>
      <c r="B458">
        <v>10678606.80973594</v>
      </c>
      <c r="C458">
        <v>1573388.871718139</v>
      </c>
      <c r="D458">
        <v>3050991.641458945</v>
      </c>
      <c r="E458">
        <v>2916698.49367191</v>
      </c>
      <c r="F458">
        <v>450310.4433887316</v>
      </c>
      <c r="G458">
        <v>2687217.359498218</v>
      </c>
    </row>
    <row r="459" spans="1:7">
      <c r="A459">
        <v>457</v>
      </c>
      <c r="B459">
        <v>10678606.81268848</v>
      </c>
      <c r="C459">
        <v>1573394.629228937</v>
      </c>
      <c r="D459">
        <v>3050980.874231327</v>
      </c>
      <c r="E459">
        <v>2916698.49367191</v>
      </c>
      <c r="F459">
        <v>450315.0070313629</v>
      </c>
      <c r="G459">
        <v>2687217.808524949</v>
      </c>
    </row>
    <row r="460" spans="1:7">
      <c r="A460">
        <v>458</v>
      </c>
      <c r="B460">
        <v>10678606.80644327</v>
      </c>
      <c r="C460">
        <v>1573359.038535113</v>
      </c>
      <c r="D460">
        <v>3050992.692946</v>
      </c>
      <c r="E460">
        <v>2916698.49367191</v>
      </c>
      <c r="F460">
        <v>450330.4023493396</v>
      </c>
      <c r="G460">
        <v>2687226.178940903</v>
      </c>
    </row>
    <row r="461" spans="1:7">
      <c r="A461">
        <v>459</v>
      </c>
      <c r="B461">
        <v>10678606.80711031</v>
      </c>
      <c r="C461">
        <v>1573358.050698068</v>
      </c>
      <c r="D461">
        <v>3050995.694146037</v>
      </c>
      <c r="E461">
        <v>2916698.49367191</v>
      </c>
      <c r="F461">
        <v>450328.728639088</v>
      </c>
      <c r="G461">
        <v>2687225.839955209</v>
      </c>
    </row>
    <row r="462" spans="1:7">
      <c r="A462">
        <v>460</v>
      </c>
      <c r="B462">
        <v>10678606.78438485</v>
      </c>
      <c r="C462">
        <v>1573330.316724957</v>
      </c>
      <c r="D462">
        <v>3051000.159912093</v>
      </c>
      <c r="E462">
        <v>2916698.49367191</v>
      </c>
      <c r="F462">
        <v>450344.2516729188</v>
      </c>
      <c r="G462">
        <v>2687233.562402974</v>
      </c>
    </row>
    <row r="463" spans="1:7">
      <c r="A463">
        <v>461</v>
      </c>
      <c r="B463">
        <v>10678606.7816147</v>
      </c>
      <c r="C463">
        <v>1573345.838683109</v>
      </c>
      <c r="D463">
        <v>3050992.106803568</v>
      </c>
      <c r="E463">
        <v>2916698.49367191</v>
      </c>
      <c r="F463">
        <v>450340.318110449</v>
      </c>
      <c r="G463">
        <v>2687230.024345661</v>
      </c>
    </row>
    <row r="464" spans="1:7">
      <c r="A464">
        <v>462</v>
      </c>
      <c r="B464">
        <v>10678606.74977694</v>
      </c>
      <c r="C464">
        <v>1573371.527151817</v>
      </c>
      <c r="D464">
        <v>3050977.472579331</v>
      </c>
      <c r="E464">
        <v>2916698.49367191</v>
      </c>
      <c r="F464">
        <v>450334.1193337145</v>
      </c>
      <c r="G464">
        <v>2687225.137040171</v>
      </c>
    </row>
    <row r="465" spans="1:7">
      <c r="A465">
        <v>463</v>
      </c>
      <c r="B465">
        <v>10678606.72938999</v>
      </c>
      <c r="C465">
        <v>1573421.861965881</v>
      </c>
      <c r="D465">
        <v>3050960.451013887</v>
      </c>
      <c r="E465">
        <v>2916698.49367191</v>
      </c>
      <c r="F465">
        <v>450313.0279510368</v>
      </c>
      <c r="G465">
        <v>2687212.894787278</v>
      </c>
    </row>
    <row r="466" spans="1:7">
      <c r="A466">
        <v>464</v>
      </c>
      <c r="B466">
        <v>10678606.73967954</v>
      </c>
      <c r="C466">
        <v>1573401.71672703</v>
      </c>
      <c r="D466">
        <v>3050964.386326075</v>
      </c>
      <c r="E466">
        <v>2916698.49367191</v>
      </c>
      <c r="F466">
        <v>450323.8557982779</v>
      </c>
      <c r="G466">
        <v>2687218.287156247</v>
      </c>
    </row>
    <row r="467" spans="1:7">
      <c r="A467">
        <v>465</v>
      </c>
      <c r="B467">
        <v>10678606.74526112</v>
      </c>
      <c r="C467">
        <v>1573461.959821297</v>
      </c>
      <c r="D467">
        <v>3050955.394259914</v>
      </c>
      <c r="E467">
        <v>2916698.49367191</v>
      </c>
      <c r="F467">
        <v>450289.245788553</v>
      </c>
      <c r="G467">
        <v>2687201.651719443</v>
      </c>
    </row>
    <row r="468" spans="1:7">
      <c r="A468">
        <v>466</v>
      </c>
      <c r="B468">
        <v>10678606.7396792</v>
      </c>
      <c r="C468">
        <v>1573420.749466897</v>
      </c>
      <c r="D468">
        <v>3050958.59472638</v>
      </c>
      <c r="E468">
        <v>2916698.49367191</v>
      </c>
      <c r="F468">
        <v>450315.2005900422</v>
      </c>
      <c r="G468">
        <v>2687213.701223967</v>
      </c>
    </row>
    <row r="469" spans="1:7">
      <c r="A469">
        <v>467</v>
      </c>
      <c r="B469">
        <v>10678606.74913759</v>
      </c>
      <c r="C469">
        <v>1573329.248078188</v>
      </c>
      <c r="D469">
        <v>3050981.325275057</v>
      </c>
      <c r="E469">
        <v>2916698.49367191</v>
      </c>
      <c r="F469">
        <v>450360.335482021</v>
      </c>
      <c r="G469">
        <v>2687237.34663041</v>
      </c>
    </row>
    <row r="470" spans="1:7">
      <c r="A470">
        <v>468</v>
      </c>
      <c r="B470">
        <v>10678606.72073657</v>
      </c>
      <c r="C470">
        <v>1573431.709843077</v>
      </c>
      <c r="D470">
        <v>3050954.644755082</v>
      </c>
      <c r="E470">
        <v>2916698.49367191</v>
      </c>
      <c r="F470">
        <v>450310.8609280827</v>
      </c>
      <c r="G470">
        <v>2687211.011538412</v>
      </c>
    </row>
    <row r="471" spans="1:7">
      <c r="A471">
        <v>469</v>
      </c>
      <c r="B471">
        <v>10678606.74521952</v>
      </c>
      <c r="C471">
        <v>1573454.964888492</v>
      </c>
      <c r="D471">
        <v>3050943.241626605</v>
      </c>
      <c r="E471">
        <v>2916698.49367191</v>
      </c>
      <c r="F471">
        <v>450304.0667726361</v>
      </c>
      <c r="G471">
        <v>2687205.978259881</v>
      </c>
    </row>
    <row r="472" spans="1:7">
      <c r="A472">
        <v>470</v>
      </c>
      <c r="B472">
        <v>10678606.719455</v>
      </c>
      <c r="C472">
        <v>1573468.732393914</v>
      </c>
      <c r="D472">
        <v>3050938.806662158</v>
      </c>
      <c r="E472">
        <v>2916698.49367191</v>
      </c>
      <c r="F472">
        <v>450298.0862014784</v>
      </c>
      <c r="G472">
        <v>2687202.600525539</v>
      </c>
    </row>
    <row r="473" spans="1:7">
      <c r="A473">
        <v>471</v>
      </c>
      <c r="B473">
        <v>10678606.71481766</v>
      </c>
      <c r="C473">
        <v>1573541.633913842</v>
      </c>
      <c r="D473">
        <v>3050906.435108745</v>
      </c>
      <c r="E473">
        <v>2916698.49367191</v>
      </c>
      <c r="F473">
        <v>450273.3075043005</v>
      </c>
      <c r="G473">
        <v>2687186.844618858</v>
      </c>
    </row>
    <row r="474" spans="1:7">
      <c r="A474">
        <v>472</v>
      </c>
      <c r="B474">
        <v>10678606.75126763</v>
      </c>
      <c r="C474">
        <v>1573538.691682961</v>
      </c>
      <c r="D474">
        <v>3050911.210578687</v>
      </c>
      <c r="E474">
        <v>2916698.49367191</v>
      </c>
      <c r="F474">
        <v>450271.5964608281</v>
      </c>
      <c r="G474">
        <v>2687186.758873242</v>
      </c>
    </row>
    <row r="475" spans="1:7">
      <c r="A475">
        <v>473</v>
      </c>
      <c r="B475">
        <v>10678606.71566077</v>
      </c>
      <c r="C475">
        <v>1573555.301742266</v>
      </c>
      <c r="D475">
        <v>3050886.564348271</v>
      </c>
      <c r="E475">
        <v>2916698.49367191</v>
      </c>
      <c r="F475">
        <v>450279.9723006809</v>
      </c>
      <c r="G475">
        <v>2687186.383597645</v>
      </c>
    </row>
    <row r="476" spans="1:7">
      <c r="A476">
        <v>474</v>
      </c>
      <c r="B476">
        <v>10678606.70697247</v>
      </c>
      <c r="C476">
        <v>1573530.408453072</v>
      </c>
      <c r="D476">
        <v>3050907.871388752</v>
      </c>
      <c r="E476">
        <v>2916698.49367191</v>
      </c>
      <c r="F476">
        <v>450280.0065912652</v>
      </c>
      <c r="G476">
        <v>2687189.926867473</v>
      </c>
    </row>
    <row r="477" spans="1:7">
      <c r="A477">
        <v>475</v>
      </c>
      <c r="B477">
        <v>10678606.72214815</v>
      </c>
      <c r="C477">
        <v>1573633.924501542</v>
      </c>
      <c r="D477">
        <v>3050881.455672056</v>
      </c>
      <c r="E477">
        <v>2916698.49367191</v>
      </c>
      <c r="F477">
        <v>450229.3815137869</v>
      </c>
      <c r="G477">
        <v>2687163.466788855</v>
      </c>
    </row>
    <row r="478" spans="1:7">
      <c r="A478">
        <v>476</v>
      </c>
      <c r="B478">
        <v>10678606.72815809</v>
      </c>
      <c r="C478">
        <v>1573537.045597493</v>
      </c>
      <c r="D478">
        <v>3050904.489581282</v>
      </c>
      <c r="E478">
        <v>2916698.49367191</v>
      </c>
      <c r="F478">
        <v>450278.321605654</v>
      </c>
      <c r="G478">
        <v>2687188.37770175</v>
      </c>
    </row>
    <row r="479" spans="1:7">
      <c r="A479">
        <v>477</v>
      </c>
      <c r="B479">
        <v>10678606.74381653</v>
      </c>
      <c r="C479">
        <v>1573505.038862115</v>
      </c>
      <c r="D479">
        <v>3050918.013189982</v>
      </c>
      <c r="E479">
        <v>2916698.49367191</v>
      </c>
      <c r="F479">
        <v>450289.4709724145</v>
      </c>
      <c r="G479">
        <v>2687195.727120107</v>
      </c>
    </row>
    <row r="480" spans="1:7">
      <c r="A480">
        <v>478</v>
      </c>
      <c r="B480">
        <v>10678606.71755543</v>
      </c>
      <c r="C480">
        <v>1573521.289281699</v>
      </c>
      <c r="D480">
        <v>3050913.921558188</v>
      </c>
      <c r="E480">
        <v>2916698.49367191</v>
      </c>
      <c r="F480">
        <v>450281.4673823062</v>
      </c>
      <c r="G480">
        <v>2687191.545661323</v>
      </c>
    </row>
    <row r="481" spans="1:7">
      <c r="A481">
        <v>479</v>
      </c>
      <c r="B481">
        <v>10678606.68766829</v>
      </c>
      <c r="C481">
        <v>1573487.319395976</v>
      </c>
      <c r="D481">
        <v>3050909.720926076</v>
      </c>
      <c r="E481">
        <v>2916698.49367191</v>
      </c>
      <c r="F481">
        <v>450308.0483312077</v>
      </c>
      <c r="G481">
        <v>2687203.105343124</v>
      </c>
    </row>
    <row r="482" spans="1:7">
      <c r="A482">
        <v>480</v>
      </c>
      <c r="B482">
        <v>10678606.68044136</v>
      </c>
      <c r="C482">
        <v>1573449.650776144</v>
      </c>
      <c r="D482">
        <v>3050917.384003558</v>
      </c>
      <c r="E482">
        <v>2916698.49367191</v>
      </c>
      <c r="F482">
        <v>450327.9353494894</v>
      </c>
      <c r="G482">
        <v>2687213.21664026</v>
      </c>
    </row>
    <row r="483" spans="1:7">
      <c r="A483">
        <v>481</v>
      </c>
      <c r="B483">
        <v>10678606.71062251</v>
      </c>
      <c r="C483">
        <v>1573422.296297514</v>
      </c>
      <c r="D483">
        <v>3050921.926613955</v>
      </c>
      <c r="E483">
        <v>2916698.49367191</v>
      </c>
      <c r="F483">
        <v>450343.0686573034</v>
      </c>
      <c r="G483">
        <v>2687220.925381828</v>
      </c>
    </row>
    <row r="484" spans="1:7">
      <c r="A484">
        <v>482</v>
      </c>
      <c r="B484">
        <v>10678606.68562539</v>
      </c>
      <c r="C484">
        <v>1573435.05826342</v>
      </c>
      <c r="D484">
        <v>3050916.914482947</v>
      </c>
      <c r="E484">
        <v>2916698.49367191</v>
      </c>
      <c r="F484">
        <v>450338.469446957</v>
      </c>
      <c r="G484">
        <v>2687217.74976015</v>
      </c>
    </row>
    <row r="485" spans="1:7">
      <c r="A485">
        <v>483</v>
      </c>
      <c r="B485">
        <v>10678606.66713988</v>
      </c>
      <c r="C485">
        <v>1573496.172299204</v>
      </c>
      <c r="D485">
        <v>3050898.015468998</v>
      </c>
      <c r="E485">
        <v>2916698.49367191</v>
      </c>
      <c r="F485">
        <v>450311.2173058453</v>
      </c>
      <c r="G485">
        <v>2687202.768393918</v>
      </c>
    </row>
    <row r="486" spans="1:7">
      <c r="A486">
        <v>484</v>
      </c>
      <c r="B486">
        <v>10678606.6780232</v>
      </c>
      <c r="C486">
        <v>1573482.714430853</v>
      </c>
      <c r="D486">
        <v>3050902.112581921</v>
      </c>
      <c r="E486">
        <v>2916698.49367191</v>
      </c>
      <c r="F486">
        <v>450317.3433308972</v>
      </c>
      <c r="G486">
        <v>2687206.014007621</v>
      </c>
    </row>
    <row r="487" spans="1:7">
      <c r="A487">
        <v>485</v>
      </c>
      <c r="B487">
        <v>10678606.6813266</v>
      </c>
      <c r="C487">
        <v>1573479.8204322</v>
      </c>
      <c r="D487">
        <v>3050898.527276946</v>
      </c>
      <c r="E487">
        <v>2916698.49367191</v>
      </c>
      <c r="F487">
        <v>450321.9323818093</v>
      </c>
      <c r="G487">
        <v>2687207.907563732</v>
      </c>
    </row>
    <row r="488" spans="1:7">
      <c r="A488">
        <v>486</v>
      </c>
      <c r="B488">
        <v>10678606.67563741</v>
      </c>
      <c r="C488">
        <v>1573494.956465694</v>
      </c>
      <c r="D488">
        <v>3050899.541449953</v>
      </c>
      <c r="E488">
        <v>2916698.49367191</v>
      </c>
      <c r="F488">
        <v>450310.7708394855</v>
      </c>
      <c r="G488">
        <v>2687202.913210364</v>
      </c>
    </row>
    <row r="489" spans="1:7">
      <c r="A489">
        <v>487</v>
      </c>
      <c r="B489">
        <v>10678606.7006146</v>
      </c>
      <c r="C489">
        <v>1573456.665784912</v>
      </c>
      <c r="D489">
        <v>3050903.654981785</v>
      </c>
      <c r="E489">
        <v>2916698.49367191</v>
      </c>
      <c r="F489">
        <v>450334.1935093314</v>
      </c>
      <c r="G489">
        <v>2687213.692666658</v>
      </c>
    </row>
    <row r="490" spans="1:7">
      <c r="A490">
        <v>488</v>
      </c>
      <c r="B490">
        <v>10678606.69306671</v>
      </c>
      <c r="C490">
        <v>1573514.123959861</v>
      </c>
      <c r="D490">
        <v>3050893.910571692</v>
      </c>
      <c r="E490">
        <v>2916698.49367191</v>
      </c>
      <c r="F490">
        <v>450301.9302150897</v>
      </c>
      <c r="G490">
        <v>2687198.234648162</v>
      </c>
    </row>
    <row r="491" spans="1:7">
      <c r="A491">
        <v>489</v>
      </c>
      <c r="B491">
        <v>10678606.66595714</v>
      </c>
      <c r="C491">
        <v>1573514.352257732</v>
      </c>
      <c r="D491">
        <v>3050890.165244291</v>
      </c>
      <c r="E491">
        <v>2916698.49367191</v>
      </c>
      <c r="F491">
        <v>450305.014136057</v>
      </c>
      <c r="G491">
        <v>2687198.640647146</v>
      </c>
    </row>
    <row r="492" spans="1:7">
      <c r="A492">
        <v>490</v>
      </c>
      <c r="B492">
        <v>10678606.68186558</v>
      </c>
      <c r="C492">
        <v>1573512.471199041</v>
      </c>
      <c r="D492">
        <v>3050887.883143092</v>
      </c>
      <c r="E492">
        <v>2916698.49367191</v>
      </c>
      <c r="F492">
        <v>450308.3003516086</v>
      </c>
      <c r="G492">
        <v>2687199.533499931</v>
      </c>
    </row>
    <row r="493" spans="1:7">
      <c r="A493">
        <v>491</v>
      </c>
      <c r="B493">
        <v>10678606.66385943</v>
      </c>
      <c r="C493">
        <v>1573539.994902543</v>
      </c>
      <c r="D493">
        <v>3050880.08047856</v>
      </c>
      <c r="E493">
        <v>2916698.49367191</v>
      </c>
      <c r="F493">
        <v>450295.29650471</v>
      </c>
      <c r="G493">
        <v>2687192.79830171</v>
      </c>
    </row>
    <row r="494" spans="1:7">
      <c r="A494">
        <v>492</v>
      </c>
      <c r="B494">
        <v>10678606.66444155</v>
      </c>
      <c r="C494">
        <v>1573572.018000859</v>
      </c>
      <c r="D494">
        <v>3050875.46392475</v>
      </c>
      <c r="E494">
        <v>2916698.49367191</v>
      </c>
      <c r="F494">
        <v>450276.8163450612</v>
      </c>
      <c r="G494">
        <v>2687183.872498973</v>
      </c>
    </row>
    <row r="495" spans="1:7">
      <c r="A495">
        <v>493</v>
      </c>
      <c r="B495">
        <v>10678606.65350356</v>
      </c>
      <c r="C495">
        <v>1573547.445033537</v>
      </c>
      <c r="D495">
        <v>3050874.498040523</v>
      </c>
      <c r="E495">
        <v>2916698.49367191</v>
      </c>
      <c r="F495">
        <v>450294.6356770853</v>
      </c>
      <c r="G495">
        <v>2687191.581080508</v>
      </c>
    </row>
    <row r="496" spans="1:7">
      <c r="A496">
        <v>494</v>
      </c>
      <c r="B496">
        <v>10678606.65389283</v>
      </c>
      <c r="C496">
        <v>1573569.933807684</v>
      </c>
      <c r="D496">
        <v>3050871.088561581</v>
      </c>
      <c r="E496">
        <v>2916698.49367191</v>
      </c>
      <c r="F496">
        <v>450281.9279014695</v>
      </c>
      <c r="G496">
        <v>2687185.209950186</v>
      </c>
    </row>
    <row r="497" spans="1:7">
      <c r="A497">
        <v>495</v>
      </c>
      <c r="B497">
        <v>10678606.65460031</v>
      </c>
      <c r="C497">
        <v>1573528.219066165</v>
      </c>
      <c r="D497">
        <v>3050878.30314489</v>
      </c>
      <c r="E497">
        <v>2916698.49367191</v>
      </c>
      <c r="F497">
        <v>450304.8584709187</v>
      </c>
      <c r="G497">
        <v>2687196.780246427</v>
      </c>
    </row>
    <row r="498" spans="1:7">
      <c r="A498">
        <v>496</v>
      </c>
      <c r="B498">
        <v>10678606.65006911</v>
      </c>
      <c r="C498">
        <v>1573566.567398516</v>
      </c>
      <c r="D498">
        <v>3050866.989035844</v>
      </c>
      <c r="E498">
        <v>2916698.49367191</v>
      </c>
      <c r="F498">
        <v>450287.3711223052</v>
      </c>
      <c r="G498">
        <v>2687187.228840534</v>
      </c>
    </row>
    <row r="499" spans="1:7">
      <c r="A499">
        <v>497</v>
      </c>
      <c r="B499">
        <v>10678606.64788506</v>
      </c>
      <c r="C499">
        <v>1573562.84214361</v>
      </c>
      <c r="D499">
        <v>3050866.020145799</v>
      </c>
      <c r="E499">
        <v>2916698.49367191</v>
      </c>
      <c r="F499">
        <v>450290.7423660666</v>
      </c>
      <c r="G499">
        <v>2687188.549557674</v>
      </c>
    </row>
    <row r="500" spans="1:7">
      <c r="A500">
        <v>498</v>
      </c>
      <c r="B500">
        <v>10678606.6407248</v>
      </c>
      <c r="C500">
        <v>1573551.286152449</v>
      </c>
      <c r="D500">
        <v>3050863.150915546</v>
      </c>
      <c r="E500">
        <v>2916698.49367191</v>
      </c>
      <c r="F500">
        <v>450301.1303697285</v>
      </c>
      <c r="G500">
        <v>2687192.579615169</v>
      </c>
    </row>
    <row r="501" spans="1:7">
      <c r="A501">
        <v>499</v>
      </c>
      <c r="B501">
        <v>10678606.63239423</v>
      </c>
      <c r="C501">
        <v>1573546.453454988</v>
      </c>
      <c r="D501">
        <v>3050861.025098402</v>
      </c>
      <c r="E501">
        <v>2916698.49367191</v>
      </c>
      <c r="F501">
        <v>450306.095275402</v>
      </c>
      <c r="G501">
        <v>2687194.564893523</v>
      </c>
    </row>
    <row r="502" spans="1:7">
      <c r="A502">
        <v>500</v>
      </c>
      <c r="B502">
        <v>10678606.63047876</v>
      </c>
      <c r="C502">
        <v>1573533.600999355</v>
      </c>
      <c r="D502">
        <v>3050866.013928453</v>
      </c>
      <c r="E502">
        <v>2916698.49367191</v>
      </c>
      <c r="F502">
        <v>450311.0173843831</v>
      </c>
      <c r="G502">
        <v>2687197.504494656</v>
      </c>
    </row>
    <row r="503" spans="1:7">
      <c r="A503">
        <v>501</v>
      </c>
      <c r="B503">
        <v>10678606.63585367</v>
      </c>
      <c r="C503">
        <v>1573554.630593606</v>
      </c>
      <c r="D503">
        <v>3050855.735671411</v>
      </c>
      <c r="E503">
        <v>2916698.49367191</v>
      </c>
      <c r="F503">
        <v>450304.5902884897</v>
      </c>
      <c r="G503">
        <v>2687193.185628251</v>
      </c>
    </row>
    <row r="504" spans="1:7">
      <c r="A504">
        <v>502</v>
      </c>
      <c r="B504">
        <v>10678606.63239322</v>
      </c>
      <c r="C504">
        <v>1573538.366201271</v>
      </c>
      <c r="D504">
        <v>3050863.83520729</v>
      </c>
      <c r="E504">
        <v>2916698.49367191</v>
      </c>
      <c r="F504">
        <v>450309.4682556959</v>
      </c>
      <c r="G504">
        <v>2687196.469057055</v>
      </c>
    </row>
    <row r="505" spans="1:7">
      <c r="A505">
        <v>503</v>
      </c>
      <c r="B505">
        <v>10678606.62929389</v>
      </c>
      <c r="C505">
        <v>1573533.184633448</v>
      </c>
      <c r="D505">
        <v>3050858.763581047</v>
      </c>
      <c r="E505">
        <v>2916698.49367191</v>
      </c>
      <c r="F505">
        <v>450317.3173404224</v>
      </c>
      <c r="G505">
        <v>2687198.870067059</v>
      </c>
    </row>
    <row r="506" spans="1:7">
      <c r="A506">
        <v>504</v>
      </c>
      <c r="B506">
        <v>10678606.63290572</v>
      </c>
      <c r="C506">
        <v>1573517.64864859</v>
      </c>
      <c r="D506">
        <v>3050860.939776865</v>
      </c>
      <c r="E506">
        <v>2916698.49367191</v>
      </c>
      <c r="F506">
        <v>450326.3340558229</v>
      </c>
      <c r="G506">
        <v>2687203.21675253</v>
      </c>
    </row>
    <row r="507" spans="1:7">
      <c r="A507">
        <v>505</v>
      </c>
      <c r="B507">
        <v>10678606.63117975</v>
      </c>
      <c r="C507">
        <v>1573541.589684713</v>
      </c>
      <c r="D507">
        <v>3050855.288376519</v>
      </c>
      <c r="E507">
        <v>2916698.49367191</v>
      </c>
      <c r="F507">
        <v>450314.247483123</v>
      </c>
      <c r="G507">
        <v>2687197.011963487</v>
      </c>
    </row>
    <row r="508" spans="1:7">
      <c r="A508">
        <v>506</v>
      </c>
      <c r="B508">
        <v>10678606.63297359</v>
      </c>
      <c r="C508">
        <v>1573529.942495324</v>
      </c>
      <c r="D508">
        <v>3050860.649360377</v>
      </c>
      <c r="E508">
        <v>2916698.49367191</v>
      </c>
      <c r="F508">
        <v>450317.9501508542</v>
      </c>
      <c r="G508">
        <v>2687199.597295124</v>
      </c>
    </row>
    <row r="509" spans="1:7">
      <c r="A509">
        <v>507</v>
      </c>
      <c r="B509">
        <v>10678606.64521316</v>
      </c>
      <c r="C509">
        <v>1573474.048688944</v>
      </c>
      <c r="D509">
        <v>3050881.491263424</v>
      </c>
      <c r="E509">
        <v>2916698.49367191</v>
      </c>
      <c r="F509">
        <v>450340.0742009162</v>
      </c>
      <c r="G509">
        <v>2687212.53738797</v>
      </c>
    </row>
    <row r="510" spans="1:7">
      <c r="A510">
        <v>508</v>
      </c>
      <c r="B510">
        <v>10678606.63426966</v>
      </c>
      <c r="C510">
        <v>1573521.839725057</v>
      </c>
      <c r="D510">
        <v>3050860.56816321</v>
      </c>
      <c r="E510">
        <v>2916698.49367191</v>
      </c>
      <c r="F510">
        <v>450323.663956786</v>
      </c>
      <c r="G510">
        <v>2687202.068752699</v>
      </c>
    </row>
    <row r="511" spans="1:7">
      <c r="A511">
        <v>509</v>
      </c>
      <c r="B511">
        <v>10678606.63690673</v>
      </c>
      <c r="C511">
        <v>1573567.67541392</v>
      </c>
      <c r="D511">
        <v>3050847.31678083</v>
      </c>
      <c r="E511">
        <v>2916698.49367191</v>
      </c>
      <c r="F511">
        <v>450302.7309749546</v>
      </c>
      <c r="G511">
        <v>2687190.420065114</v>
      </c>
    </row>
    <row r="512" spans="1:7">
      <c r="A512">
        <v>510</v>
      </c>
      <c r="B512">
        <v>10678606.63387841</v>
      </c>
      <c r="C512">
        <v>1573554.33686168</v>
      </c>
      <c r="D512">
        <v>3050854.317762359</v>
      </c>
      <c r="E512">
        <v>2916698.49367191</v>
      </c>
      <c r="F512">
        <v>450306.2667097307</v>
      </c>
      <c r="G512">
        <v>2687193.218872734</v>
      </c>
    </row>
    <row r="513" spans="1:7">
      <c r="A513">
        <v>511</v>
      </c>
      <c r="B513">
        <v>10678606.62408603</v>
      </c>
      <c r="C513">
        <v>1573561.596851141</v>
      </c>
      <c r="D513">
        <v>3050844.596675796</v>
      </c>
      <c r="E513">
        <v>2916698.49367191</v>
      </c>
      <c r="F513">
        <v>450308.9403153367</v>
      </c>
      <c r="G513">
        <v>2687192.99657185</v>
      </c>
    </row>
    <row r="514" spans="1:7">
      <c r="A514">
        <v>512</v>
      </c>
      <c r="B514">
        <v>10678606.62403457</v>
      </c>
      <c r="C514">
        <v>1573551.778171313</v>
      </c>
      <c r="D514">
        <v>3050846.949279199</v>
      </c>
      <c r="E514">
        <v>2916698.49367191</v>
      </c>
      <c r="F514">
        <v>450313.879359637</v>
      </c>
      <c r="G514">
        <v>2687195.523552515</v>
      </c>
    </row>
    <row r="515" spans="1:7">
      <c r="A515">
        <v>513</v>
      </c>
      <c r="B515">
        <v>10678606.62967162</v>
      </c>
      <c r="C515">
        <v>1573550.616417776</v>
      </c>
      <c r="D515">
        <v>3050849.4171841</v>
      </c>
      <c r="E515">
        <v>2916698.49367191</v>
      </c>
      <c r="F515">
        <v>450312.7456440745</v>
      </c>
      <c r="G515">
        <v>2687195.356753755</v>
      </c>
    </row>
    <row r="516" spans="1:7">
      <c r="A516">
        <v>514</v>
      </c>
      <c r="B516">
        <v>10678606.62521479</v>
      </c>
      <c r="C516">
        <v>1573559.517969175</v>
      </c>
      <c r="D516">
        <v>3050846.972180787</v>
      </c>
      <c r="E516">
        <v>2916698.49367191</v>
      </c>
      <c r="F516">
        <v>450308.5042022769</v>
      </c>
      <c r="G516">
        <v>2687193.137190646</v>
      </c>
    </row>
    <row r="517" spans="1:7">
      <c r="A517">
        <v>515</v>
      </c>
      <c r="B517">
        <v>10678606.63375079</v>
      </c>
      <c r="C517">
        <v>1573572.544172166</v>
      </c>
      <c r="D517">
        <v>3050837.297845718</v>
      </c>
      <c r="E517">
        <v>2916698.49367191</v>
      </c>
      <c r="F517">
        <v>450307.0178589734</v>
      </c>
      <c r="G517">
        <v>2687191.280202025</v>
      </c>
    </row>
    <row r="518" spans="1:7">
      <c r="A518">
        <v>516</v>
      </c>
      <c r="B518">
        <v>10678606.62408974</v>
      </c>
      <c r="C518">
        <v>1573561.386588104</v>
      </c>
      <c r="D518">
        <v>3050843.974093335</v>
      </c>
      <c r="E518">
        <v>2916698.49367191</v>
      </c>
      <c r="F518">
        <v>450309.6660308149</v>
      </c>
      <c r="G518">
        <v>2687193.103705573</v>
      </c>
    </row>
    <row r="519" spans="1:7">
      <c r="A519">
        <v>517</v>
      </c>
      <c r="B519">
        <v>10678606.6265856</v>
      </c>
      <c r="C519">
        <v>1573540.935527135</v>
      </c>
      <c r="D519">
        <v>3050851.323147451</v>
      </c>
      <c r="E519">
        <v>2916698.49367191</v>
      </c>
      <c r="F519">
        <v>450317.8940781291</v>
      </c>
      <c r="G519">
        <v>2687197.980160975</v>
      </c>
    </row>
    <row r="520" spans="1:7">
      <c r="A520">
        <v>518</v>
      </c>
      <c r="B520">
        <v>10678606.62692051</v>
      </c>
      <c r="C520">
        <v>1573545.58704414</v>
      </c>
      <c r="D520">
        <v>3050848.421436041</v>
      </c>
      <c r="E520">
        <v>2916698.49367191</v>
      </c>
      <c r="F520">
        <v>450317.0050805575</v>
      </c>
      <c r="G520">
        <v>2687197.119687857</v>
      </c>
    </row>
    <row r="521" spans="1:7">
      <c r="A521">
        <v>519</v>
      </c>
      <c r="B521">
        <v>10678606.62425698</v>
      </c>
      <c r="C521">
        <v>1573550.915611664</v>
      </c>
      <c r="D521">
        <v>3050847.063364903</v>
      </c>
      <c r="E521">
        <v>2916698.49367191</v>
      </c>
      <c r="F521">
        <v>450314.3704901129</v>
      </c>
      <c r="G521">
        <v>2687195.781118386</v>
      </c>
    </row>
    <row r="522" spans="1:7">
      <c r="A522">
        <v>520</v>
      </c>
      <c r="B522">
        <v>10678606.62180165</v>
      </c>
      <c r="C522">
        <v>1573569.42280114</v>
      </c>
      <c r="D522">
        <v>3050839.169624835</v>
      </c>
      <c r="E522">
        <v>2916698.49367191</v>
      </c>
      <c r="F522">
        <v>450307.9449199547</v>
      </c>
      <c r="G522">
        <v>2687191.590783807</v>
      </c>
    </row>
    <row r="523" spans="1:7">
      <c r="A523">
        <v>521</v>
      </c>
      <c r="B523">
        <v>10678606.62380273</v>
      </c>
      <c r="C523">
        <v>1573568.365556275</v>
      </c>
      <c r="D523">
        <v>3050840.783707812</v>
      </c>
      <c r="E523">
        <v>2916698.49367191</v>
      </c>
      <c r="F523">
        <v>450307.3594268481</v>
      </c>
      <c r="G523">
        <v>2687191.621439889</v>
      </c>
    </row>
    <row r="524" spans="1:7">
      <c r="A524">
        <v>522</v>
      </c>
      <c r="B524">
        <v>10678606.62616373</v>
      </c>
      <c r="C524">
        <v>1573572.037631743</v>
      </c>
      <c r="D524">
        <v>3050834.635893681</v>
      </c>
      <c r="E524">
        <v>2916698.49367191</v>
      </c>
      <c r="F524">
        <v>450309.8380571792</v>
      </c>
      <c r="G524">
        <v>2687191.62090922</v>
      </c>
    </row>
    <row r="525" spans="1:7">
      <c r="A525">
        <v>523</v>
      </c>
      <c r="B525">
        <v>10678606.62190676</v>
      </c>
      <c r="C525">
        <v>1573557.379763038</v>
      </c>
      <c r="D525">
        <v>3050841.459809342</v>
      </c>
      <c r="E525">
        <v>2916698.49367191</v>
      </c>
      <c r="F525">
        <v>450314.4127867611</v>
      </c>
      <c r="G525">
        <v>2687194.875875712</v>
      </c>
    </row>
    <row r="526" spans="1:7">
      <c r="A526">
        <v>524</v>
      </c>
      <c r="B526">
        <v>10678606.62333878</v>
      </c>
      <c r="C526">
        <v>1573583.856503286</v>
      </c>
      <c r="D526">
        <v>3050835.206525335</v>
      </c>
      <c r="E526">
        <v>2916698.49367191</v>
      </c>
      <c r="F526">
        <v>450301.1542311126</v>
      </c>
      <c r="G526">
        <v>2687187.912407135</v>
      </c>
    </row>
    <row r="527" spans="1:7">
      <c r="A527">
        <v>525</v>
      </c>
      <c r="B527">
        <v>10678606.6229749</v>
      </c>
      <c r="C527">
        <v>1573573.871529201</v>
      </c>
      <c r="D527">
        <v>3050839.023241807</v>
      </c>
      <c r="E527">
        <v>2916698.49367191</v>
      </c>
      <c r="F527">
        <v>450304.9458100856</v>
      </c>
      <c r="G527">
        <v>2687190.288721897</v>
      </c>
    </row>
    <row r="528" spans="1:7">
      <c r="A528">
        <v>526</v>
      </c>
      <c r="B528">
        <v>10678606.62068302</v>
      </c>
      <c r="C528">
        <v>1573562.990593575</v>
      </c>
      <c r="D528">
        <v>3050841.630016882</v>
      </c>
      <c r="E528">
        <v>2916698.49367191</v>
      </c>
      <c r="F528">
        <v>450310.4371564662</v>
      </c>
      <c r="G528">
        <v>2687193.069244184</v>
      </c>
    </row>
    <row r="529" spans="1:7">
      <c r="A529">
        <v>527</v>
      </c>
      <c r="B529">
        <v>10678606.62178438</v>
      </c>
      <c r="C529">
        <v>1573565.736271231</v>
      </c>
      <c r="D529">
        <v>3050840.053122862</v>
      </c>
      <c r="E529">
        <v>2916698.49367191</v>
      </c>
      <c r="F529">
        <v>450309.7681776134</v>
      </c>
      <c r="G529">
        <v>2687192.570540758</v>
      </c>
    </row>
    <row r="530" spans="1:7">
      <c r="A530">
        <v>528</v>
      </c>
      <c r="B530">
        <v>10678606.61777955</v>
      </c>
      <c r="C530">
        <v>1573580.73094819</v>
      </c>
      <c r="D530">
        <v>3050834.263547605</v>
      </c>
      <c r="E530">
        <v>2916698.49367191</v>
      </c>
      <c r="F530">
        <v>450304.0189780755</v>
      </c>
      <c r="G530">
        <v>2687189.110633771</v>
      </c>
    </row>
    <row r="531" spans="1:7">
      <c r="A531">
        <v>529</v>
      </c>
      <c r="B531">
        <v>10678606.61868092</v>
      </c>
      <c r="C531">
        <v>1573578.392316611</v>
      </c>
      <c r="D531">
        <v>3050833.953111767</v>
      </c>
      <c r="E531">
        <v>2916698.49367191</v>
      </c>
      <c r="F531">
        <v>450305.9241726801</v>
      </c>
      <c r="G531">
        <v>2687189.855407952</v>
      </c>
    </row>
    <row r="532" spans="1:7">
      <c r="A532">
        <v>530</v>
      </c>
      <c r="B532">
        <v>10678606.61756166</v>
      </c>
      <c r="C532">
        <v>1573587.177454258</v>
      </c>
      <c r="D532">
        <v>3050833.217297269</v>
      </c>
      <c r="E532">
        <v>2916698.49367191</v>
      </c>
      <c r="F532">
        <v>450300.3932611108</v>
      </c>
      <c r="G532">
        <v>2687187.335877111</v>
      </c>
    </row>
    <row r="533" spans="1:7">
      <c r="A533">
        <v>531</v>
      </c>
      <c r="B533">
        <v>10678606.62078026</v>
      </c>
      <c r="C533">
        <v>1573579.141761142</v>
      </c>
      <c r="D533">
        <v>3050836.820863395</v>
      </c>
      <c r="E533">
        <v>2916698.49367191</v>
      </c>
      <c r="F533">
        <v>450303.1100940113</v>
      </c>
      <c r="G533">
        <v>2687189.054389801</v>
      </c>
    </row>
    <row r="534" spans="1:7">
      <c r="A534">
        <v>532</v>
      </c>
      <c r="B534">
        <v>10678606.61925728</v>
      </c>
      <c r="C534">
        <v>1573582.35669487</v>
      </c>
      <c r="D534">
        <v>3050834.693117342</v>
      </c>
      <c r="E534">
        <v>2916698.49367191</v>
      </c>
      <c r="F534">
        <v>450302.5223214613</v>
      </c>
      <c r="G534">
        <v>2687188.553451697</v>
      </c>
    </row>
    <row r="535" spans="1:7">
      <c r="A535">
        <v>533</v>
      </c>
      <c r="B535">
        <v>10678606.61773858</v>
      </c>
      <c r="C535">
        <v>1573600.650815362</v>
      </c>
      <c r="D535">
        <v>3050824.391074038</v>
      </c>
      <c r="E535">
        <v>2916698.49367191</v>
      </c>
      <c r="F535">
        <v>450298.220164109</v>
      </c>
      <c r="G535">
        <v>2687184.862013163</v>
      </c>
    </row>
    <row r="536" spans="1:7">
      <c r="A536">
        <v>534</v>
      </c>
      <c r="B536">
        <v>10678606.61913206</v>
      </c>
      <c r="C536">
        <v>1573582.404515146</v>
      </c>
      <c r="D536">
        <v>3050834.363877521</v>
      </c>
      <c r="E536">
        <v>2916698.49367191</v>
      </c>
      <c r="F536">
        <v>450302.7934070759</v>
      </c>
      <c r="G536">
        <v>2687188.563660411</v>
      </c>
    </row>
    <row r="537" spans="1:7">
      <c r="A537">
        <v>535</v>
      </c>
      <c r="B537">
        <v>10678606.61753185</v>
      </c>
      <c r="C537">
        <v>1573606.605066479</v>
      </c>
      <c r="D537">
        <v>3050827.466658921</v>
      </c>
      <c r="E537">
        <v>2916698.49367191</v>
      </c>
      <c r="F537">
        <v>450291.5750574674</v>
      </c>
      <c r="G537">
        <v>2687182.477077077</v>
      </c>
    </row>
    <row r="538" spans="1:7">
      <c r="A538">
        <v>536</v>
      </c>
      <c r="B538">
        <v>10678606.61854583</v>
      </c>
      <c r="C538">
        <v>1573605.724912934</v>
      </c>
      <c r="D538">
        <v>3050828.116781253</v>
      </c>
      <c r="E538">
        <v>2916698.49367191</v>
      </c>
      <c r="F538">
        <v>450291.673886684</v>
      </c>
      <c r="G538">
        <v>2687182.609293049</v>
      </c>
    </row>
    <row r="539" spans="1:7">
      <c r="A539">
        <v>537</v>
      </c>
      <c r="B539">
        <v>10678606.61817988</v>
      </c>
      <c r="C539">
        <v>1573595.860447447</v>
      </c>
      <c r="D539">
        <v>3050832.283700406</v>
      </c>
      <c r="E539">
        <v>2916698.49367191</v>
      </c>
      <c r="F539">
        <v>450295.1074344595</v>
      </c>
      <c r="G539">
        <v>2687184.872925652</v>
      </c>
    </row>
    <row r="540" spans="1:7">
      <c r="A540">
        <v>538</v>
      </c>
      <c r="B540">
        <v>10678606.61755524</v>
      </c>
      <c r="C540">
        <v>1573611.258446767</v>
      </c>
      <c r="D540">
        <v>3050827.460376645</v>
      </c>
      <c r="E540">
        <v>2916698.49367191</v>
      </c>
      <c r="F540">
        <v>450288.3338215276</v>
      </c>
      <c r="G540">
        <v>2687181.071238387</v>
      </c>
    </row>
    <row r="541" spans="1:7">
      <c r="A541">
        <v>539</v>
      </c>
      <c r="B541">
        <v>10678606.62034411</v>
      </c>
      <c r="C541">
        <v>1573611.866724414</v>
      </c>
      <c r="D541">
        <v>3050823.872652872</v>
      </c>
      <c r="E541">
        <v>2916698.49367191</v>
      </c>
      <c r="F541">
        <v>450290.8160735192</v>
      </c>
      <c r="G541">
        <v>2687181.571221394</v>
      </c>
    </row>
    <row r="542" spans="1:7">
      <c r="A542">
        <v>540</v>
      </c>
      <c r="B542">
        <v>10678606.61782592</v>
      </c>
      <c r="C542">
        <v>1573614.724201596</v>
      </c>
      <c r="D542">
        <v>3050825.675488216</v>
      </c>
      <c r="E542">
        <v>2916698.49367191</v>
      </c>
      <c r="F542">
        <v>450287.3566345985</v>
      </c>
      <c r="G542">
        <v>2687180.367829599</v>
      </c>
    </row>
    <row r="543" spans="1:7">
      <c r="A543">
        <v>541</v>
      </c>
      <c r="B543">
        <v>10678606.61795415</v>
      </c>
      <c r="C543">
        <v>1573612.743596343</v>
      </c>
      <c r="D543">
        <v>3050826.248802024</v>
      </c>
      <c r="E543">
        <v>2916698.49367191</v>
      </c>
      <c r="F543">
        <v>450288.3171974515</v>
      </c>
      <c r="G543">
        <v>2687180.814686417</v>
      </c>
    </row>
    <row r="544" spans="1:7">
      <c r="A544">
        <v>542</v>
      </c>
      <c r="B544">
        <v>10678606.61738792</v>
      </c>
      <c r="C544">
        <v>1573611.457593266</v>
      </c>
      <c r="D544">
        <v>3050824.40914723</v>
      </c>
      <c r="E544">
        <v>2916698.49367191</v>
      </c>
      <c r="F544">
        <v>450290.6301459196</v>
      </c>
      <c r="G544">
        <v>2687181.626829597</v>
      </c>
    </row>
    <row r="545" spans="1:7">
      <c r="A545">
        <v>543</v>
      </c>
      <c r="B545">
        <v>10678606.61698972</v>
      </c>
      <c r="C545">
        <v>1573614.643357737</v>
      </c>
      <c r="D545">
        <v>3050823.136773673</v>
      </c>
      <c r="E545">
        <v>2916698.49367191</v>
      </c>
      <c r="F545">
        <v>450289.4377129036</v>
      </c>
      <c r="G545">
        <v>2687180.905473498</v>
      </c>
    </row>
    <row r="546" spans="1:7">
      <c r="A546">
        <v>544</v>
      </c>
      <c r="B546">
        <v>10678606.6167697</v>
      </c>
      <c r="C546">
        <v>1573611.076086355</v>
      </c>
      <c r="D546">
        <v>3050823.828733611</v>
      </c>
      <c r="E546">
        <v>2916698.49367191</v>
      </c>
      <c r="F546">
        <v>450291.3718819945</v>
      </c>
      <c r="G546">
        <v>2687181.846395824</v>
      </c>
    </row>
    <row r="547" spans="1:7">
      <c r="A547">
        <v>545</v>
      </c>
      <c r="B547">
        <v>10678606.61728559</v>
      </c>
      <c r="C547">
        <v>1573611.082514279</v>
      </c>
      <c r="D547">
        <v>3050824.208898358</v>
      </c>
      <c r="E547">
        <v>2916698.49367191</v>
      </c>
      <c r="F547">
        <v>450291.0587257042</v>
      </c>
      <c r="G547">
        <v>2687181.77347534</v>
      </c>
    </row>
    <row r="548" spans="1:7">
      <c r="A548">
        <v>546</v>
      </c>
      <c r="B548">
        <v>10678606.61636365</v>
      </c>
      <c r="C548">
        <v>1573610.488409131</v>
      </c>
      <c r="D548">
        <v>3050823.475663189</v>
      </c>
      <c r="E548">
        <v>2916698.49367191</v>
      </c>
      <c r="F548">
        <v>450292.0895625857</v>
      </c>
      <c r="G548">
        <v>2687182.069056836</v>
      </c>
    </row>
    <row r="549" spans="1:7">
      <c r="A549">
        <v>547</v>
      </c>
      <c r="B549">
        <v>10678606.61699116</v>
      </c>
      <c r="C549">
        <v>1573607.290402582</v>
      </c>
      <c r="D549">
        <v>3050825.285357248</v>
      </c>
      <c r="E549">
        <v>2916698.49367191</v>
      </c>
      <c r="F549">
        <v>450292.8440703449</v>
      </c>
      <c r="G549">
        <v>2687182.703489073</v>
      </c>
    </row>
    <row r="550" spans="1:7">
      <c r="A550">
        <v>548</v>
      </c>
      <c r="B550">
        <v>10678606.61721975</v>
      </c>
      <c r="C550">
        <v>1573607.950341852</v>
      </c>
      <c r="D550">
        <v>3050824.542973797</v>
      </c>
      <c r="E550">
        <v>2916698.49367191</v>
      </c>
      <c r="F550">
        <v>450292.9551877432</v>
      </c>
      <c r="G550">
        <v>2687182.67504445</v>
      </c>
    </row>
    <row r="551" spans="1:7">
      <c r="A551">
        <v>549</v>
      </c>
      <c r="B551">
        <v>10678606.61666343</v>
      </c>
      <c r="C551">
        <v>1573609.277502167</v>
      </c>
      <c r="D551">
        <v>3050824.183840688</v>
      </c>
      <c r="E551">
        <v>2916698.49367191</v>
      </c>
      <c r="F551">
        <v>450292.3622623468</v>
      </c>
      <c r="G551">
        <v>2687182.299386316</v>
      </c>
    </row>
    <row r="552" spans="1:7">
      <c r="A552">
        <v>550</v>
      </c>
      <c r="B552">
        <v>10678606.61551044</v>
      </c>
      <c r="C552">
        <v>1573614.512509267</v>
      </c>
      <c r="D552">
        <v>3050819.607999006</v>
      </c>
      <c r="E552">
        <v>2916698.49367191</v>
      </c>
      <c r="F552">
        <v>450292.4232319069</v>
      </c>
      <c r="G552">
        <v>2687181.578098352</v>
      </c>
    </row>
    <row r="553" spans="1:7">
      <c r="A553">
        <v>551</v>
      </c>
      <c r="B553">
        <v>10678606.61534047</v>
      </c>
      <c r="C553">
        <v>1573616.292402977</v>
      </c>
      <c r="D553">
        <v>3050817.724011575</v>
      </c>
      <c r="E553">
        <v>2916698.49367191</v>
      </c>
      <c r="F553">
        <v>450292.7230836234</v>
      </c>
      <c r="G553">
        <v>2687181.382170386</v>
      </c>
    </row>
    <row r="554" spans="1:7">
      <c r="A554">
        <v>552</v>
      </c>
      <c r="B554">
        <v>10678606.61592516</v>
      </c>
      <c r="C554">
        <v>1573620.859736708</v>
      </c>
      <c r="D554">
        <v>3050816.684302526</v>
      </c>
      <c r="E554">
        <v>2916698.49367191</v>
      </c>
      <c r="F554">
        <v>450290.3956298559</v>
      </c>
      <c r="G554">
        <v>2687180.182584164</v>
      </c>
    </row>
    <row r="555" spans="1:7">
      <c r="A555">
        <v>553</v>
      </c>
      <c r="B555">
        <v>10678606.61478524</v>
      </c>
      <c r="C555">
        <v>1573607.549485743</v>
      </c>
      <c r="D555">
        <v>3050820.263131155</v>
      </c>
      <c r="E555">
        <v>2916698.49367191</v>
      </c>
      <c r="F555">
        <v>450296.7206839746</v>
      </c>
      <c r="G555">
        <v>2687183.587812452</v>
      </c>
    </row>
    <row r="556" spans="1:7">
      <c r="A556">
        <v>554</v>
      </c>
      <c r="B556">
        <v>10678606.61471869</v>
      </c>
      <c r="C556">
        <v>1573609.369565465</v>
      </c>
      <c r="D556">
        <v>3050819.817857337</v>
      </c>
      <c r="E556">
        <v>2916698.49367191</v>
      </c>
      <c r="F556">
        <v>450295.7966212229</v>
      </c>
      <c r="G556">
        <v>2687183.137002756</v>
      </c>
    </row>
    <row r="557" spans="1:7">
      <c r="A557">
        <v>555</v>
      </c>
      <c r="B557">
        <v>10678606.61464181</v>
      </c>
      <c r="C557">
        <v>1573622.0566076</v>
      </c>
      <c r="D557">
        <v>3050815.584571018</v>
      </c>
      <c r="E557">
        <v>2916698.49367191</v>
      </c>
      <c r="F557">
        <v>450290.4360037733</v>
      </c>
      <c r="G557">
        <v>2687180.043787508</v>
      </c>
    </row>
    <row r="558" spans="1:7">
      <c r="A558">
        <v>556</v>
      </c>
      <c r="B558">
        <v>10678606.61473252</v>
      </c>
      <c r="C558">
        <v>1573619.662854054</v>
      </c>
      <c r="D558">
        <v>3050815.607586094</v>
      </c>
      <c r="E558">
        <v>2916698.49367191</v>
      </c>
      <c r="F558">
        <v>450292.0871456356</v>
      </c>
      <c r="G558">
        <v>2687180.763474826</v>
      </c>
    </row>
    <row r="559" spans="1:7">
      <c r="A559">
        <v>557</v>
      </c>
      <c r="B559">
        <v>10678606.61477958</v>
      </c>
      <c r="C559">
        <v>1573617.399068973</v>
      </c>
      <c r="D559">
        <v>3050815.703646236</v>
      </c>
      <c r="E559">
        <v>2916698.49367191</v>
      </c>
      <c r="F559">
        <v>450293.5698016818</v>
      </c>
      <c r="G559">
        <v>2687181.448590777</v>
      </c>
    </row>
    <row r="560" spans="1:7">
      <c r="A560">
        <v>558</v>
      </c>
      <c r="B560">
        <v>10678606.61502549</v>
      </c>
      <c r="C560">
        <v>1573618.815317848</v>
      </c>
      <c r="D560">
        <v>3050816.747037353</v>
      </c>
      <c r="E560">
        <v>2916698.49367191</v>
      </c>
      <c r="F560">
        <v>450291.7658398912</v>
      </c>
      <c r="G560">
        <v>2687180.79315849</v>
      </c>
    </row>
    <row r="561" spans="1:7">
      <c r="A561">
        <v>559</v>
      </c>
      <c r="B561">
        <v>10678606.61489141</v>
      </c>
      <c r="C561">
        <v>1573616.961071062</v>
      </c>
      <c r="D561">
        <v>3050817.841186437</v>
      </c>
      <c r="E561">
        <v>2916698.49367191</v>
      </c>
      <c r="F561">
        <v>450292.1850055912</v>
      </c>
      <c r="G561">
        <v>2687181.13395641</v>
      </c>
    </row>
    <row r="562" spans="1:7">
      <c r="A562">
        <v>560</v>
      </c>
      <c r="B562">
        <v>10678606.61483716</v>
      </c>
      <c r="C562">
        <v>1573623.173960146</v>
      </c>
      <c r="D562">
        <v>3050815.286213057</v>
      </c>
      <c r="E562">
        <v>2916698.49367191</v>
      </c>
      <c r="F562">
        <v>450289.9133316194</v>
      </c>
      <c r="G562">
        <v>2687179.747660426</v>
      </c>
    </row>
    <row r="563" spans="1:7">
      <c r="A563">
        <v>561</v>
      </c>
      <c r="B563">
        <v>10678606.61432128</v>
      </c>
      <c r="C563">
        <v>1573620.744119787</v>
      </c>
      <c r="D563">
        <v>3050814.221064276</v>
      </c>
      <c r="E563">
        <v>2916698.49367191</v>
      </c>
      <c r="F563">
        <v>450292.4006639391</v>
      </c>
      <c r="G563">
        <v>2687180.754801364</v>
      </c>
    </row>
    <row r="564" spans="1:7">
      <c r="A564">
        <v>562</v>
      </c>
      <c r="B564">
        <v>10678606.61490725</v>
      </c>
      <c r="C564">
        <v>1573615.604865967</v>
      </c>
      <c r="D564">
        <v>3050815.112881731</v>
      </c>
      <c r="E564">
        <v>2916698.49367191</v>
      </c>
      <c r="F564">
        <v>450295.2218513538</v>
      </c>
      <c r="G564">
        <v>2687182.18163629</v>
      </c>
    </row>
    <row r="565" spans="1:7">
      <c r="A565">
        <v>563</v>
      </c>
      <c r="B565">
        <v>10678606.61430378</v>
      </c>
      <c r="C565">
        <v>1573621.6664289</v>
      </c>
      <c r="D565">
        <v>3050813.970120171</v>
      </c>
      <c r="E565">
        <v>2916698.49367191</v>
      </c>
      <c r="F565">
        <v>450291.9506231504</v>
      </c>
      <c r="G565">
        <v>2687180.533459647</v>
      </c>
    </row>
    <row r="566" spans="1:7">
      <c r="A566">
        <v>564</v>
      </c>
      <c r="B566">
        <v>10678606.6144019</v>
      </c>
      <c r="C566">
        <v>1573621.191676427</v>
      </c>
      <c r="D566">
        <v>3050813.684789078</v>
      </c>
      <c r="E566">
        <v>2916698.49367191</v>
      </c>
      <c r="F566">
        <v>450292.4951725568</v>
      </c>
      <c r="G566">
        <v>2687180.749091933</v>
      </c>
    </row>
    <row r="567" spans="1:7">
      <c r="A567">
        <v>565</v>
      </c>
      <c r="B567">
        <v>10678606.61459312</v>
      </c>
      <c r="C567">
        <v>1573622.167175767</v>
      </c>
      <c r="D567">
        <v>3050813.400203085</v>
      </c>
      <c r="E567">
        <v>2916698.49367191</v>
      </c>
      <c r="F567">
        <v>450292.0702324879</v>
      </c>
      <c r="G567">
        <v>2687180.483309867</v>
      </c>
    </row>
    <row r="568" spans="1:7">
      <c r="A568">
        <v>566</v>
      </c>
      <c r="B568">
        <v>10678606.61503463</v>
      </c>
      <c r="C568">
        <v>1573617.376424773</v>
      </c>
      <c r="D568">
        <v>3050817.294897295</v>
      </c>
      <c r="E568">
        <v>2916698.49367191</v>
      </c>
      <c r="F568">
        <v>450292.2191399459</v>
      </c>
      <c r="G568">
        <v>2687181.230900711</v>
      </c>
    </row>
    <row r="569" spans="1:7">
      <c r="A569">
        <v>567</v>
      </c>
      <c r="B569">
        <v>10678606.6145725</v>
      </c>
      <c r="C569">
        <v>1573628.984344781</v>
      </c>
      <c r="D569">
        <v>3050812.25950693</v>
      </c>
      <c r="E569">
        <v>2916698.49367191</v>
      </c>
      <c r="F569">
        <v>450288.2432554068</v>
      </c>
      <c r="G569">
        <v>2687178.633793475</v>
      </c>
    </row>
    <row r="570" spans="1:7">
      <c r="A570">
        <v>568</v>
      </c>
      <c r="B570">
        <v>10678606.61447658</v>
      </c>
      <c r="C570">
        <v>1573619.185775596</v>
      </c>
      <c r="D570">
        <v>3050812.952818088</v>
      </c>
      <c r="E570">
        <v>2916698.49367191</v>
      </c>
      <c r="F570">
        <v>450294.4851114702</v>
      </c>
      <c r="G570">
        <v>2687181.49709951</v>
      </c>
    </row>
    <row r="571" spans="1:7">
      <c r="A571">
        <v>569</v>
      </c>
      <c r="B571">
        <v>10678606.61416217</v>
      </c>
      <c r="C571">
        <v>1573625.837942228</v>
      </c>
      <c r="D571">
        <v>3050812.318181048</v>
      </c>
      <c r="E571">
        <v>2916698.49367191</v>
      </c>
      <c r="F571">
        <v>450290.3935104717</v>
      </c>
      <c r="G571">
        <v>2687179.57085651</v>
      </c>
    </row>
    <row r="572" spans="1:7">
      <c r="A572">
        <v>570</v>
      </c>
      <c r="B572">
        <v>10678606.6141049</v>
      </c>
      <c r="C572">
        <v>1573623.277910807</v>
      </c>
      <c r="D572">
        <v>3050813.178289414</v>
      </c>
      <c r="E572">
        <v>2916698.49367191</v>
      </c>
      <c r="F572">
        <v>450291.4754000955</v>
      </c>
      <c r="G572">
        <v>2687180.188832672</v>
      </c>
    </row>
    <row r="573" spans="1:7">
      <c r="A573">
        <v>571</v>
      </c>
      <c r="B573">
        <v>10678606.61420634</v>
      </c>
      <c r="C573">
        <v>1573625.048349326</v>
      </c>
      <c r="D573">
        <v>3050812.221159921</v>
      </c>
      <c r="E573">
        <v>2916698.49367191</v>
      </c>
      <c r="F573">
        <v>450291.0446937289</v>
      </c>
      <c r="G573">
        <v>2687179.806331454</v>
      </c>
    </row>
    <row r="574" spans="1:7">
      <c r="A574">
        <v>572</v>
      </c>
      <c r="B574">
        <v>10678606.61399703</v>
      </c>
      <c r="C574">
        <v>1573622.190232749</v>
      </c>
      <c r="D574">
        <v>3050813.407416633</v>
      </c>
      <c r="E574">
        <v>2916698.49367191</v>
      </c>
      <c r="F574">
        <v>450292.0460037673</v>
      </c>
      <c r="G574">
        <v>2687180.476671976</v>
      </c>
    </row>
    <row r="575" spans="1:7">
      <c r="A575">
        <v>573</v>
      </c>
      <c r="B575">
        <v>10678606.61415142</v>
      </c>
      <c r="C575">
        <v>1573621.142938433</v>
      </c>
      <c r="D575">
        <v>3050814.350490663</v>
      </c>
      <c r="E575">
        <v>2916698.49367191</v>
      </c>
      <c r="F575">
        <v>450292.0245915442</v>
      </c>
      <c r="G575">
        <v>2687180.602458873</v>
      </c>
    </row>
    <row r="576" spans="1:7">
      <c r="A576">
        <v>574</v>
      </c>
      <c r="B576">
        <v>10678606.61404994</v>
      </c>
      <c r="C576">
        <v>1573620.596927006</v>
      </c>
      <c r="D576">
        <v>3050813.720187741</v>
      </c>
      <c r="E576">
        <v>2916698.49367191</v>
      </c>
      <c r="F576">
        <v>450292.8975998479</v>
      </c>
      <c r="G576">
        <v>2687180.905663435</v>
      </c>
    </row>
    <row r="577" spans="1:7">
      <c r="A577">
        <v>575</v>
      </c>
      <c r="B577">
        <v>10678606.61419548</v>
      </c>
      <c r="C577">
        <v>1573620.982294306</v>
      </c>
      <c r="D577">
        <v>3050814.199596605</v>
      </c>
      <c r="E577">
        <v>2916698.49367191</v>
      </c>
      <c r="F577">
        <v>450292.2533241393</v>
      </c>
      <c r="G577">
        <v>2687180.685308523</v>
      </c>
    </row>
    <row r="578" spans="1:7">
      <c r="A578">
        <v>576</v>
      </c>
      <c r="B578">
        <v>10678606.61398266</v>
      </c>
      <c r="C578">
        <v>1573622.637392206</v>
      </c>
      <c r="D578">
        <v>3050813.542088469</v>
      </c>
      <c r="E578">
        <v>2916698.49367191</v>
      </c>
      <c r="F578">
        <v>450291.6399250386</v>
      </c>
      <c r="G578">
        <v>2687180.30090504</v>
      </c>
    </row>
    <row r="579" spans="1:7">
      <c r="A579">
        <v>577</v>
      </c>
      <c r="B579">
        <v>10678606.61389313</v>
      </c>
      <c r="C579">
        <v>1573619.463600286</v>
      </c>
      <c r="D579">
        <v>3050814.096454417</v>
      </c>
      <c r="E579">
        <v>2916698.49367191</v>
      </c>
      <c r="F579">
        <v>450293.3959183729</v>
      </c>
      <c r="G579">
        <v>2687181.164248147</v>
      </c>
    </row>
    <row r="580" spans="1:7">
      <c r="A580">
        <v>578</v>
      </c>
      <c r="B580">
        <v>10678606.61400667</v>
      </c>
      <c r="C580">
        <v>1573618.630879244</v>
      </c>
      <c r="D580">
        <v>3050814.904251528</v>
      </c>
      <c r="E580">
        <v>2916698.49367191</v>
      </c>
      <c r="F580">
        <v>450293.3210289004</v>
      </c>
      <c r="G580">
        <v>2687181.264175084</v>
      </c>
    </row>
    <row r="581" spans="1:7">
      <c r="A581">
        <v>579</v>
      </c>
      <c r="B581">
        <v>10678606.61387076</v>
      </c>
      <c r="C581">
        <v>1573616.824887823</v>
      </c>
      <c r="D581">
        <v>3050814.336010787</v>
      </c>
      <c r="E581">
        <v>2916698.49367191</v>
      </c>
      <c r="F581">
        <v>450295.0206914302</v>
      </c>
      <c r="G581">
        <v>2687181.938608813</v>
      </c>
    </row>
    <row r="582" spans="1:7">
      <c r="A582">
        <v>580</v>
      </c>
      <c r="B582">
        <v>10678606.61402946</v>
      </c>
      <c r="C582">
        <v>1573616.986315011</v>
      </c>
      <c r="D582">
        <v>3050814.357966064</v>
      </c>
      <c r="E582">
        <v>2916698.49367191</v>
      </c>
      <c r="F582">
        <v>450294.8953665454</v>
      </c>
      <c r="G582">
        <v>2687181.880709929</v>
      </c>
    </row>
    <row r="583" spans="1:7">
      <c r="A583">
        <v>581</v>
      </c>
      <c r="B583">
        <v>10678606.61383295</v>
      </c>
      <c r="C583">
        <v>1573615.986771676</v>
      </c>
      <c r="D583">
        <v>3050813.620629258</v>
      </c>
      <c r="E583">
        <v>2916698.49367191</v>
      </c>
      <c r="F583">
        <v>450296.1821240148</v>
      </c>
      <c r="G583">
        <v>2687182.330636087</v>
      </c>
    </row>
    <row r="584" spans="1:7">
      <c r="A584">
        <v>582</v>
      </c>
      <c r="B584">
        <v>10678606.6139295</v>
      </c>
      <c r="C584">
        <v>1573616.684698045</v>
      </c>
      <c r="D584">
        <v>3050813.439868207</v>
      </c>
      <c r="E584">
        <v>2916698.49367191</v>
      </c>
      <c r="F584">
        <v>450295.8371829123</v>
      </c>
      <c r="G584">
        <v>2687182.15850843</v>
      </c>
    </row>
    <row r="585" spans="1:7">
      <c r="A585">
        <v>583</v>
      </c>
      <c r="B585">
        <v>10678606.61381703</v>
      </c>
      <c r="C585">
        <v>1573622.007696888</v>
      </c>
      <c r="D585">
        <v>3050811.705873795</v>
      </c>
      <c r="E585">
        <v>2916698.49367191</v>
      </c>
      <c r="F585">
        <v>450293.5394887019</v>
      </c>
      <c r="G585">
        <v>2687180.867085736</v>
      </c>
    </row>
    <row r="586" spans="1:7">
      <c r="A586">
        <v>584</v>
      </c>
      <c r="B586">
        <v>10678606.61390306</v>
      </c>
      <c r="C586">
        <v>1573620.0424344</v>
      </c>
      <c r="D586">
        <v>3050812.583767388</v>
      </c>
      <c r="E586">
        <v>2916698.49367191</v>
      </c>
      <c r="F586">
        <v>450294.1833700334</v>
      </c>
      <c r="G586">
        <v>2687181.31065933</v>
      </c>
    </row>
    <row r="587" spans="1:7">
      <c r="A587">
        <v>585</v>
      </c>
      <c r="B587">
        <v>10678606.61376908</v>
      </c>
      <c r="C587">
        <v>1573619.169636192</v>
      </c>
      <c r="D587">
        <v>3050812.175267457</v>
      </c>
      <c r="E587">
        <v>2916698.49367191</v>
      </c>
      <c r="F587">
        <v>450295.1427056342</v>
      </c>
      <c r="G587">
        <v>2687181.632487887</v>
      </c>
    </row>
    <row r="588" spans="1:7">
      <c r="A588">
        <v>586</v>
      </c>
      <c r="B588">
        <v>10678606.61379258</v>
      </c>
      <c r="C588">
        <v>1573619.331884123</v>
      </c>
      <c r="D588">
        <v>3050811.987122076</v>
      </c>
      <c r="E588">
        <v>2916698.49367191</v>
      </c>
      <c r="F588">
        <v>450295.1789765367</v>
      </c>
      <c r="G588">
        <v>2687181.622137934</v>
      </c>
    </row>
    <row r="589" spans="1:7">
      <c r="A589">
        <v>587</v>
      </c>
      <c r="B589">
        <v>10678606.6137747</v>
      </c>
      <c r="C589">
        <v>1573616.815873026</v>
      </c>
      <c r="D589">
        <v>3050812.858453483</v>
      </c>
      <c r="E589">
        <v>2916698.49367191</v>
      </c>
      <c r="F589">
        <v>450296.2415388722</v>
      </c>
      <c r="G589">
        <v>2687182.204237406</v>
      </c>
    </row>
    <row r="590" spans="1:7">
      <c r="A590">
        <v>588</v>
      </c>
      <c r="B590">
        <v>10678606.61376392</v>
      </c>
      <c r="C590">
        <v>1573620.920723598</v>
      </c>
      <c r="D590">
        <v>3050811.523028359</v>
      </c>
      <c r="E590">
        <v>2916698.49367191</v>
      </c>
      <c r="F590">
        <v>450294.4547007282</v>
      </c>
      <c r="G590">
        <v>2687181.221639328</v>
      </c>
    </row>
    <row r="591" spans="1:7">
      <c r="A591">
        <v>589</v>
      </c>
      <c r="B591">
        <v>10678606.61373285</v>
      </c>
      <c r="C591">
        <v>1573624.442395197</v>
      </c>
      <c r="D591">
        <v>3050809.905906456</v>
      </c>
      <c r="E591">
        <v>2916698.49367191</v>
      </c>
      <c r="F591">
        <v>450293.3175684559</v>
      </c>
      <c r="G591">
        <v>2687180.454190832</v>
      </c>
    </row>
    <row r="592" spans="1:7">
      <c r="A592">
        <v>590</v>
      </c>
      <c r="B592">
        <v>10678606.61382952</v>
      </c>
      <c r="C592">
        <v>1573624.456268731</v>
      </c>
      <c r="D592">
        <v>3050810.117871612</v>
      </c>
      <c r="E592">
        <v>2916698.49367191</v>
      </c>
      <c r="F592">
        <v>450293.1489696036</v>
      </c>
      <c r="G592">
        <v>2687180.397047664</v>
      </c>
    </row>
    <row r="593" spans="1:7">
      <c r="A593">
        <v>591</v>
      </c>
      <c r="B593">
        <v>10678606.6136697</v>
      </c>
      <c r="C593">
        <v>1573620.889673844</v>
      </c>
      <c r="D593">
        <v>3050810.151999159</v>
      </c>
      <c r="E593">
        <v>2916698.49367191</v>
      </c>
      <c r="F593">
        <v>450295.5729895172</v>
      </c>
      <c r="G593">
        <v>2687181.505335269</v>
      </c>
    </row>
    <row r="594" spans="1:7">
      <c r="A594">
        <v>592</v>
      </c>
      <c r="B594">
        <v>10678606.61363004</v>
      </c>
      <c r="C594">
        <v>1573622.671406097</v>
      </c>
      <c r="D594">
        <v>3050809.597825446</v>
      </c>
      <c r="E594">
        <v>2916698.49367191</v>
      </c>
      <c r="F594">
        <v>450294.7836391115</v>
      </c>
      <c r="G594">
        <v>2687181.067087477</v>
      </c>
    </row>
    <row r="595" spans="1:7">
      <c r="A595">
        <v>593</v>
      </c>
      <c r="B595">
        <v>10678606.61383871</v>
      </c>
      <c r="C595">
        <v>1573622.41266082</v>
      </c>
      <c r="D595">
        <v>3050810.011661441</v>
      </c>
      <c r="E595">
        <v>2916698.49367191</v>
      </c>
      <c r="F595">
        <v>450294.6225998652</v>
      </c>
      <c r="G595">
        <v>2687181.073244678</v>
      </c>
    </row>
    <row r="596" spans="1:7">
      <c r="A596">
        <v>594</v>
      </c>
      <c r="B596">
        <v>10678606.6136837</v>
      </c>
      <c r="C596">
        <v>1573621.36666411</v>
      </c>
      <c r="D596">
        <v>3050809.718866854</v>
      </c>
      <c r="E596">
        <v>2916698.49367191</v>
      </c>
      <c r="F596">
        <v>450295.5852274388</v>
      </c>
      <c r="G596">
        <v>2687181.449253391</v>
      </c>
    </row>
    <row r="597" spans="1:7">
      <c r="A597">
        <v>595</v>
      </c>
      <c r="B597">
        <v>10678606.6136006</v>
      </c>
      <c r="C597">
        <v>1573625.266958215</v>
      </c>
      <c r="D597">
        <v>3050808.0053662</v>
      </c>
      <c r="E597">
        <v>2916698.49367191</v>
      </c>
      <c r="F597">
        <v>450294.2817673403</v>
      </c>
      <c r="G597">
        <v>2687180.565836934</v>
      </c>
    </row>
    <row r="598" spans="1:7">
      <c r="A598">
        <v>596</v>
      </c>
      <c r="B598">
        <v>10678606.61358392</v>
      </c>
      <c r="C598">
        <v>1573624.989832087</v>
      </c>
      <c r="D598">
        <v>3050807.619613814</v>
      </c>
      <c r="E598">
        <v>2916698.49367191</v>
      </c>
      <c r="F598">
        <v>450294.7853537109</v>
      </c>
      <c r="G598">
        <v>2687180.725112402</v>
      </c>
    </row>
    <row r="599" spans="1:7">
      <c r="A599">
        <v>597</v>
      </c>
      <c r="B599">
        <v>10678606.61358839</v>
      </c>
      <c r="C599">
        <v>1573628.56477835</v>
      </c>
      <c r="D599">
        <v>3050806.16567883</v>
      </c>
      <c r="E599">
        <v>2916698.49367191</v>
      </c>
      <c r="F599">
        <v>450293.4680204361</v>
      </c>
      <c r="G599">
        <v>2687179.921438864</v>
      </c>
    </row>
    <row r="600" spans="1:7">
      <c r="A600">
        <v>598</v>
      </c>
      <c r="B600">
        <v>10678606.61364369</v>
      </c>
      <c r="C600">
        <v>1573627.806497474</v>
      </c>
      <c r="D600">
        <v>3050806.747176759</v>
      </c>
      <c r="E600">
        <v>2916698.49367191</v>
      </c>
      <c r="F600">
        <v>450293.528980829</v>
      </c>
      <c r="G600">
        <v>2687180.037316715</v>
      </c>
    </row>
    <row r="601" spans="1:7">
      <c r="A601">
        <v>599</v>
      </c>
      <c r="B601">
        <v>10678606.61376967</v>
      </c>
      <c r="C601">
        <v>1573620.310862428</v>
      </c>
      <c r="D601">
        <v>3050809.056318775</v>
      </c>
      <c r="E601">
        <v>2916698.49367191</v>
      </c>
      <c r="F601">
        <v>450296.8558148887</v>
      </c>
      <c r="G601">
        <v>2687181.89710167</v>
      </c>
    </row>
    <row r="602" spans="1:7">
      <c r="A602">
        <v>600</v>
      </c>
      <c r="B602">
        <v>10678606.61367239</v>
      </c>
      <c r="C602">
        <v>1573626.371867883</v>
      </c>
      <c r="D602">
        <v>3050807.256657846</v>
      </c>
      <c r="E602">
        <v>2916698.49367191</v>
      </c>
      <c r="F602">
        <v>450294.1101655019</v>
      </c>
      <c r="G602">
        <v>2687180.381309249</v>
      </c>
    </row>
    <row r="603" spans="1:7">
      <c r="A603">
        <v>601</v>
      </c>
      <c r="B603">
        <v>10678606.61359417</v>
      </c>
      <c r="C603">
        <v>1573627.478724234</v>
      </c>
      <c r="D603">
        <v>3050807.08887733</v>
      </c>
      <c r="E603">
        <v>2916698.49367191</v>
      </c>
      <c r="F603">
        <v>450293.4797041601</v>
      </c>
      <c r="G603">
        <v>2687180.072616539</v>
      </c>
    </row>
    <row r="604" spans="1:7">
      <c r="A604">
        <v>602</v>
      </c>
      <c r="B604">
        <v>10678606.61355958</v>
      </c>
      <c r="C604">
        <v>1573625.547077726</v>
      </c>
      <c r="D604">
        <v>3050807.333523865</v>
      </c>
      <c r="E604">
        <v>2916698.49367191</v>
      </c>
      <c r="F604">
        <v>450294.6266182345</v>
      </c>
      <c r="G604">
        <v>2687180.612667841</v>
      </c>
    </row>
    <row r="605" spans="1:7">
      <c r="A605">
        <v>603</v>
      </c>
      <c r="B605">
        <v>10678606.61357009</v>
      </c>
      <c r="C605">
        <v>1573622.902308511</v>
      </c>
      <c r="D605">
        <v>3050807.147382056</v>
      </c>
      <c r="E605">
        <v>2916698.49367191</v>
      </c>
      <c r="F605">
        <v>450296.6188859847</v>
      </c>
      <c r="G605">
        <v>2687181.45132163</v>
      </c>
    </row>
    <row r="606" spans="1:7">
      <c r="A606">
        <v>604</v>
      </c>
      <c r="B606">
        <v>10678606.61358911</v>
      </c>
      <c r="C606">
        <v>1573627.27671665</v>
      </c>
      <c r="D606">
        <v>3050806.70219365</v>
      </c>
      <c r="E606">
        <v>2916698.49367191</v>
      </c>
      <c r="F606">
        <v>450293.9372558854</v>
      </c>
      <c r="G606">
        <v>2687180.203751013</v>
      </c>
    </row>
    <row r="607" spans="1:7">
      <c r="A607">
        <v>605</v>
      </c>
      <c r="B607">
        <v>10678606.61370635</v>
      </c>
      <c r="C607">
        <v>1573625.111268489</v>
      </c>
      <c r="D607">
        <v>3050807.335307988</v>
      </c>
      <c r="E607">
        <v>2916698.49367191</v>
      </c>
      <c r="F607">
        <v>450294.962225182</v>
      </c>
      <c r="G607">
        <v>2687180.711232783</v>
      </c>
    </row>
    <row r="608" spans="1:7">
      <c r="A608">
        <v>606</v>
      </c>
      <c r="B608">
        <v>10678606.61358855</v>
      </c>
      <c r="C608">
        <v>1573624.520458371</v>
      </c>
      <c r="D608">
        <v>3050807.679676148</v>
      </c>
      <c r="E608">
        <v>2916698.49367191</v>
      </c>
      <c r="F608">
        <v>450295.0667501017</v>
      </c>
      <c r="G608">
        <v>2687180.853032015</v>
      </c>
    </row>
    <row r="609" spans="1:7">
      <c r="A609">
        <v>607</v>
      </c>
      <c r="B609">
        <v>10678606.61365802</v>
      </c>
      <c r="C609">
        <v>1573630.059985156</v>
      </c>
      <c r="D609">
        <v>3050806.177821799</v>
      </c>
      <c r="E609">
        <v>2916698.49367191</v>
      </c>
      <c r="F609">
        <v>450292.4104571935</v>
      </c>
      <c r="G609">
        <v>2687179.471721966</v>
      </c>
    </row>
    <row r="610" spans="1:7">
      <c r="A610">
        <v>608</v>
      </c>
      <c r="B610">
        <v>10678606.61359535</v>
      </c>
      <c r="C610">
        <v>1573622.441976354</v>
      </c>
      <c r="D610">
        <v>3050808.169259634</v>
      </c>
      <c r="E610">
        <v>2916698.49367191</v>
      </c>
      <c r="F610">
        <v>450296.1010560423</v>
      </c>
      <c r="G610">
        <v>2687181.407631411</v>
      </c>
    </row>
    <row r="611" spans="1:7">
      <c r="A611">
        <v>609</v>
      </c>
      <c r="B611">
        <v>10678606.61357076</v>
      </c>
      <c r="C611">
        <v>1573626.398984842</v>
      </c>
      <c r="D611">
        <v>3050806.957891889</v>
      </c>
      <c r="E611">
        <v>2916698.49367191</v>
      </c>
      <c r="F611">
        <v>450294.3399087776</v>
      </c>
      <c r="G611">
        <v>2687180.423113347</v>
      </c>
    </row>
    <row r="612" spans="1:7">
      <c r="A612">
        <v>610</v>
      </c>
      <c r="B612">
        <v>10678606.61359628</v>
      </c>
      <c r="C612">
        <v>1573624.903981893</v>
      </c>
      <c r="D612">
        <v>3050807.521287994</v>
      </c>
      <c r="E612">
        <v>2916698.49367191</v>
      </c>
      <c r="F612">
        <v>450294.9365370729</v>
      </c>
      <c r="G612">
        <v>2687180.758117414</v>
      </c>
    </row>
    <row r="613" spans="1:7">
      <c r="A613">
        <v>611</v>
      </c>
      <c r="B613">
        <v>10678606.61357352</v>
      </c>
      <c r="C613">
        <v>1573626.154810924</v>
      </c>
      <c r="D613">
        <v>3050807.30285311</v>
      </c>
      <c r="E613">
        <v>2916698.49367191</v>
      </c>
      <c r="F613">
        <v>450294.2340420357</v>
      </c>
      <c r="G613">
        <v>2687180.428195539</v>
      </c>
    </row>
    <row r="614" spans="1:7">
      <c r="A614">
        <v>612</v>
      </c>
      <c r="B614">
        <v>10678606.61355702</v>
      </c>
      <c r="C614">
        <v>1573626.878529862</v>
      </c>
      <c r="D614">
        <v>3050807.124397907</v>
      </c>
      <c r="E614">
        <v>2916698.49367191</v>
      </c>
      <c r="F614">
        <v>450293.8734315828</v>
      </c>
      <c r="G614">
        <v>2687180.243525757</v>
      </c>
    </row>
    <row r="615" spans="1:7">
      <c r="A615">
        <v>613</v>
      </c>
      <c r="B615">
        <v>10678606.61353161</v>
      </c>
      <c r="C615">
        <v>1573626.950109902</v>
      </c>
      <c r="D615">
        <v>3050807.177183499</v>
      </c>
      <c r="E615">
        <v>2916698.49367191</v>
      </c>
      <c r="F615">
        <v>450293.7798229303</v>
      </c>
      <c r="G615">
        <v>2687180.212743365</v>
      </c>
    </row>
    <row r="616" spans="1:7">
      <c r="A616">
        <v>614</v>
      </c>
      <c r="B616">
        <v>10678606.6135326</v>
      </c>
      <c r="C616">
        <v>1573624.817719005</v>
      </c>
      <c r="D616">
        <v>3050808.109913463</v>
      </c>
      <c r="E616">
        <v>2916698.49367191</v>
      </c>
      <c r="F616">
        <v>450294.5011487015</v>
      </c>
      <c r="G616">
        <v>2687180.691079517</v>
      </c>
    </row>
    <row r="617" spans="1:7">
      <c r="A617">
        <v>615</v>
      </c>
      <c r="B617">
        <v>10678606.61357325</v>
      </c>
      <c r="C617">
        <v>1573626.154644486</v>
      </c>
      <c r="D617">
        <v>3050807.503207911</v>
      </c>
      <c r="E617">
        <v>2916698.49367191</v>
      </c>
      <c r="F617">
        <v>450294.0708289449</v>
      </c>
      <c r="G617">
        <v>2687180.391219995</v>
      </c>
    </row>
    <row r="618" spans="1:7">
      <c r="A618">
        <v>616</v>
      </c>
      <c r="B618">
        <v>10678606.61352468</v>
      </c>
      <c r="C618">
        <v>1573629.001036657</v>
      </c>
      <c r="D618">
        <v>3050806.672837995</v>
      </c>
      <c r="E618">
        <v>2916698.49367191</v>
      </c>
      <c r="F618">
        <v>450292.7536520777</v>
      </c>
      <c r="G618">
        <v>2687179.692326037</v>
      </c>
    </row>
    <row r="619" spans="1:7">
      <c r="A619">
        <v>617</v>
      </c>
      <c r="B619">
        <v>10678606.61350685</v>
      </c>
      <c r="C619">
        <v>1573628.520787012</v>
      </c>
      <c r="D619">
        <v>3050806.601181833</v>
      </c>
      <c r="E619">
        <v>2916698.49367191</v>
      </c>
      <c r="F619">
        <v>450293.1467941581</v>
      </c>
      <c r="G619">
        <v>2687179.851071935</v>
      </c>
    </row>
    <row r="620" spans="1:7">
      <c r="A620">
        <v>618</v>
      </c>
      <c r="B620">
        <v>10678606.61351315</v>
      </c>
      <c r="C620">
        <v>1573627.984100159</v>
      </c>
      <c r="D620">
        <v>3050806.439653133</v>
      </c>
      <c r="E620">
        <v>2916698.49367191</v>
      </c>
      <c r="F620">
        <v>450293.643497863</v>
      </c>
      <c r="G620">
        <v>2687180.052590085</v>
      </c>
    </row>
    <row r="621" spans="1:7">
      <c r="A621">
        <v>619</v>
      </c>
      <c r="B621">
        <v>10678606.61352295</v>
      </c>
      <c r="C621">
        <v>1573629.084974233</v>
      </c>
      <c r="D621">
        <v>3050806.210196001</v>
      </c>
      <c r="E621">
        <v>2916698.49367191</v>
      </c>
      <c r="F621">
        <v>450293.0690377085</v>
      </c>
      <c r="G621">
        <v>2687179.755643101</v>
      </c>
    </row>
    <row r="622" spans="1:7">
      <c r="A622">
        <v>620</v>
      </c>
      <c r="B622">
        <v>10678606.61351032</v>
      </c>
      <c r="C622">
        <v>1573629.904191372</v>
      </c>
      <c r="D622">
        <v>3050806.240272046</v>
      </c>
      <c r="E622">
        <v>2916698.49367191</v>
      </c>
      <c r="F622">
        <v>450292.4735660285</v>
      </c>
      <c r="G622">
        <v>2687179.501808967</v>
      </c>
    </row>
    <row r="623" spans="1:7">
      <c r="A623">
        <v>621</v>
      </c>
      <c r="B623">
        <v>10678606.61349668</v>
      </c>
      <c r="C623">
        <v>1573628.416601625</v>
      </c>
      <c r="D623">
        <v>3050806.585938669</v>
      </c>
      <c r="E623">
        <v>2916698.49367191</v>
      </c>
      <c r="F623">
        <v>450293.2381529326</v>
      </c>
      <c r="G623">
        <v>2687179.879131542</v>
      </c>
    </row>
    <row r="624" spans="1:7">
      <c r="A624">
        <v>622</v>
      </c>
      <c r="B624">
        <v>10678606.61354167</v>
      </c>
      <c r="C624">
        <v>1573627.570543541</v>
      </c>
      <c r="D624">
        <v>3050806.951587518</v>
      </c>
      <c r="E624">
        <v>2916698.49367191</v>
      </c>
      <c r="F624">
        <v>450293.5329886531</v>
      </c>
      <c r="G624">
        <v>2687180.064750043</v>
      </c>
    </row>
    <row r="625" spans="1:7">
      <c r="A625">
        <v>623</v>
      </c>
      <c r="B625">
        <v>10678606.61349762</v>
      </c>
      <c r="C625">
        <v>1573626.948235186</v>
      </c>
      <c r="D625">
        <v>3050807.035471098</v>
      </c>
      <c r="E625">
        <v>2916698.49367191</v>
      </c>
      <c r="F625">
        <v>450293.8914721688</v>
      </c>
      <c r="G625">
        <v>2687180.24464726</v>
      </c>
    </row>
    <row r="626" spans="1:7">
      <c r="A626">
        <v>624</v>
      </c>
      <c r="B626">
        <v>10678606.61351284</v>
      </c>
      <c r="C626">
        <v>1573627.36179521</v>
      </c>
      <c r="D626">
        <v>3050806.745237322</v>
      </c>
      <c r="E626">
        <v>2916698.49367191</v>
      </c>
      <c r="F626">
        <v>450293.8365343261</v>
      </c>
      <c r="G626">
        <v>2687180.176274074</v>
      </c>
    </row>
    <row r="627" spans="1:7">
      <c r="A627">
        <v>625</v>
      </c>
      <c r="B627">
        <v>10678606.61349745</v>
      </c>
      <c r="C627">
        <v>1573628.546601162</v>
      </c>
      <c r="D627">
        <v>3050806.468430755</v>
      </c>
      <c r="E627">
        <v>2916698.49367191</v>
      </c>
      <c r="F627">
        <v>450293.240342835</v>
      </c>
      <c r="G627">
        <v>2687179.864450789</v>
      </c>
    </row>
    <row r="628" spans="1:7">
      <c r="A628">
        <v>626</v>
      </c>
      <c r="B628">
        <v>10678606.61351313</v>
      </c>
      <c r="C628">
        <v>1573631.445391858</v>
      </c>
      <c r="D628">
        <v>3050805.716900294</v>
      </c>
      <c r="E628">
        <v>2916698.49367191</v>
      </c>
      <c r="F628">
        <v>450291.8441831559</v>
      </c>
      <c r="G628">
        <v>2687179.113365913</v>
      </c>
    </row>
    <row r="629" spans="1:7">
      <c r="A629">
        <v>627</v>
      </c>
      <c r="B629">
        <v>10678606.61349381</v>
      </c>
      <c r="C629">
        <v>1573627.628351533</v>
      </c>
      <c r="D629">
        <v>3050806.826222948</v>
      </c>
      <c r="E629">
        <v>2916698.49367191</v>
      </c>
      <c r="F629">
        <v>450293.5928715535</v>
      </c>
      <c r="G629">
        <v>2687180.072375869</v>
      </c>
    </row>
    <row r="630" spans="1:7">
      <c r="A630">
        <v>628</v>
      </c>
      <c r="B630">
        <v>10678606.61349797</v>
      </c>
      <c r="C630">
        <v>1573627.582439036</v>
      </c>
      <c r="D630">
        <v>3050806.943533895</v>
      </c>
      <c r="E630">
        <v>2916698.49367191</v>
      </c>
      <c r="F630">
        <v>450293.5310599778</v>
      </c>
      <c r="G630">
        <v>2687180.062793154</v>
      </c>
    </row>
    <row r="631" spans="1:7">
      <c r="A631">
        <v>629</v>
      </c>
      <c r="B631">
        <v>10678606.61348519</v>
      </c>
      <c r="C631">
        <v>1573627.353916097</v>
      </c>
      <c r="D631">
        <v>3050806.875615067</v>
      </c>
      <c r="E631">
        <v>2916698.49367191</v>
      </c>
      <c r="F631">
        <v>450293.7440605673</v>
      </c>
      <c r="G631">
        <v>2687180.146221543</v>
      </c>
    </row>
    <row r="632" spans="1:7">
      <c r="A632">
        <v>630</v>
      </c>
      <c r="B632">
        <v>10678606.613492</v>
      </c>
      <c r="C632">
        <v>1573627.971665492</v>
      </c>
      <c r="D632">
        <v>3050806.612911729</v>
      </c>
      <c r="E632">
        <v>2916698.49367191</v>
      </c>
      <c r="F632">
        <v>450293.5278110653</v>
      </c>
      <c r="G632">
        <v>2687180.007431808</v>
      </c>
    </row>
    <row r="633" spans="1:7">
      <c r="A633">
        <v>631</v>
      </c>
      <c r="B633">
        <v>10678606.61350442</v>
      </c>
      <c r="C633">
        <v>1573627.235403206</v>
      </c>
      <c r="D633">
        <v>3050806.898817575</v>
      </c>
      <c r="E633">
        <v>2916698.49367191</v>
      </c>
      <c r="F633">
        <v>450293.8104267213</v>
      </c>
      <c r="G633">
        <v>2687180.175185002</v>
      </c>
    </row>
    <row r="634" spans="1:7">
      <c r="A634">
        <v>632</v>
      </c>
      <c r="B634">
        <v>10678606.61349328</v>
      </c>
      <c r="C634">
        <v>1573627.555049888</v>
      </c>
      <c r="D634">
        <v>3050806.871738184</v>
      </c>
      <c r="E634">
        <v>2916698.49367191</v>
      </c>
      <c r="F634">
        <v>450293.6094187106</v>
      </c>
      <c r="G634">
        <v>2687180.083614585</v>
      </c>
    </row>
    <row r="635" spans="1:7">
      <c r="A635">
        <v>633</v>
      </c>
      <c r="B635">
        <v>10678606.61347621</v>
      </c>
      <c r="C635">
        <v>1573626.195824309</v>
      </c>
      <c r="D635">
        <v>3050807.114162507</v>
      </c>
      <c r="E635">
        <v>2916698.49367191</v>
      </c>
      <c r="F635">
        <v>450294.3593894137</v>
      </c>
      <c r="G635">
        <v>2687180.45042807</v>
      </c>
    </row>
    <row r="636" spans="1:7">
      <c r="A636">
        <v>634</v>
      </c>
      <c r="B636">
        <v>10678606.6134863</v>
      </c>
      <c r="C636">
        <v>1573625.918994875</v>
      </c>
      <c r="D636">
        <v>3050807.177664794</v>
      </c>
      <c r="E636">
        <v>2916698.49367191</v>
      </c>
      <c r="F636">
        <v>450294.5018981935</v>
      </c>
      <c r="G636">
        <v>2687180.521256531</v>
      </c>
    </row>
    <row r="637" spans="1:7">
      <c r="A637">
        <v>635</v>
      </c>
      <c r="B637">
        <v>10678606.61347263</v>
      </c>
      <c r="C637">
        <v>1573625.370898408</v>
      </c>
      <c r="D637">
        <v>3050807.370802366</v>
      </c>
      <c r="E637">
        <v>2916698.49367191</v>
      </c>
      <c r="F637">
        <v>450294.7241545691</v>
      </c>
      <c r="G637">
        <v>2687180.653945377</v>
      </c>
    </row>
    <row r="638" spans="1:7">
      <c r="A638">
        <v>636</v>
      </c>
      <c r="B638">
        <v>10678606.61347473</v>
      </c>
      <c r="C638">
        <v>1573626.065654217</v>
      </c>
      <c r="D638">
        <v>3050807.195278149</v>
      </c>
      <c r="E638">
        <v>2916698.49367191</v>
      </c>
      <c r="F638">
        <v>450294.385671407</v>
      </c>
      <c r="G638">
        <v>2687180.473199047</v>
      </c>
    </row>
    <row r="639" spans="1:7">
      <c r="A639">
        <v>637</v>
      </c>
      <c r="B639">
        <v>10678606.61345999</v>
      </c>
      <c r="C639">
        <v>1573625.630972483</v>
      </c>
      <c r="D639">
        <v>3050807.230467313</v>
      </c>
      <c r="E639">
        <v>2916698.49367191</v>
      </c>
      <c r="F639">
        <v>450294.6554290761</v>
      </c>
      <c r="G639">
        <v>2687180.60291921</v>
      </c>
    </row>
    <row r="640" spans="1:7">
      <c r="A640">
        <v>638</v>
      </c>
      <c r="B640">
        <v>10678606.61346499</v>
      </c>
      <c r="C640">
        <v>1573625.4895347</v>
      </c>
      <c r="D640">
        <v>3050807.5363987</v>
      </c>
      <c r="E640">
        <v>2916698.49367191</v>
      </c>
      <c r="F640">
        <v>450294.5029516704</v>
      </c>
      <c r="G640">
        <v>2687180.590908006</v>
      </c>
    </row>
    <row r="641" spans="1:7">
      <c r="A641">
        <v>639</v>
      </c>
      <c r="B641">
        <v>10678606.61346577</v>
      </c>
      <c r="C641">
        <v>1573626.37620502</v>
      </c>
      <c r="D641">
        <v>3050806.99924833</v>
      </c>
      <c r="E641">
        <v>2916698.49367191</v>
      </c>
      <c r="F641">
        <v>450294.3261583019</v>
      </c>
      <c r="G641">
        <v>2687180.418182211</v>
      </c>
    </row>
    <row r="642" spans="1:7">
      <c r="A642">
        <v>640</v>
      </c>
      <c r="B642">
        <v>10678606.61346017</v>
      </c>
      <c r="C642">
        <v>1573625.236626084</v>
      </c>
      <c r="D642">
        <v>3050807.177858078</v>
      </c>
      <c r="E642">
        <v>2916698.49367191</v>
      </c>
      <c r="F642">
        <v>450294.9645001507</v>
      </c>
      <c r="G642">
        <v>2687180.740803948</v>
      </c>
    </row>
    <row r="643" spans="1:7">
      <c r="A643">
        <v>641</v>
      </c>
      <c r="B643">
        <v>10678606.61346617</v>
      </c>
      <c r="C643">
        <v>1573625.56936168</v>
      </c>
      <c r="D643">
        <v>3050807.287974684</v>
      </c>
      <c r="E643">
        <v>2916698.49367191</v>
      </c>
      <c r="F643">
        <v>450294.653037874</v>
      </c>
      <c r="G643">
        <v>2687180.609420022</v>
      </c>
    </row>
    <row r="644" spans="1:7">
      <c r="A644">
        <v>642</v>
      </c>
      <c r="B644">
        <v>10678606.61346235</v>
      </c>
      <c r="C644">
        <v>1573624.915728765</v>
      </c>
      <c r="D644">
        <v>3050807.345735007</v>
      </c>
      <c r="E644">
        <v>2916698.49367191</v>
      </c>
      <c r="F644">
        <v>450295.0590675423</v>
      </c>
      <c r="G644">
        <v>2687180.79925913</v>
      </c>
    </row>
    <row r="645" spans="1:7">
      <c r="A645">
        <v>643</v>
      </c>
      <c r="B645">
        <v>10678606.61346573</v>
      </c>
      <c r="C645">
        <v>1573625.243381524</v>
      </c>
      <c r="D645">
        <v>3050807.382265615</v>
      </c>
      <c r="E645">
        <v>2916698.49367191</v>
      </c>
      <c r="F645">
        <v>450294.8029921343</v>
      </c>
      <c r="G645">
        <v>2687180.69115455</v>
      </c>
    </row>
    <row r="646" spans="1:7">
      <c r="A646">
        <v>644</v>
      </c>
      <c r="B646">
        <v>10678606.61346357</v>
      </c>
      <c r="C646">
        <v>1573625.533447972</v>
      </c>
      <c r="D646">
        <v>3050807.417940365</v>
      </c>
      <c r="E646">
        <v>2916698.49367191</v>
      </c>
      <c r="F646">
        <v>450294.5720451826</v>
      </c>
      <c r="G646">
        <v>2687180.596358144</v>
      </c>
    </row>
    <row r="647" spans="1:7">
      <c r="A647">
        <v>645</v>
      </c>
      <c r="B647">
        <v>10678606.6134593</v>
      </c>
      <c r="C647">
        <v>1573625.657453577</v>
      </c>
      <c r="D647">
        <v>3050807.210497361</v>
      </c>
      <c r="E647">
        <v>2916698.49367191</v>
      </c>
      <c r="F647">
        <v>450294.6520516525</v>
      </c>
      <c r="G647">
        <v>2687180.599784794</v>
      </c>
    </row>
    <row r="648" spans="1:7">
      <c r="A648">
        <v>646</v>
      </c>
      <c r="B648">
        <v>10678606.61346296</v>
      </c>
      <c r="C648">
        <v>1573625.585440615</v>
      </c>
      <c r="D648">
        <v>3050807.267925483</v>
      </c>
      <c r="E648">
        <v>2916698.49367191</v>
      </c>
      <c r="F648">
        <v>450294.6560946926</v>
      </c>
      <c r="G648">
        <v>2687180.610330262</v>
      </c>
    </row>
    <row r="649" spans="1:7">
      <c r="A649">
        <v>647</v>
      </c>
      <c r="B649">
        <v>10678606.61345894</v>
      </c>
      <c r="C649">
        <v>1573626.043694367</v>
      </c>
      <c r="D649">
        <v>3050806.990770486</v>
      </c>
      <c r="E649">
        <v>2916698.49367191</v>
      </c>
      <c r="F649">
        <v>450294.5612136133</v>
      </c>
      <c r="G649">
        <v>2687180.524108558</v>
      </c>
    </row>
    <row r="650" spans="1:7">
      <c r="A650">
        <v>648</v>
      </c>
      <c r="B650">
        <v>10678606.61346805</v>
      </c>
      <c r="C650">
        <v>1573626.407892739</v>
      </c>
      <c r="D650">
        <v>3050806.802120752</v>
      </c>
      <c r="E650">
        <v>2916698.49367191</v>
      </c>
      <c r="F650">
        <v>450294.4587779834</v>
      </c>
      <c r="G650">
        <v>2687180.451004663</v>
      </c>
    </row>
    <row r="651" spans="1:7">
      <c r="A651">
        <v>649</v>
      </c>
      <c r="B651">
        <v>10678606.6134579</v>
      </c>
      <c r="C651">
        <v>1573626.45266133</v>
      </c>
      <c r="D651">
        <v>3050806.900170805</v>
      </c>
      <c r="E651">
        <v>2916698.49367191</v>
      </c>
      <c r="F651">
        <v>450294.3479620481</v>
      </c>
      <c r="G651">
        <v>2687180.418991807</v>
      </c>
    </row>
    <row r="652" spans="1:7">
      <c r="A652">
        <v>650</v>
      </c>
      <c r="B652">
        <v>10678606.61345981</v>
      </c>
      <c r="C652">
        <v>1573626.254371205</v>
      </c>
      <c r="D652">
        <v>3050806.960138199</v>
      </c>
      <c r="E652">
        <v>2916698.49367191</v>
      </c>
      <c r="F652">
        <v>450294.4371732573</v>
      </c>
      <c r="G652">
        <v>2687180.468105234</v>
      </c>
    </row>
    <row r="653" spans="1:7">
      <c r="A653">
        <v>651</v>
      </c>
      <c r="B653">
        <v>10678606.61345728</v>
      </c>
      <c r="C653">
        <v>1573626.291749575</v>
      </c>
      <c r="D653">
        <v>3050806.899064073</v>
      </c>
      <c r="E653">
        <v>2916698.49367191</v>
      </c>
      <c r="F653">
        <v>450294.4592992865</v>
      </c>
      <c r="G653">
        <v>2687180.469672438</v>
      </c>
    </row>
    <row r="654" spans="1:7">
      <c r="A654">
        <v>652</v>
      </c>
      <c r="B654">
        <v>10678606.61345724</v>
      </c>
      <c r="C654">
        <v>1573626.578565342</v>
      </c>
      <c r="D654">
        <v>3050806.821407294</v>
      </c>
      <c r="E654">
        <v>2916698.49367191</v>
      </c>
      <c r="F654">
        <v>450294.3235783164</v>
      </c>
      <c r="G654">
        <v>2687180.396234374</v>
      </c>
    </row>
    <row r="655" spans="1:7">
      <c r="A655">
        <v>653</v>
      </c>
      <c r="B655">
        <v>10678606.6134565</v>
      </c>
      <c r="C655">
        <v>1573626.750839739</v>
      </c>
      <c r="D655">
        <v>3050806.772389448</v>
      </c>
      <c r="E655">
        <v>2916698.49367191</v>
      </c>
      <c r="F655">
        <v>450294.2431584495</v>
      </c>
      <c r="G655">
        <v>2687180.353396957</v>
      </c>
    </row>
    <row r="656" spans="1:7">
      <c r="A656">
        <v>654</v>
      </c>
      <c r="B656">
        <v>10678606.61345747</v>
      </c>
      <c r="C656">
        <v>1573626.797617231</v>
      </c>
      <c r="D656">
        <v>3050806.718797371</v>
      </c>
      <c r="E656">
        <v>2916698.49367191</v>
      </c>
      <c r="F656">
        <v>450294.255103964</v>
      </c>
      <c r="G656">
        <v>2687180.348266996</v>
      </c>
    </row>
    <row r="657" spans="1:7">
      <c r="A657">
        <v>655</v>
      </c>
      <c r="B657">
        <v>10678606.61346112</v>
      </c>
      <c r="C657">
        <v>1573626.846771169</v>
      </c>
      <c r="D657">
        <v>3050806.839036211</v>
      </c>
      <c r="E657">
        <v>2916698.49367191</v>
      </c>
      <c r="F657">
        <v>450294.1247923041</v>
      </c>
      <c r="G657">
        <v>2687180.309189525</v>
      </c>
    </row>
    <row r="658" spans="1:7">
      <c r="A658">
        <v>656</v>
      </c>
      <c r="B658">
        <v>10678606.61345769</v>
      </c>
      <c r="C658">
        <v>1573626.772913534</v>
      </c>
      <c r="D658">
        <v>3050806.734294376</v>
      </c>
      <c r="E658">
        <v>2916698.49367191</v>
      </c>
      <c r="F658">
        <v>450294.2586095408</v>
      </c>
      <c r="G658">
        <v>2687180.35396833</v>
      </c>
    </row>
    <row r="659" spans="1:7">
      <c r="A659">
        <v>657</v>
      </c>
      <c r="B659">
        <v>10678606.61345464</v>
      </c>
      <c r="C659">
        <v>1573626.982964245</v>
      </c>
      <c r="D659">
        <v>3050806.663658183</v>
      </c>
      <c r="E659">
        <v>2916698.49367191</v>
      </c>
      <c r="F659">
        <v>450294.1671806574</v>
      </c>
      <c r="G659">
        <v>2687180.305979643</v>
      </c>
    </row>
    <row r="660" spans="1:7">
      <c r="A660">
        <v>658</v>
      </c>
      <c r="B660">
        <v>10678606.61345278</v>
      </c>
      <c r="C660">
        <v>1573627.023990134</v>
      </c>
      <c r="D660">
        <v>3050806.657294716</v>
      </c>
      <c r="E660">
        <v>2916698.49367191</v>
      </c>
      <c r="F660">
        <v>450294.1429348657</v>
      </c>
      <c r="G660">
        <v>2687180.29556115</v>
      </c>
    </row>
    <row r="661" spans="1:7">
      <c r="A661">
        <v>659</v>
      </c>
      <c r="B661">
        <v>10678606.61345128</v>
      </c>
      <c r="C661">
        <v>1573626.906084072</v>
      </c>
      <c r="D661">
        <v>3050806.672371831</v>
      </c>
      <c r="E661">
        <v>2916698.49367191</v>
      </c>
      <c r="F661">
        <v>450294.2126580276</v>
      </c>
      <c r="G661">
        <v>2687180.328665442</v>
      </c>
    </row>
    <row r="662" spans="1:7">
      <c r="A662">
        <v>660</v>
      </c>
      <c r="B662">
        <v>10678606.61345237</v>
      </c>
      <c r="C662">
        <v>1573626.812410088</v>
      </c>
      <c r="D662">
        <v>3050806.71280541</v>
      </c>
      <c r="E662">
        <v>2916698.49367191</v>
      </c>
      <c r="F662">
        <v>450294.2444809088</v>
      </c>
      <c r="G662">
        <v>2687180.350084055</v>
      </c>
    </row>
    <row r="663" spans="1:7">
      <c r="A663">
        <v>661</v>
      </c>
      <c r="B663">
        <v>10678606.61345119</v>
      </c>
      <c r="C663">
        <v>1573627.23391299</v>
      </c>
      <c r="D663">
        <v>3050806.561474373</v>
      </c>
      <c r="E663">
        <v>2916698.49367191</v>
      </c>
      <c r="F663">
        <v>450294.0747074959</v>
      </c>
      <c r="G663">
        <v>2687180.249684419</v>
      </c>
    </row>
    <row r="664" spans="1:7">
      <c r="A664">
        <v>662</v>
      </c>
      <c r="B664">
        <v>10678606.61344985</v>
      </c>
      <c r="C664">
        <v>1573627.413567865</v>
      </c>
      <c r="D664">
        <v>3050806.487145562</v>
      </c>
      <c r="E664">
        <v>2916698.49367191</v>
      </c>
      <c r="F664">
        <v>450294.0089137781</v>
      </c>
      <c r="G664">
        <v>2687180.21015074</v>
      </c>
    </row>
    <row r="665" spans="1:7">
      <c r="A665">
        <v>663</v>
      </c>
      <c r="B665">
        <v>10678606.61345062</v>
      </c>
      <c r="C665">
        <v>1573627.062238003</v>
      </c>
      <c r="D665">
        <v>3050806.551906257</v>
      </c>
      <c r="E665">
        <v>2916698.49367191</v>
      </c>
      <c r="F665">
        <v>450294.1981475082</v>
      </c>
      <c r="G665">
        <v>2687180.307486944</v>
      </c>
    </row>
    <row r="666" spans="1:7">
      <c r="A666">
        <v>664</v>
      </c>
      <c r="B666">
        <v>10678606.61345037</v>
      </c>
      <c r="C666">
        <v>1573627.573348052</v>
      </c>
      <c r="D666">
        <v>3050806.399706252</v>
      </c>
      <c r="E666">
        <v>2916698.49367191</v>
      </c>
      <c r="F666">
        <v>450293.968633286</v>
      </c>
      <c r="G666">
        <v>2687180.178090866</v>
      </c>
    </row>
    <row r="667" spans="1:7">
      <c r="A667">
        <v>665</v>
      </c>
      <c r="B667">
        <v>10678606.61345175</v>
      </c>
      <c r="C667">
        <v>1573627.5791525</v>
      </c>
      <c r="D667">
        <v>3050806.514323753</v>
      </c>
      <c r="E667">
        <v>2916698.49367191</v>
      </c>
      <c r="F667">
        <v>450293.8718486449</v>
      </c>
      <c r="G667">
        <v>2687180.154454943</v>
      </c>
    </row>
    <row r="668" spans="1:7">
      <c r="A668">
        <v>666</v>
      </c>
      <c r="B668">
        <v>10678606.61345085</v>
      </c>
      <c r="C668">
        <v>1573627.614609863</v>
      </c>
      <c r="D668">
        <v>3050806.432233065</v>
      </c>
      <c r="E668">
        <v>2916698.49367191</v>
      </c>
      <c r="F668">
        <v>450293.9125898986</v>
      </c>
      <c r="G668">
        <v>2687180.160346108</v>
      </c>
    </row>
    <row r="669" spans="1:7">
      <c r="A669">
        <v>667</v>
      </c>
      <c r="B669">
        <v>10678606.61344982</v>
      </c>
      <c r="C669">
        <v>1573627.289396232</v>
      </c>
      <c r="D669">
        <v>3050806.434855033</v>
      </c>
      <c r="E669">
        <v>2916698.49367191</v>
      </c>
      <c r="F669">
        <v>450294.1372301743</v>
      </c>
      <c r="G669">
        <v>2687180.258296474</v>
      </c>
    </row>
    <row r="670" spans="1:7">
      <c r="A670">
        <v>668</v>
      </c>
      <c r="B670">
        <v>10678606.61345033</v>
      </c>
      <c r="C670">
        <v>1573627.222628598</v>
      </c>
      <c r="D670">
        <v>3050806.419724766</v>
      </c>
      <c r="E670">
        <v>2916698.49367191</v>
      </c>
      <c r="F670">
        <v>450294.1955333135</v>
      </c>
      <c r="G670">
        <v>2687180.281891737</v>
      </c>
    </row>
    <row r="671" spans="1:7">
      <c r="A671">
        <v>669</v>
      </c>
      <c r="B671">
        <v>10678606.61344937</v>
      </c>
      <c r="C671">
        <v>1573627.424481549</v>
      </c>
      <c r="D671">
        <v>3050806.318724466</v>
      </c>
      <c r="E671">
        <v>2916698.49367191</v>
      </c>
      <c r="F671">
        <v>450294.1390443988</v>
      </c>
      <c r="G671">
        <v>2687180.237527044</v>
      </c>
    </row>
    <row r="672" spans="1:7">
      <c r="A672">
        <v>670</v>
      </c>
      <c r="B672">
        <v>10678606.61345004</v>
      </c>
      <c r="C672">
        <v>1573627.706809547</v>
      </c>
      <c r="D672">
        <v>3050806.243894816</v>
      </c>
      <c r="E672">
        <v>2916698.49367191</v>
      </c>
      <c r="F672">
        <v>450294.004238171</v>
      </c>
      <c r="G672">
        <v>2687180.164835592</v>
      </c>
    </row>
    <row r="673" spans="1:7">
      <c r="A673">
        <v>671</v>
      </c>
      <c r="B673">
        <v>10678606.6134516</v>
      </c>
      <c r="C673">
        <v>1573627.288599498</v>
      </c>
      <c r="D673">
        <v>3050806.382411737</v>
      </c>
      <c r="E673">
        <v>2916698.49367191</v>
      </c>
      <c r="F673">
        <v>450294.1833135655</v>
      </c>
      <c r="G673">
        <v>2687180.265454893</v>
      </c>
    </row>
    <row r="674" spans="1:7">
      <c r="A674">
        <v>672</v>
      </c>
      <c r="B674">
        <v>10678606.61344962</v>
      </c>
      <c r="C674">
        <v>1573627.334506994</v>
      </c>
      <c r="D674">
        <v>3050806.357307271</v>
      </c>
      <c r="E674">
        <v>2916698.49367191</v>
      </c>
      <c r="F674">
        <v>450294.1708119325</v>
      </c>
      <c r="G674">
        <v>2687180.257151513</v>
      </c>
    </row>
    <row r="675" spans="1:7">
      <c r="A675">
        <v>673</v>
      </c>
      <c r="B675">
        <v>10678606.61344933</v>
      </c>
      <c r="C675">
        <v>1573627.084173691</v>
      </c>
      <c r="D675">
        <v>3050806.406298883</v>
      </c>
      <c r="E675">
        <v>2916698.49367191</v>
      </c>
      <c r="F675">
        <v>450294.3060608712</v>
      </c>
      <c r="G675">
        <v>2687180.323243977</v>
      </c>
    </row>
    <row r="676" spans="1:7">
      <c r="A676">
        <v>674</v>
      </c>
      <c r="B676">
        <v>10678606.61344918</v>
      </c>
      <c r="C676">
        <v>1573627.002994736</v>
      </c>
      <c r="D676">
        <v>3050806.429527946</v>
      </c>
      <c r="E676">
        <v>2916698.49367191</v>
      </c>
      <c r="F676">
        <v>450294.3434225877</v>
      </c>
      <c r="G676">
        <v>2687180.343832003</v>
      </c>
    </row>
    <row r="677" spans="1:7">
      <c r="A677">
        <v>675</v>
      </c>
      <c r="B677">
        <v>10678606.61345072</v>
      </c>
      <c r="C677">
        <v>1573626.983149298</v>
      </c>
      <c r="D677">
        <v>3050806.442745828</v>
      </c>
      <c r="E677">
        <v>2916698.49367191</v>
      </c>
      <c r="F677">
        <v>450294.3456082057</v>
      </c>
      <c r="G677">
        <v>2687180.348275479</v>
      </c>
    </row>
    <row r="678" spans="1:7">
      <c r="A678">
        <v>676</v>
      </c>
      <c r="B678">
        <v>10678606.61344947</v>
      </c>
      <c r="C678">
        <v>1573627.335888721</v>
      </c>
      <c r="D678">
        <v>3050806.320104221</v>
      </c>
      <c r="E678">
        <v>2916698.49367191</v>
      </c>
      <c r="F678">
        <v>450294.2007858155</v>
      </c>
      <c r="G678">
        <v>2687180.262998796</v>
      </c>
    </row>
    <row r="679" spans="1:7">
      <c r="A679">
        <v>677</v>
      </c>
      <c r="B679">
        <v>10678606.61345082</v>
      </c>
      <c r="C679">
        <v>1573626.913923732</v>
      </c>
      <c r="D679">
        <v>3050806.503839212</v>
      </c>
      <c r="E679">
        <v>2916698.49367191</v>
      </c>
      <c r="F679">
        <v>450294.3453373893</v>
      </c>
      <c r="G679">
        <v>2687180.356678576</v>
      </c>
    </row>
    <row r="680" spans="1:7">
      <c r="A680">
        <v>678</v>
      </c>
      <c r="B680">
        <v>10678606.61344994</v>
      </c>
      <c r="C680">
        <v>1573627.104465788</v>
      </c>
      <c r="D680">
        <v>3050806.420528819</v>
      </c>
      <c r="E680">
        <v>2916698.49367191</v>
      </c>
      <c r="F680">
        <v>450294.2814751436</v>
      </c>
      <c r="G680">
        <v>2687180.31330828</v>
      </c>
    </row>
    <row r="681" spans="1:7">
      <c r="A681">
        <v>679</v>
      </c>
      <c r="B681">
        <v>10678606.6134495</v>
      </c>
      <c r="C681">
        <v>1573626.478577644</v>
      </c>
      <c r="D681">
        <v>3050806.560507983</v>
      </c>
      <c r="E681">
        <v>2916698.49367191</v>
      </c>
      <c r="F681">
        <v>450294.6012456843</v>
      </c>
      <c r="G681">
        <v>2687180.479446279</v>
      </c>
    </row>
    <row r="682" spans="1:7">
      <c r="A682">
        <v>680</v>
      </c>
      <c r="B682">
        <v>10678606.61344951</v>
      </c>
      <c r="C682">
        <v>1573627.124932554</v>
      </c>
      <c r="D682">
        <v>3050806.371520831</v>
      </c>
      <c r="E682">
        <v>2916698.49367191</v>
      </c>
      <c r="F682">
        <v>450294.3042647232</v>
      </c>
      <c r="G682">
        <v>2687180.319059497</v>
      </c>
    </row>
    <row r="683" spans="1:7">
      <c r="A683">
        <v>681</v>
      </c>
      <c r="B683">
        <v>10678606.61345095</v>
      </c>
      <c r="C683">
        <v>1573626.995213494</v>
      </c>
      <c r="D683">
        <v>3050806.466089583</v>
      </c>
      <c r="E683">
        <v>2916698.49367191</v>
      </c>
      <c r="F683">
        <v>450294.3189787862</v>
      </c>
      <c r="G683">
        <v>2687180.339497178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1253109.710762499</v>
      </c>
      <c r="C2">
        <v>3629431.590986094</v>
      </c>
    </row>
    <row r="3" spans="1:3">
      <c r="A3">
        <v>1</v>
      </c>
      <c r="B3">
        <v>12531097.10762497</v>
      </c>
      <c r="C3">
        <v>14690275.52938336</v>
      </c>
    </row>
    <row r="4" spans="1:3">
      <c r="A4">
        <v>2</v>
      </c>
      <c r="B4">
        <v>12196138.9139502</v>
      </c>
      <c r="C4">
        <v>14515930.46363426</v>
      </c>
    </row>
    <row r="5" spans="1:3">
      <c r="A5">
        <v>3</v>
      </c>
      <c r="B5">
        <v>11861620.44362673</v>
      </c>
      <c r="C5">
        <v>14340228.42356125</v>
      </c>
    </row>
    <row r="6" spans="1:3">
      <c r="A6">
        <v>4</v>
      </c>
      <c r="B6">
        <v>11527436.64678449</v>
      </c>
      <c r="C6">
        <v>14163495.48983165</v>
      </c>
    </row>
    <row r="7" spans="1:3">
      <c r="A7">
        <v>5</v>
      </c>
      <c r="B7">
        <v>11193505.01389513</v>
      </c>
      <c r="C7">
        <v>13985988.01320946</v>
      </c>
    </row>
    <row r="8" spans="1:3">
      <c r="A8">
        <v>6</v>
      </c>
      <c r="B8">
        <v>10859758.12344289</v>
      </c>
      <c r="C8">
        <v>13807915.47259683</v>
      </c>
    </row>
    <row r="9" spans="1:3">
      <c r="A9">
        <v>7</v>
      </c>
      <c r="B9">
        <v>10526138.58065926</v>
      </c>
      <c r="C9">
        <v>13629456.05764694</v>
      </c>
    </row>
    <row r="10" spans="1:3">
      <c r="A10">
        <v>8</v>
      </c>
      <c r="B10">
        <v>10192595.37458192</v>
      </c>
      <c r="C10">
        <v>13450767.92385901</v>
      </c>
    </row>
    <row r="11" spans="1:3">
      <c r="A11">
        <v>9</v>
      </c>
      <c r="B11">
        <v>9859081.063057622</v>
      </c>
      <c r="C11">
        <v>13271997.91465726</v>
      </c>
    </row>
    <row r="12" spans="1:3">
      <c r="A12">
        <v>10</v>
      </c>
      <c r="B12">
        <v>9525549.395422133</v>
      </c>
      <c r="C12">
        <v>13093288.93988166</v>
      </c>
    </row>
    <row r="13" spans="1:3">
      <c r="A13">
        <v>11</v>
      </c>
      <c r="B13">
        <v>9180726.741026202</v>
      </c>
      <c r="C13">
        <v>12920042.60307216</v>
      </c>
    </row>
    <row r="14" spans="1:3">
      <c r="A14">
        <v>12</v>
      </c>
      <c r="B14">
        <v>8835429.917369513</v>
      </c>
      <c r="C14">
        <v>12747416.32749624</v>
      </c>
    </row>
    <row r="15" spans="1:3">
      <c r="A15">
        <v>13</v>
      </c>
      <c r="B15">
        <v>8489351.85113756</v>
      </c>
      <c r="C15">
        <v>12575809.12894706</v>
      </c>
    </row>
    <row r="16" spans="1:3">
      <c r="A16">
        <v>14</v>
      </c>
      <c r="B16">
        <v>8142112.354553665</v>
      </c>
      <c r="C16">
        <v>12405714.40956726</v>
      </c>
    </row>
    <row r="17" spans="1:3">
      <c r="A17">
        <v>15</v>
      </c>
      <c r="B17">
        <v>6265548.553812483</v>
      </c>
      <c r="C17">
        <v>8545362.230273763</v>
      </c>
    </row>
    <row r="18" spans="1:3">
      <c r="A18">
        <v>16</v>
      </c>
      <c r="B18">
        <v>5559646.613212176</v>
      </c>
      <c r="C18">
        <v>7225171.753334245</v>
      </c>
    </row>
    <row r="19" spans="1:3">
      <c r="A19">
        <v>17</v>
      </c>
      <c r="B19">
        <v>5227486.962776754</v>
      </c>
      <c r="C19">
        <v>6841668.932061245</v>
      </c>
    </row>
    <row r="20" spans="1:3">
      <c r="A20">
        <v>18</v>
      </c>
      <c r="B20">
        <v>4966659.486501264</v>
      </c>
      <c r="C20">
        <v>6556233.927522468</v>
      </c>
    </row>
    <row r="21" spans="1:3">
      <c r="A21">
        <v>19</v>
      </c>
      <c r="B21">
        <v>4907052.366236118</v>
      </c>
      <c r="C21">
        <v>6533189.593125609</v>
      </c>
    </row>
    <row r="22" spans="1:3">
      <c r="A22">
        <v>20</v>
      </c>
      <c r="B22">
        <v>4713021.016545025</v>
      </c>
      <c r="C22">
        <v>6317221.623005065</v>
      </c>
    </row>
    <row r="23" spans="1:3">
      <c r="A23">
        <v>21</v>
      </c>
      <c r="B23">
        <v>4654019.016851591</v>
      </c>
      <c r="C23">
        <v>6293063.833066045</v>
      </c>
    </row>
    <row r="24" spans="1:3">
      <c r="A24">
        <v>22</v>
      </c>
      <c r="B24">
        <v>4502387.110526592</v>
      </c>
      <c r="C24">
        <v>6123791.38847919</v>
      </c>
    </row>
    <row r="25" spans="1:3">
      <c r="A25">
        <v>23</v>
      </c>
      <c r="B25">
        <v>4444338.887782356</v>
      </c>
      <c r="C25">
        <v>6098723.242673303</v>
      </c>
    </row>
    <row r="26" spans="1:3">
      <c r="A26">
        <v>24</v>
      </c>
      <c r="B26">
        <v>4325009.072251143</v>
      </c>
      <c r="C26">
        <v>5960100.684230374</v>
      </c>
    </row>
    <row r="27" spans="1:3">
      <c r="A27">
        <v>25</v>
      </c>
      <c r="B27">
        <v>4267851.661283542</v>
      </c>
      <c r="C27">
        <v>5934716.261004951</v>
      </c>
    </row>
    <row r="28" spans="1:3">
      <c r="A28">
        <v>26</v>
      </c>
      <c r="B28">
        <v>4173805.781131771</v>
      </c>
      <c r="C28">
        <v>5822045.338230041</v>
      </c>
    </row>
    <row r="29" spans="1:3">
      <c r="A29">
        <v>27</v>
      </c>
      <c r="B29">
        <v>4117642.111669064</v>
      </c>
      <c r="C29">
        <v>5796586.190597786</v>
      </c>
    </row>
    <row r="30" spans="1:3">
      <c r="A30">
        <v>28</v>
      </c>
      <c r="B30">
        <v>4044267.814916676</v>
      </c>
      <c r="C30">
        <v>5704276.339054073</v>
      </c>
    </row>
    <row r="31" spans="1:3">
      <c r="A31">
        <v>29</v>
      </c>
      <c r="B31">
        <v>4116390.997844053</v>
      </c>
      <c r="C31">
        <v>5739638.031917639</v>
      </c>
    </row>
    <row r="32" spans="1:3">
      <c r="A32">
        <v>30</v>
      </c>
      <c r="B32">
        <v>3959734.191610163</v>
      </c>
      <c r="C32">
        <v>5471032.194548217</v>
      </c>
    </row>
    <row r="33" spans="1:3">
      <c r="A33">
        <v>31</v>
      </c>
      <c r="B33">
        <v>3675126.479994194</v>
      </c>
      <c r="C33">
        <v>5215308.370996012</v>
      </c>
    </row>
    <row r="34" spans="1:3">
      <c r="A34">
        <v>32</v>
      </c>
      <c r="B34">
        <v>3559126.293360216</v>
      </c>
      <c r="C34">
        <v>5072781.311663143</v>
      </c>
    </row>
    <row r="35" spans="1:3">
      <c r="A35">
        <v>33</v>
      </c>
      <c r="B35">
        <v>3455652.117125142</v>
      </c>
      <c r="C35">
        <v>4951125.442432608</v>
      </c>
    </row>
    <row r="36" spans="1:3">
      <c r="A36">
        <v>34</v>
      </c>
      <c r="B36">
        <v>3227912.272681745</v>
      </c>
      <c r="C36">
        <v>4815102.454260014</v>
      </c>
    </row>
    <row r="37" spans="1:3">
      <c r="A37">
        <v>35</v>
      </c>
      <c r="B37">
        <v>3159122.577206538</v>
      </c>
      <c r="C37">
        <v>4768941.909429313</v>
      </c>
    </row>
    <row r="38" spans="1:3">
      <c r="A38">
        <v>36</v>
      </c>
      <c r="B38">
        <v>3136580.194776447</v>
      </c>
      <c r="C38">
        <v>4760498.899397064</v>
      </c>
    </row>
    <row r="39" spans="1:3">
      <c r="A39">
        <v>37</v>
      </c>
      <c r="B39">
        <v>3090565.45595738</v>
      </c>
      <c r="C39">
        <v>4684666.00407648</v>
      </c>
    </row>
    <row r="40" spans="1:3">
      <c r="A40">
        <v>38</v>
      </c>
      <c r="B40">
        <v>3021611.015921102</v>
      </c>
      <c r="C40">
        <v>4613254.14707841</v>
      </c>
    </row>
    <row r="41" spans="1:3">
      <c r="A41">
        <v>39</v>
      </c>
      <c r="B41">
        <v>3053628.345453558</v>
      </c>
      <c r="C41">
        <v>4611322.480336604</v>
      </c>
    </row>
    <row r="42" spans="1:3">
      <c r="A42">
        <v>40</v>
      </c>
      <c r="B42">
        <v>3085868.527153274</v>
      </c>
      <c r="C42">
        <v>4625271.234941013</v>
      </c>
    </row>
    <row r="43" spans="1:3">
      <c r="A43">
        <v>41</v>
      </c>
      <c r="B43">
        <v>2999919.737580059</v>
      </c>
      <c r="C43">
        <v>4557808.965793265</v>
      </c>
    </row>
    <row r="44" spans="1:3">
      <c r="A44">
        <v>42</v>
      </c>
      <c r="B44">
        <v>3029937.515212534</v>
      </c>
      <c r="C44">
        <v>4570726.209149223</v>
      </c>
    </row>
    <row r="45" spans="1:3">
      <c r="A45">
        <v>43</v>
      </c>
      <c r="B45">
        <v>2959052.908651933</v>
      </c>
      <c r="C45">
        <v>4516952.571755429</v>
      </c>
    </row>
    <row r="46" spans="1:3">
      <c r="A46">
        <v>44</v>
      </c>
      <c r="B46">
        <v>2987240.947610825</v>
      </c>
      <c r="C46">
        <v>4528990.964281601</v>
      </c>
    </row>
    <row r="47" spans="1:3">
      <c r="A47">
        <v>45</v>
      </c>
      <c r="B47">
        <v>2928455.903699023</v>
      </c>
      <c r="C47">
        <v>4485713.912904523</v>
      </c>
    </row>
    <row r="48" spans="1:3">
      <c r="A48">
        <v>46</v>
      </c>
      <c r="B48">
        <v>2906101.93564005</v>
      </c>
      <c r="C48">
        <v>4467693.643471559</v>
      </c>
    </row>
    <row r="49" spans="1:3">
      <c r="A49">
        <v>47</v>
      </c>
      <c r="B49">
        <v>2733158.235509338</v>
      </c>
      <c r="C49">
        <v>4346563.196510775</v>
      </c>
    </row>
    <row r="50" spans="1:3">
      <c r="A50">
        <v>48</v>
      </c>
      <c r="B50">
        <v>2601491.56170145</v>
      </c>
      <c r="C50">
        <v>4258811.340916757</v>
      </c>
    </row>
    <row r="51" spans="1:3">
      <c r="A51">
        <v>49</v>
      </c>
      <c r="B51">
        <v>2518549.266074306</v>
      </c>
      <c r="C51">
        <v>4181923.013516559</v>
      </c>
    </row>
    <row r="52" spans="1:3">
      <c r="A52">
        <v>50</v>
      </c>
      <c r="B52">
        <v>2471446.395734226</v>
      </c>
      <c r="C52">
        <v>4144434.343480045</v>
      </c>
    </row>
    <row r="53" spans="1:3">
      <c r="A53">
        <v>51</v>
      </c>
      <c r="B53">
        <v>2431320.953650453</v>
      </c>
      <c r="C53">
        <v>4111392.026645255</v>
      </c>
    </row>
    <row r="54" spans="1:3">
      <c r="A54">
        <v>52</v>
      </c>
      <c r="B54">
        <v>2439761.834975872</v>
      </c>
      <c r="C54">
        <v>4109044.372464378</v>
      </c>
    </row>
    <row r="55" spans="1:3">
      <c r="A55">
        <v>53</v>
      </c>
      <c r="B55">
        <v>2446196.648652666</v>
      </c>
      <c r="C55">
        <v>4111147.324363129</v>
      </c>
    </row>
    <row r="56" spans="1:3">
      <c r="A56">
        <v>54</v>
      </c>
      <c r="B56">
        <v>2314053.884859933</v>
      </c>
      <c r="C56">
        <v>4035435.523755961</v>
      </c>
    </row>
    <row r="57" spans="1:3">
      <c r="A57">
        <v>55</v>
      </c>
      <c r="B57">
        <v>2294219.938752844</v>
      </c>
      <c r="C57">
        <v>4014323.680056435</v>
      </c>
    </row>
    <row r="58" spans="1:3">
      <c r="A58">
        <v>56</v>
      </c>
      <c r="B58">
        <v>2280621.623862637</v>
      </c>
      <c r="C58">
        <v>3997240.504020242</v>
      </c>
    </row>
    <row r="59" spans="1:3">
      <c r="A59">
        <v>57</v>
      </c>
      <c r="B59">
        <v>2276122.317185514</v>
      </c>
      <c r="C59">
        <v>3998112.629842143</v>
      </c>
    </row>
    <row r="60" spans="1:3">
      <c r="A60">
        <v>58</v>
      </c>
      <c r="B60">
        <v>2207052.413219722</v>
      </c>
      <c r="C60">
        <v>3949601.911932254</v>
      </c>
    </row>
    <row r="61" spans="1:3">
      <c r="A61">
        <v>59</v>
      </c>
      <c r="B61">
        <v>2151422.087896289</v>
      </c>
      <c r="C61">
        <v>3915816.855113656</v>
      </c>
    </row>
    <row r="62" spans="1:3">
      <c r="A62">
        <v>60</v>
      </c>
      <c r="B62">
        <v>2142233.576529236</v>
      </c>
      <c r="C62">
        <v>3902838.379867874</v>
      </c>
    </row>
    <row r="63" spans="1:3">
      <c r="A63">
        <v>61</v>
      </c>
      <c r="B63">
        <v>2134833.669229529</v>
      </c>
      <c r="C63">
        <v>3900058.629244894</v>
      </c>
    </row>
    <row r="64" spans="1:3">
      <c r="A64">
        <v>62</v>
      </c>
      <c r="B64">
        <v>2045273.625237132</v>
      </c>
      <c r="C64">
        <v>3838503.545635042</v>
      </c>
    </row>
    <row r="65" spans="1:3">
      <c r="A65">
        <v>63</v>
      </c>
      <c r="B65">
        <v>1989690.739849225</v>
      </c>
      <c r="C65">
        <v>3794464.570955043</v>
      </c>
    </row>
    <row r="66" spans="1:3">
      <c r="A66">
        <v>64</v>
      </c>
      <c r="B66">
        <v>1903593.439132082</v>
      </c>
      <c r="C66">
        <v>3743504.301446379</v>
      </c>
    </row>
    <row r="67" spans="1:3">
      <c r="A67">
        <v>65</v>
      </c>
      <c r="B67">
        <v>1867419.869544648</v>
      </c>
      <c r="C67">
        <v>3720068.89197024</v>
      </c>
    </row>
    <row r="68" spans="1:3">
      <c r="A68">
        <v>66</v>
      </c>
      <c r="B68">
        <v>1825735.874956318</v>
      </c>
      <c r="C68">
        <v>3695018.632994219</v>
      </c>
    </row>
    <row r="69" spans="1:3">
      <c r="A69">
        <v>67</v>
      </c>
      <c r="B69">
        <v>1804355.750245627</v>
      </c>
      <c r="C69">
        <v>3674707.654618543</v>
      </c>
    </row>
    <row r="70" spans="1:3">
      <c r="A70">
        <v>68</v>
      </c>
      <c r="B70">
        <v>1780074.430055913</v>
      </c>
      <c r="C70">
        <v>3660774.486166079</v>
      </c>
    </row>
    <row r="71" spans="1:3">
      <c r="A71">
        <v>69</v>
      </c>
      <c r="B71">
        <v>1785102.678817443</v>
      </c>
      <c r="C71">
        <v>3660489.636941112</v>
      </c>
    </row>
    <row r="72" spans="1:3">
      <c r="A72">
        <v>70</v>
      </c>
      <c r="B72">
        <v>1730589.113560724</v>
      </c>
      <c r="C72">
        <v>3619663.412265884</v>
      </c>
    </row>
    <row r="73" spans="1:3">
      <c r="A73">
        <v>71</v>
      </c>
      <c r="B73">
        <v>1695196.987356738</v>
      </c>
      <c r="C73">
        <v>3597751.695393445</v>
      </c>
    </row>
    <row r="74" spans="1:3">
      <c r="A74">
        <v>72</v>
      </c>
      <c r="B74">
        <v>1666882.919827051</v>
      </c>
      <c r="C74">
        <v>3583006.533814063</v>
      </c>
    </row>
    <row r="75" spans="1:3">
      <c r="A75">
        <v>73</v>
      </c>
      <c r="B75">
        <v>1673983.008247808</v>
      </c>
      <c r="C75">
        <v>3585123.862951925</v>
      </c>
    </row>
    <row r="76" spans="1:3">
      <c r="A76">
        <v>74</v>
      </c>
      <c r="B76">
        <v>1623417.266256734</v>
      </c>
      <c r="C76">
        <v>3553099.162653276</v>
      </c>
    </row>
    <row r="77" spans="1:3">
      <c r="A77">
        <v>75</v>
      </c>
      <c r="B77">
        <v>1598022.21838198</v>
      </c>
      <c r="C77">
        <v>3533751.766595903</v>
      </c>
    </row>
    <row r="78" spans="1:3">
      <c r="A78">
        <v>76</v>
      </c>
      <c r="B78">
        <v>1577631.797102632</v>
      </c>
      <c r="C78">
        <v>3523772.282340913</v>
      </c>
    </row>
    <row r="79" spans="1:3">
      <c r="A79">
        <v>77</v>
      </c>
      <c r="B79">
        <v>1580557.871095038</v>
      </c>
      <c r="C79">
        <v>3522956.122983788</v>
      </c>
    </row>
    <row r="80" spans="1:3">
      <c r="A80">
        <v>78</v>
      </c>
      <c r="B80">
        <v>1525718.090049484</v>
      </c>
      <c r="C80">
        <v>3487689.771950646</v>
      </c>
    </row>
    <row r="81" spans="1:3">
      <c r="A81">
        <v>79</v>
      </c>
      <c r="B81">
        <v>1489426.467659167</v>
      </c>
      <c r="C81">
        <v>3458164.418564346</v>
      </c>
    </row>
    <row r="82" spans="1:3">
      <c r="A82">
        <v>80</v>
      </c>
      <c r="B82">
        <v>1463653.422591835</v>
      </c>
      <c r="C82">
        <v>3438642.960118272</v>
      </c>
    </row>
    <row r="83" spans="1:3">
      <c r="A83">
        <v>81</v>
      </c>
      <c r="B83">
        <v>1439147.815004487</v>
      </c>
      <c r="C83">
        <v>3420729.243096011</v>
      </c>
    </row>
    <row r="84" spans="1:3">
      <c r="A84">
        <v>82</v>
      </c>
      <c r="B84">
        <v>1416133.294855048</v>
      </c>
      <c r="C84">
        <v>3402556.123396671</v>
      </c>
    </row>
    <row r="85" spans="1:3">
      <c r="A85">
        <v>83</v>
      </c>
      <c r="B85">
        <v>1388089.874038577</v>
      </c>
      <c r="C85">
        <v>3385824.659711638</v>
      </c>
    </row>
    <row r="86" spans="1:3">
      <c r="A86">
        <v>84</v>
      </c>
      <c r="B86">
        <v>1375796.962856948</v>
      </c>
      <c r="C86">
        <v>3375637.369341264</v>
      </c>
    </row>
    <row r="87" spans="1:3">
      <c r="A87">
        <v>85</v>
      </c>
      <c r="B87">
        <v>1334562.599710782</v>
      </c>
      <c r="C87">
        <v>3350037.408027085</v>
      </c>
    </row>
    <row r="88" spans="1:3">
      <c r="A88">
        <v>86</v>
      </c>
      <c r="B88">
        <v>1320694.945464175</v>
      </c>
      <c r="C88">
        <v>3338085.73687917</v>
      </c>
    </row>
    <row r="89" spans="1:3">
      <c r="A89">
        <v>87</v>
      </c>
      <c r="B89">
        <v>1313618.859997923</v>
      </c>
      <c r="C89">
        <v>3330047.789017162</v>
      </c>
    </row>
    <row r="90" spans="1:3">
      <c r="A90">
        <v>88</v>
      </c>
      <c r="B90">
        <v>1311390.373216002</v>
      </c>
      <c r="C90">
        <v>3330042.810142434</v>
      </c>
    </row>
    <row r="91" spans="1:3">
      <c r="A91">
        <v>89</v>
      </c>
      <c r="B91">
        <v>1286998.443791261</v>
      </c>
      <c r="C91">
        <v>3310933.109614854</v>
      </c>
    </row>
    <row r="92" spans="1:3">
      <c r="A92">
        <v>90</v>
      </c>
      <c r="B92">
        <v>1267329.73993542</v>
      </c>
      <c r="C92">
        <v>3298075.32760838</v>
      </c>
    </row>
    <row r="93" spans="1:3">
      <c r="A93">
        <v>91</v>
      </c>
      <c r="B93">
        <v>1265466.811149672</v>
      </c>
      <c r="C93">
        <v>3294078.693577114</v>
      </c>
    </row>
    <row r="94" spans="1:3">
      <c r="A94">
        <v>92</v>
      </c>
      <c r="B94">
        <v>1262305.858023287</v>
      </c>
      <c r="C94">
        <v>3293642.166888393</v>
      </c>
    </row>
    <row r="95" spans="1:3">
      <c r="A95">
        <v>93</v>
      </c>
      <c r="B95">
        <v>1240948.502837875</v>
      </c>
      <c r="C95">
        <v>3274335.207395158</v>
      </c>
    </row>
    <row r="96" spans="1:3">
      <c r="A96">
        <v>94</v>
      </c>
      <c r="B96">
        <v>1208946.226361207</v>
      </c>
      <c r="C96">
        <v>3253945.480477754</v>
      </c>
    </row>
    <row r="97" spans="1:3">
      <c r="A97">
        <v>95</v>
      </c>
      <c r="B97">
        <v>1190185.103280769</v>
      </c>
      <c r="C97">
        <v>3241111.700927412</v>
      </c>
    </row>
    <row r="98" spans="1:3">
      <c r="A98">
        <v>96</v>
      </c>
      <c r="B98">
        <v>1170379.149490756</v>
      </c>
      <c r="C98">
        <v>3227700.099904338</v>
      </c>
    </row>
    <row r="99" spans="1:3">
      <c r="A99">
        <v>97</v>
      </c>
      <c r="B99">
        <v>1148469.551729672</v>
      </c>
      <c r="C99">
        <v>3213750.890951148</v>
      </c>
    </row>
    <row r="100" spans="1:3">
      <c r="A100">
        <v>98</v>
      </c>
      <c r="B100">
        <v>1134896.187686242</v>
      </c>
      <c r="C100">
        <v>3202505.528391599</v>
      </c>
    </row>
    <row r="101" spans="1:3">
      <c r="A101">
        <v>99</v>
      </c>
      <c r="B101">
        <v>1121329.169295765</v>
      </c>
      <c r="C101">
        <v>3194027.832746733</v>
      </c>
    </row>
    <row r="102" spans="1:3">
      <c r="A102">
        <v>100</v>
      </c>
      <c r="B102">
        <v>1101398.636516901</v>
      </c>
      <c r="C102">
        <v>3177969.760841739</v>
      </c>
    </row>
    <row r="103" spans="1:3">
      <c r="A103">
        <v>101</v>
      </c>
      <c r="B103">
        <v>1097344.972122389</v>
      </c>
      <c r="C103">
        <v>3173540.218732353</v>
      </c>
    </row>
    <row r="104" spans="1:3">
      <c r="A104">
        <v>102</v>
      </c>
      <c r="B104">
        <v>1098244.851445256</v>
      </c>
      <c r="C104">
        <v>3173674.582621017</v>
      </c>
    </row>
    <row r="105" spans="1:3">
      <c r="A105">
        <v>103</v>
      </c>
      <c r="B105">
        <v>1076667.164340633</v>
      </c>
      <c r="C105">
        <v>3160988.313925327</v>
      </c>
    </row>
    <row r="106" spans="1:3">
      <c r="A106">
        <v>104</v>
      </c>
      <c r="B106">
        <v>1068673.615254723</v>
      </c>
      <c r="C106">
        <v>3153753.936804261</v>
      </c>
    </row>
    <row r="107" spans="1:3">
      <c r="A107">
        <v>105</v>
      </c>
      <c r="B107">
        <v>1049180.507095348</v>
      </c>
      <c r="C107">
        <v>3141057.06790853</v>
      </c>
    </row>
    <row r="108" spans="1:3">
      <c r="A108">
        <v>106</v>
      </c>
      <c r="B108">
        <v>1038790.979870178</v>
      </c>
      <c r="C108">
        <v>3133044.305016557</v>
      </c>
    </row>
    <row r="109" spans="1:3">
      <c r="A109">
        <v>107</v>
      </c>
      <c r="B109">
        <v>1025659.46685769</v>
      </c>
      <c r="C109">
        <v>3125219.770880913</v>
      </c>
    </row>
    <row r="110" spans="1:3">
      <c r="A110">
        <v>108</v>
      </c>
      <c r="B110">
        <v>1003696.921005937</v>
      </c>
      <c r="C110">
        <v>3112332.755617395</v>
      </c>
    </row>
    <row r="111" spans="1:3">
      <c r="A111">
        <v>109</v>
      </c>
      <c r="B111">
        <v>988516.6531334661</v>
      </c>
      <c r="C111">
        <v>3099947.027912808</v>
      </c>
    </row>
    <row r="112" spans="1:3">
      <c r="A112">
        <v>110</v>
      </c>
      <c r="B112">
        <v>976157.0038172058</v>
      </c>
      <c r="C112">
        <v>3090852.23046856</v>
      </c>
    </row>
    <row r="113" spans="1:3">
      <c r="A113">
        <v>111</v>
      </c>
      <c r="B113">
        <v>964392.9881287513</v>
      </c>
      <c r="C113">
        <v>3081931.812591949</v>
      </c>
    </row>
    <row r="114" spans="1:3">
      <c r="A114">
        <v>112</v>
      </c>
      <c r="B114">
        <v>953605.0238459465</v>
      </c>
      <c r="C114">
        <v>3073018.468105227</v>
      </c>
    </row>
    <row r="115" spans="1:3">
      <c r="A115">
        <v>113</v>
      </c>
      <c r="B115">
        <v>940438.9763085175</v>
      </c>
      <c r="C115">
        <v>3064548.84924537</v>
      </c>
    </row>
    <row r="116" spans="1:3">
      <c r="A116">
        <v>114</v>
      </c>
      <c r="B116">
        <v>934586.1189414377</v>
      </c>
      <c r="C116">
        <v>3059482.974564296</v>
      </c>
    </row>
    <row r="117" spans="1:3">
      <c r="A117">
        <v>115</v>
      </c>
      <c r="B117">
        <v>915791.6856288008</v>
      </c>
      <c r="C117">
        <v>3047279.865487356</v>
      </c>
    </row>
    <row r="118" spans="1:3">
      <c r="A118">
        <v>116</v>
      </c>
      <c r="B118">
        <v>913278.8523005818</v>
      </c>
      <c r="C118">
        <v>3044652.786110346</v>
      </c>
    </row>
    <row r="119" spans="1:3">
      <c r="A119">
        <v>117</v>
      </c>
      <c r="B119">
        <v>911926.7531907293</v>
      </c>
      <c r="C119">
        <v>3044516.360013789</v>
      </c>
    </row>
    <row r="120" spans="1:3">
      <c r="A120">
        <v>118</v>
      </c>
      <c r="B120">
        <v>903005.8071806952</v>
      </c>
      <c r="C120">
        <v>3036542.448370041</v>
      </c>
    </row>
    <row r="121" spans="1:3">
      <c r="A121">
        <v>119</v>
      </c>
      <c r="B121">
        <v>892309.7804416377</v>
      </c>
      <c r="C121">
        <v>3030031.076432974</v>
      </c>
    </row>
    <row r="122" spans="1:3">
      <c r="A122">
        <v>120</v>
      </c>
      <c r="B122">
        <v>881189.5311307006</v>
      </c>
      <c r="C122">
        <v>3021438.316134471</v>
      </c>
    </row>
    <row r="123" spans="1:3">
      <c r="A123">
        <v>121</v>
      </c>
      <c r="B123">
        <v>871349.0049983384</v>
      </c>
      <c r="C123">
        <v>3014921.905557929</v>
      </c>
    </row>
    <row r="124" spans="1:3">
      <c r="A124">
        <v>122</v>
      </c>
      <c r="B124">
        <v>866119.4899006365</v>
      </c>
      <c r="C124">
        <v>3010190.443750492</v>
      </c>
    </row>
    <row r="125" spans="1:3">
      <c r="A125">
        <v>123</v>
      </c>
      <c r="B125">
        <v>857993.975616292</v>
      </c>
      <c r="C125">
        <v>3002535.199484897</v>
      </c>
    </row>
    <row r="126" spans="1:3">
      <c r="A126">
        <v>124</v>
      </c>
      <c r="B126">
        <v>842849.3603559022</v>
      </c>
      <c r="C126">
        <v>2992717.793859492</v>
      </c>
    </row>
    <row r="127" spans="1:3">
      <c r="A127">
        <v>125</v>
      </c>
      <c r="B127">
        <v>833019.084708843</v>
      </c>
      <c r="C127">
        <v>2985916.341794056</v>
      </c>
    </row>
    <row r="128" spans="1:3">
      <c r="A128">
        <v>126</v>
      </c>
      <c r="B128">
        <v>822737.1004728959</v>
      </c>
      <c r="C128">
        <v>2978967.449927995</v>
      </c>
    </row>
    <row r="129" spans="1:3">
      <c r="A129">
        <v>127</v>
      </c>
      <c r="B129">
        <v>811363.9160569527</v>
      </c>
      <c r="C129">
        <v>2971775.57415377</v>
      </c>
    </row>
    <row r="130" spans="1:3">
      <c r="A130">
        <v>128</v>
      </c>
      <c r="B130">
        <v>804549.1827336033</v>
      </c>
      <c r="C130">
        <v>2966294.187452142</v>
      </c>
    </row>
    <row r="131" spans="1:3">
      <c r="A131">
        <v>129</v>
      </c>
      <c r="B131">
        <v>797672.2203016456</v>
      </c>
      <c r="C131">
        <v>2962064.40311717</v>
      </c>
    </row>
    <row r="132" spans="1:3">
      <c r="A132">
        <v>130</v>
      </c>
      <c r="B132">
        <v>787813.3481129596</v>
      </c>
      <c r="C132">
        <v>2954120.797332557</v>
      </c>
    </row>
    <row r="133" spans="1:3">
      <c r="A133">
        <v>131</v>
      </c>
      <c r="B133">
        <v>785516.169921399</v>
      </c>
      <c r="C133">
        <v>2951650.12510635</v>
      </c>
    </row>
    <row r="134" spans="1:3">
      <c r="A134">
        <v>132</v>
      </c>
      <c r="B134">
        <v>785894.3639112723</v>
      </c>
      <c r="C134">
        <v>2951750.414057547</v>
      </c>
    </row>
    <row r="135" spans="1:3">
      <c r="A135">
        <v>133</v>
      </c>
      <c r="B135">
        <v>774328.9074865943</v>
      </c>
      <c r="C135">
        <v>2944561.033741244</v>
      </c>
    </row>
    <row r="136" spans="1:3">
      <c r="A136">
        <v>134</v>
      </c>
      <c r="B136">
        <v>769830.681945338</v>
      </c>
      <c r="C136">
        <v>2940513.003982731</v>
      </c>
    </row>
    <row r="137" spans="1:3">
      <c r="A137">
        <v>135</v>
      </c>
      <c r="B137">
        <v>759549.1834850011</v>
      </c>
      <c r="C137">
        <v>2933568.841355492</v>
      </c>
    </row>
    <row r="138" spans="1:3">
      <c r="A138">
        <v>136</v>
      </c>
      <c r="B138">
        <v>753988.5859640253</v>
      </c>
      <c r="C138">
        <v>2929190.682438842</v>
      </c>
    </row>
    <row r="139" spans="1:3">
      <c r="A139">
        <v>137</v>
      </c>
      <c r="B139">
        <v>746838.7955814949</v>
      </c>
      <c r="C139">
        <v>2924782.901870672</v>
      </c>
    </row>
    <row r="140" spans="1:3">
      <c r="A140">
        <v>138</v>
      </c>
      <c r="B140">
        <v>735113.1875254292</v>
      </c>
      <c r="C140">
        <v>2917795.801588217</v>
      </c>
    </row>
    <row r="141" spans="1:3">
      <c r="A141">
        <v>139</v>
      </c>
      <c r="B141">
        <v>727201.0548615791</v>
      </c>
      <c r="C141">
        <v>2911335.467876073</v>
      </c>
    </row>
    <row r="142" spans="1:3">
      <c r="A142">
        <v>140</v>
      </c>
      <c r="B142">
        <v>720468.478124058</v>
      </c>
      <c r="C142">
        <v>2906299.791869103</v>
      </c>
    </row>
    <row r="143" spans="1:3">
      <c r="A143">
        <v>141</v>
      </c>
      <c r="B143">
        <v>714305.6089997805</v>
      </c>
      <c r="C143">
        <v>2901513.395886766</v>
      </c>
    </row>
    <row r="144" spans="1:3">
      <c r="A144">
        <v>142</v>
      </c>
      <c r="B144">
        <v>709040.2019221243</v>
      </c>
      <c r="C144">
        <v>2896943.841289191</v>
      </c>
    </row>
    <row r="145" spans="1:3">
      <c r="A145">
        <v>143</v>
      </c>
      <c r="B145">
        <v>702258.3772422742</v>
      </c>
      <c r="C145">
        <v>2892447.58423969</v>
      </c>
    </row>
    <row r="146" spans="1:3">
      <c r="A146">
        <v>144</v>
      </c>
      <c r="B146">
        <v>699726.8667274497</v>
      </c>
      <c r="C146">
        <v>2890052.233810277</v>
      </c>
    </row>
    <row r="147" spans="1:3">
      <c r="A147">
        <v>145</v>
      </c>
      <c r="B147">
        <v>689465.5572344821</v>
      </c>
      <c r="C147">
        <v>2883283.954309873</v>
      </c>
    </row>
    <row r="148" spans="1:3">
      <c r="A148">
        <v>146</v>
      </c>
      <c r="B148">
        <v>687436.9815555835</v>
      </c>
      <c r="C148">
        <v>2881303.644508387</v>
      </c>
    </row>
    <row r="149" spans="1:3">
      <c r="A149">
        <v>147</v>
      </c>
      <c r="B149">
        <v>686564.4452997568</v>
      </c>
      <c r="C149">
        <v>2881108.128134654</v>
      </c>
    </row>
    <row r="150" spans="1:3">
      <c r="A150">
        <v>148</v>
      </c>
      <c r="B150">
        <v>681518.5135804642</v>
      </c>
      <c r="C150">
        <v>2876659.904280032</v>
      </c>
    </row>
    <row r="151" spans="1:3">
      <c r="A151">
        <v>149</v>
      </c>
      <c r="B151">
        <v>675050.809819491</v>
      </c>
      <c r="C151">
        <v>2872619.495119256</v>
      </c>
    </row>
    <row r="152" spans="1:3">
      <c r="A152">
        <v>150</v>
      </c>
      <c r="B152">
        <v>668698.2484456648</v>
      </c>
      <c r="C152">
        <v>2867709.311057882</v>
      </c>
    </row>
    <row r="153" spans="1:3">
      <c r="A153">
        <v>151</v>
      </c>
      <c r="B153">
        <v>662896.9528678859</v>
      </c>
      <c r="C153">
        <v>2863816.086609589</v>
      </c>
    </row>
    <row r="154" spans="1:3">
      <c r="A154">
        <v>152</v>
      </c>
      <c r="B154">
        <v>660118.0457352628</v>
      </c>
      <c r="C154">
        <v>2861247.693883382</v>
      </c>
    </row>
    <row r="155" spans="1:3">
      <c r="A155">
        <v>153</v>
      </c>
      <c r="B155">
        <v>656271.2430402918</v>
      </c>
      <c r="C155">
        <v>2857311.479729929</v>
      </c>
    </row>
    <row r="156" spans="1:3">
      <c r="A156">
        <v>154</v>
      </c>
      <c r="B156">
        <v>647821.6682333213</v>
      </c>
      <c r="C156">
        <v>2851662.416081523</v>
      </c>
    </row>
    <row r="157" spans="1:3">
      <c r="A157">
        <v>155</v>
      </c>
      <c r="B157">
        <v>642090.7451257294</v>
      </c>
      <c r="C157">
        <v>2847612.029278385</v>
      </c>
    </row>
    <row r="158" spans="1:3">
      <c r="A158">
        <v>156</v>
      </c>
      <c r="B158">
        <v>636106.1116101827</v>
      </c>
      <c r="C158">
        <v>2843504.043325907</v>
      </c>
    </row>
    <row r="159" spans="1:3">
      <c r="A159">
        <v>157</v>
      </c>
      <c r="B159">
        <v>629390.254829867</v>
      </c>
      <c r="C159">
        <v>2839228.95421068</v>
      </c>
    </row>
    <row r="160" spans="1:3">
      <c r="A160">
        <v>158</v>
      </c>
      <c r="B160">
        <v>625787.183915477</v>
      </c>
      <c r="C160">
        <v>2836290.314897737</v>
      </c>
    </row>
    <row r="161" spans="1:3">
      <c r="A161">
        <v>159</v>
      </c>
      <c r="B161">
        <v>621859.327102325</v>
      </c>
      <c r="C161">
        <v>2833887.571137991</v>
      </c>
    </row>
    <row r="162" spans="1:3">
      <c r="A162">
        <v>160</v>
      </c>
      <c r="B162">
        <v>616610.0091689004</v>
      </c>
      <c r="C162">
        <v>2829491.579233021</v>
      </c>
    </row>
    <row r="163" spans="1:3">
      <c r="A163">
        <v>161</v>
      </c>
      <c r="B163">
        <v>615266.392392803</v>
      </c>
      <c r="C163">
        <v>2828003.889612102</v>
      </c>
    </row>
    <row r="164" spans="1:3">
      <c r="A164">
        <v>162</v>
      </c>
      <c r="B164">
        <v>615561.2858960334</v>
      </c>
      <c r="C164">
        <v>2828115.93135294</v>
      </c>
    </row>
    <row r="165" spans="1:3">
      <c r="A165">
        <v>163</v>
      </c>
      <c r="B165">
        <v>608562.0832004701</v>
      </c>
      <c r="C165">
        <v>2823584.283277142</v>
      </c>
    </row>
    <row r="166" spans="1:3">
      <c r="A166">
        <v>164</v>
      </c>
      <c r="B166">
        <v>606164.4284994408</v>
      </c>
      <c r="C166">
        <v>2821288.872820397</v>
      </c>
    </row>
    <row r="167" spans="1:3">
      <c r="A167">
        <v>165</v>
      </c>
      <c r="B167">
        <v>600148.3810484298</v>
      </c>
      <c r="C167">
        <v>2817082.972335256</v>
      </c>
    </row>
    <row r="168" spans="1:3">
      <c r="A168">
        <v>166</v>
      </c>
      <c r="B168">
        <v>597079.9190355786</v>
      </c>
      <c r="C168">
        <v>2814558.201994025</v>
      </c>
    </row>
    <row r="169" spans="1:3">
      <c r="A169">
        <v>167</v>
      </c>
      <c r="B169">
        <v>592761.1525196814</v>
      </c>
      <c r="C169">
        <v>2811820.594738591</v>
      </c>
    </row>
    <row r="170" spans="1:3">
      <c r="A170">
        <v>168</v>
      </c>
      <c r="B170">
        <v>585478.1435763099</v>
      </c>
      <c r="C170">
        <v>2807431.578286364</v>
      </c>
    </row>
    <row r="171" spans="1:3">
      <c r="A171">
        <v>169</v>
      </c>
      <c r="B171">
        <v>581056.1045554299</v>
      </c>
      <c r="C171">
        <v>2803721.573153715</v>
      </c>
    </row>
    <row r="172" spans="1:3">
      <c r="A172">
        <v>170</v>
      </c>
      <c r="B172">
        <v>577103.9614865768</v>
      </c>
      <c r="C172">
        <v>2800670.512709958</v>
      </c>
    </row>
    <row r="173" spans="1:3">
      <c r="A173">
        <v>171</v>
      </c>
      <c r="B173">
        <v>573670.8865098896</v>
      </c>
      <c r="C173">
        <v>2797884.51089499</v>
      </c>
    </row>
    <row r="174" spans="1:3">
      <c r="A174">
        <v>172</v>
      </c>
      <c r="B174">
        <v>571105.2238015652</v>
      </c>
      <c r="C174">
        <v>2795419.101647471</v>
      </c>
    </row>
    <row r="175" spans="1:3">
      <c r="A175">
        <v>173</v>
      </c>
      <c r="B175">
        <v>567265.4962662691</v>
      </c>
      <c r="C175">
        <v>2792779.053713381</v>
      </c>
    </row>
    <row r="176" spans="1:3">
      <c r="A176">
        <v>174</v>
      </c>
      <c r="B176">
        <v>566340.3241175854</v>
      </c>
      <c r="C176">
        <v>2791674.733524754</v>
      </c>
    </row>
    <row r="177" spans="1:3">
      <c r="A177">
        <v>175</v>
      </c>
      <c r="B177">
        <v>560064.3029784287</v>
      </c>
      <c r="C177">
        <v>2787439.25224656</v>
      </c>
    </row>
    <row r="178" spans="1:3">
      <c r="A178">
        <v>176</v>
      </c>
      <c r="B178">
        <v>558841.487616412</v>
      </c>
      <c r="C178">
        <v>2786204.548564543</v>
      </c>
    </row>
    <row r="179" spans="1:3">
      <c r="A179">
        <v>177</v>
      </c>
      <c r="B179">
        <v>555624.5169350477</v>
      </c>
      <c r="C179">
        <v>2784083.841178422</v>
      </c>
    </row>
    <row r="180" spans="1:3">
      <c r="A180">
        <v>178</v>
      </c>
      <c r="B180">
        <v>553103.1595705382</v>
      </c>
      <c r="C180">
        <v>2781771.764384098</v>
      </c>
    </row>
    <row r="181" spans="1:3">
      <c r="A181">
        <v>179</v>
      </c>
      <c r="B181">
        <v>548918.3453096175</v>
      </c>
      <c r="C181">
        <v>2779101.435818328</v>
      </c>
    </row>
    <row r="182" spans="1:3">
      <c r="A182">
        <v>180</v>
      </c>
      <c r="B182">
        <v>545269.8862301633</v>
      </c>
      <c r="C182">
        <v>2776193.36860258</v>
      </c>
    </row>
    <row r="183" spans="1:3">
      <c r="A183">
        <v>181</v>
      </c>
      <c r="B183">
        <v>541695.4872345437</v>
      </c>
      <c r="C183">
        <v>2773753.484925504</v>
      </c>
    </row>
    <row r="184" spans="1:3">
      <c r="A184">
        <v>182</v>
      </c>
      <c r="B184">
        <v>540481.8392845404</v>
      </c>
      <c r="C184">
        <v>2772470.324747748</v>
      </c>
    </row>
    <row r="185" spans="1:3">
      <c r="A185">
        <v>183</v>
      </c>
      <c r="B185">
        <v>539269.4663202458</v>
      </c>
      <c r="C185">
        <v>2770666.850781285</v>
      </c>
    </row>
    <row r="186" spans="1:3">
      <c r="A186">
        <v>184</v>
      </c>
      <c r="B186">
        <v>534277.9633054915</v>
      </c>
      <c r="C186">
        <v>2767184.299237694</v>
      </c>
    </row>
    <row r="187" spans="1:3">
      <c r="A187">
        <v>185</v>
      </c>
      <c r="B187">
        <v>530898.878903719</v>
      </c>
      <c r="C187">
        <v>2764695.451695611</v>
      </c>
    </row>
    <row r="188" spans="1:3">
      <c r="A188">
        <v>186</v>
      </c>
      <c r="B188">
        <v>527261.4517904355</v>
      </c>
      <c r="C188">
        <v>2762120.732374844</v>
      </c>
    </row>
    <row r="189" spans="1:3">
      <c r="A189">
        <v>187</v>
      </c>
      <c r="B189">
        <v>522932.8506223501</v>
      </c>
      <c r="C189">
        <v>2759326.269595827</v>
      </c>
    </row>
    <row r="190" spans="1:3">
      <c r="A190">
        <v>188</v>
      </c>
      <c r="B190">
        <v>521108.6222730313</v>
      </c>
      <c r="C190">
        <v>2757746.219523956</v>
      </c>
    </row>
    <row r="191" spans="1:3">
      <c r="A191">
        <v>189</v>
      </c>
      <c r="B191">
        <v>518619.9474871302</v>
      </c>
      <c r="C191">
        <v>2756220.610543611</v>
      </c>
    </row>
    <row r="192" spans="1:3">
      <c r="A192">
        <v>190</v>
      </c>
      <c r="B192">
        <v>519170.0351882981</v>
      </c>
      <c r="C192">
        <v>2756413.596506714</v>
      </c>
    </row>
    <row r="193" spans="1:3">
      <c r="A193">
        <v>191</v>
      </c>
      <c r="B193">
        <v>516395.2740198974</v>
      </c>
      <c r="C193">
        <v>2753907.156907644</v>
      </c>
    </row>
    <row r="194" spans="1:3">
      <c r="A194">
        <v>192</v>
      </c>
      <c r="B194">
        <v>513838.9138707455</v>
      </c>
      <c r="C194">
        <v>2752188.369583938</v>
      </c>
    </row>
    <row r="195" spans="1:3">
      <c r="A195">
        <v>193</v>
      </c>
      <c r="B195">
        <v>512365.4318140429</v>
      </c>
      <c r="C195">
        <v>2750790.290591866</v>
      </c>
    </row>
    <row r="196" spans="1:3">
      <c r="A196">
        <v>194</v>
      </c>
      <c r="B196">
        <v>508431.9584653209</v>
      </c>
      <c r="C196">
        <v>2748080.401869066</v>
      </c>
    </row>
    <row r="197" spans="1:3">
      <c r="A197">
        <v>195</v>
      </c>
      <c r="B197">
        <v>507582.2692103141</v>
      </c>
      <c r="C197">
        <v>2746971.778465845</v>
      </c>
    </row>
    <row r="198" spans="1:3">
      <c r="A198">
        <v>196</v>
      </c>
      <c r="B198">
        <v>504701.421951696</v>
      </c>
      <c r="C198">
        <v>2744637.683442772</v>
      </c>
    </row>
    <row r="199" spans="1:3">
      <c r="A199">
        <v>197</v>
      </c>
      <c r="B199">
        <v>502025.9802479824</v>
      </c>
      <c r="C199">
        <v>2742866.030710721</v>
      </c>
    </row>
    <row r="200" spans="1:3">
      <c r="A200">
        <v>198</v>
      </c>
      <c r="B200">
        <v>497129.9100917004</v>
      </c>
      <c r="C200">
        <v>2739850.168393758</v>
      </c>
    </row>
    <row r="201" spans="1:3">
      <c r="A201">
        <v>199</v>
      </c>
      <c r="B201">
        <v>495093.0963242602</v>
      </c>
      <c r="C201">
        <v>2737871.660554128</v>
      </c>
    </row>
    <row r="202" spans="1:3">
      <c r="A202">
        <v>200</v>
      </c>
      <c r="B202">
        <v>493070.7681044715</v>
      </c>
      <c r="C202">
        <v>2736128.248475406</v>
      </c>
    </row>
    <row r="203" spans="1:3">
      <c r="A203">
        <v>201</v>
      </c>
      <c r="B203">
        <v>491556.6312572063</v>
      </c>
      <c r="C203">
        <v>2734670.289950682</v>
      </c>
    </row>
    <row r="204" spans="1:3">
      <c r="A204">
        <v>202</v>
      </c>
      <c r="B204">
        <v>490992.3800756104</v>
      </c>
      <c r="C204">
        <v>2733650.75020919</v>
      </c>
    </row>
    <row r="205" spans="1:3">
      <c r="A205">
        <v>203</v>
      </c>
      <c r="B205">
        <v>489001.5326974636</v>
      </c>
      <c r="C205">
        <v>2732153.917239196</v>
      </c>
    </row>
    <row r="206" spans="1:3">
      <c r="A206">
        <v>204</v>
      </c>
      <c r="B206">
        <v>489209.6289772482</v>
      </c>
      <c r="C206">
        <v>2731905.339780669</v>
      </c>
    </row>
    <row r="207" spans="1:3">
      <c r="A207">
        <v>205</v>
      </c>
      <c r="B207">
        <v>489706.827098856</v>
      </c>
      <c r="C207">
        <v>2732101.157265433</v>
      </c>
    </row>
    <row r="208" spans="1:3">
      <c r="A208">
        <v>206</v>
      </c>
      <c r="B208">
        <v>486071.3114708297</v>
      </c>
      <c r="C208">
        <v>2729430.932814756</v>
      </c>
    </row>
    <row r="209" spans="1:3">
      <c r="A209">
        <v>207</v>
      </c>
      <c r="B209">
        <v>483855.2422297772</v>
      </c>
      <c r="C209">
        <v>2727851.67489641</v>
      </c>
    </row>
    <row r="210" spans="1:3">
      <c r="A210">
        <v>208</v>
      </c>
      <c r="B210">
        <v>483637.0931940119</v>
      </c>
      <c r="C210">
        <v>2727365.986561385</v>
      </c>
    </row>
    <row r="211" spans="1:3">
      <c r="A211">
        <v>209</v>
      </c>
      <c r="B211">
        <v>481535.9431172492</v>
      </c>
      <c r="C211">
        <v>2725863.671705524</v>
      </c>
    </row>
    <row r="212" spans="1:3">
      <c r="A212">
        <v>210</v>
      </c>
      <c r="B212">
        <v>480616.5386643027</v>
      </c>
      <c r="C212">
        <v>2724715.763480148</v>
      </c>
    </row>
    <row r="213" spans="1:3">
      <c r="A213">
        <v>211</v>
      </c>
      <c r="B213">
        <v>477862.1597722965</v>
      </c>
      <c r="C213">
        <v>2722851.529779594</v>
      </c>
    </row>
    <row r="214" spans="1:3">
      <c r="A214">
        <v>212</v>
      </c>
      <c r="B214">
        <v>476348.031402765</v>
      </c>
      <c r="C214">
        <v>2721385.714924383</v>
      </c>
    </row>
    <row r="215" spans="1:3">
      <c r="A215">
        <v>213</v>
      </c>
      <c r="B215">
        <v>477182.5796223886</v>
      </c>
      <c r="C215">
        <v>2721096.370215548</v>
      </c>
    </row>
    <row r="216" spans="1:3">
      <c r="A216">
        <v>214</v>
      </c>
      <c r="B216">
        <v>474635.7145748336</v>
      </c>
      <c r="C216">
        <v>2719078.807942417</v>
      </c>
    </row>
    <row r="217" spans="1:3">
      <c r="A217">
        <v>215</v>
      </c>
      <c r="B217">
        <v>473014.6323026171</v>
      </c>
      <c r="C217">
        <v>2717684.567272967</v>
      </c>
    </row>
    <row r="218" spans="1:3">
      <c r="A218">
        <v>216</v>
      </c>
      <c r="B218">
        <v>471043.399328328</v>
      </c>
      <c r="C218">
        <v>2716130.963214323</v>
      </c>
    </row>
    <row r="219" spans="1:3">
      <c r="A219">
        <v>217</v>
      </c>
      <c r="B219">
        <v>468246.0152932588</v>
      </c>
      <c r="C219">
        <v>2714229.693734898</v>
      </c>
    </row>
    <row r="220" spans="1:3">
      <c r="A220">
        <v>218</v>
      </c>
      <c r="B220">
        <v>467679.0861260456</v>
      </c>
      <c r="C220">
        <v>2713538.429685146</v>
      </c>
    </row>
    <row r="221" spans="1:3">
      <c r="A221">
        <v>219</v>
      </c>
      <c r="B221">
        <v>465972.62257802</v>
      </c>
      <c r="C221">
        <v>2712463.900908221</v>
      </c>
    </row>
    <row r="222" spans="1:3">
      <c r="A222">
        <v>220</v>
      </c>
      <c r="B222">
        <v>466477.0962164911</v>
      </c>
      <c r="C222">
        <v>2712687.757080167</v>
      </c>
    </row>
    <row r="223" spans="1:3">
      <c r="A223">
        <v>221</v>
      </c>
      <c r="B223">
        <v>465916.9287885891</v>
      </c>
      <c r="C223">
        <v>2711670.170052419</v>
      </c>
    </row>
    <row r="224" spans="1:3">
      <c r="A224">
        <v>222</v>
      </c>
      <c r="B224">
        <v>462432.2091618726</v>
      </c>
      <c r="C224">
        <v>2709658.551035753</v>
      </c>
    </row>
    <row r="225" spans="1:3">
      <c r="A225">
        <v>223</v>
      </c>
      <c r="B225">
        <v>463181.5515279625</v>
      </c>
      <c r="C225">
        <v>2710060.483099418</v>
      </c>
    </row>
    <row r="226" spans="1:3">
      <c r="A226">
        <v>224</v>
      </c>
      <c r="B226">
        <v>462002.5047288654</v>
      </c>
      <c r="C226">
        <v>2709014.806111253</v>
      </c>
    </row>
    <row r="227" spans="1:3">
      <c r="A227">
        <v>225</v>
      </c>
      <c r="B227">
        <v>462179.9276384583</v>
      </c>
      <c r="C227">
        <v>2708667.379432841</v>
      </c>
    </row>
    <row r="228" spans="1:3">
      <c r="A228">
        <v>226</v>
      </c>
      <c r="B228">
        <v>460526.3431800367</v>
      </c>
      <c r="C228">
        <v>2707243.965663349</v>
      </c>
    </row>
    <row r="229" spans="1:3">
      <c r="A229">
        <v>227</v>
      </c>
      <c r="B229">
        <v>461450.5337108332</v>
      </c>
      <c r="C229">
        <v>2707313.499759784</v>
      </c>
    </row>
    <row r="230" spans="1:3">
      <c r="A230">
        <v>228</v>
      </c>
      <c r="B230">
        <v>460485.8359952064</v>
      </c>
      <c r="C230">
        <v>2706235.331439687</v>
      </c>
    </row>
    <row r="231" spans="1:3">
      <c r="A231">
        <v>229</v>
      </c>
      <c r="B231">
        <v>458627.6975727351</v>
      </c>
      <c r="C231">
        <v>2704653.279331825</v>
      </c>
    </row>
    <row r="232" spans="1:3">
      <c r="A232">
        <v>230</v>
      </c>
      <c r="B232">
        <v>458096.2774639547</v>
      </c>
      <c r="C232">
        <v>2703876.457439551</v>
      </c>
    </row>
    <row r="233" spans="1:3">
      <c r="A233">
        <v>231</v>
      </c>
      <c r="B233">
        <v>458090.5485708531</v>
      </c>
      <c r="C233">
        <v>2703416.087808419</v>
      </c>
    </row>
    <row r="234" spans="1:3">
      <c r="A234">
        <v>232</v>
      </c>
      <c r="B234">
        <v>459195.0346624191</v>
      </c>
      <c r="C234">
        <v>2703544.882319232</v>
      </c>
    </row>
    <row r="235" spans="1:3">
      <c r="A235">
        <v>233</v>
      </c>
      <c r="B235">
        <v>458541.1375803589</v>
      </c>
      <c r="C235">
        <v>2702876.253653135</v>
      </c>
    </row>
    <row r="236" spans="1:3">
      <c r="A236">
        <v>234</v>
      </c>
      <c r="B236">
        <v>459617.5423276203</v>
      </c>
      <c r="C236">
        <v>2703265.431178966</v>
      </c>
    </row>
    <row r="237" spans="1:3">
      <c r="A237">
        <v>235</v>
      </c>
      <c r="B237">
        <v>460105.127048433</v>
      </c>
      <c r="C237">
        <v>2703501.193269551</v>
      </c>
    </row>
    <row r="238" spans="1:3">
      <c r="A238">
        <v>236</v>
      </c>
      <c r="B238">
        <v>458494.6130544325</v>
      </c>
      <c r="C238">
        <v>2702059.278868094</v>
      </c>
    </row>
    <row r="239" spans="1:3">
      <c r="A239">
        <v>237</v>
      </c>
      <c r="B239">
        <v>459716.7865154825</v>
      </c>
      <c r="C239">
        <v>2702533.925459338</v>
      </c>
    </row>
    <row r="240" spans="1:3">
      <c r="A240">
        <v>238</v>
      </c>
      <c r="B240">
        <v>459138.6755624714</v>
      </c>
      <c r="C240">
        <v>2702226.306373981</v>
      </c>
    </row>
    <row r="241" spans="1:3">
      <c r="A241">
        <v>239</v>
      </c>
      <c r="B241">
        <v>462504.4630741468</v>
      </c>
      <c r="C241">
        <v>2703725.743590696</v>
      </c>
    </row>
    <row r="242" spans="1:3">
      <c r="A242">
        <v>240</v>
      </c>
      <c r="B242">
        <v>461751.2305741945</v>
      </c>
      <c r="C242">
        <v>2702934.986947124</v>
      </c>
    </row>
    <row r="243" spans="1:3">
      <c r="A243">
        <v>241</v>
      </c>
      <c r="B243">
        <v>460488.0061270708</v>
      </c>
      <c r="C243">
        <v>2701940.001930096</v>
      </c>
    </row>
    <row r="244" spans="1:3">
      <c r="A244">
        <v>242</v>
      </c>
      <c r="B244">
        <v>460776.7880132325</v>
      </c>
      <c r="C244">
        <v>2701667.779712372</v>
      </c>
    </row>
    <row r="245" spans="1:3">
      <c r="A245">
        <v>243</v>
      </c>
      <c r="B245">
        <v>458851.3318477346</v>
      </c>
      <c r="C245">
        <v>2700316.274371332</v>
      </c>
    </row>
    <row r="246" spans="1:3">
      <c r="A246">
        <v>244</v>
      </c>
      <c r="B246">
        <v>458503.8272693128</v>
      </c>
      <c r="C246">
        <v>2699697.373243055</v>
      </c>
    </row>
    <row r="247" spans="1:3">
      <c r="A247">
        <v>245</v>
      </c>
      <c r="B247">
        <v>458494.5125888136</v>
      </c>
      <c r="C247">
        <v>2699184.140714698</v>
      </c>
    </row>
    <row r="248" spans="1:3">
      <c r="A248">
        <v>246</v>
      </c>
      <c r="B248">
        <v>457543.1115907078</v>
      </c>
      <c r="C248">
        <v>2698315.763567784</v>
      </c>
    </row>
    <row r="249" spans="1:3">
      <c r="A249">
        <v>247</v>
      </c>
      <c r="B249">
        <v>455464.2266975188</v>
      </c>
      <c r="C249">
        <v>2696904.631247279</v>
      </c>
    </row>
    <row r="250" spans="1:3">
      <c r="A250">
        <v>248</v>
      </c>
      <c r="B250">
        <v>455483.0637166339</v>
      </c>
      <c r="C250">
        <v>2696684.648545953</v>
      </c>
    </row>
    <row r="251" spans="1:3">
      <c r="A251">
        <v>249</v>
      </c>
      <c r="B251">
        <v>454041.5146607747</v>
      </c>
      <c r="C251">
        <v>2695800.817187529</v>
      </c>
    </row>
    <row r="252" spans="1:3">
      <c r="A252">
        <v>250</v>
      </c>
      <c r="B252">
        <v>454540.4822800216</v>
      </c>
      <c r="C252">
        <v>2696053.521693408</v>
      </c>
    </row>
    <row r="253" spans="1:3">
      <c r="A253">
        <v>251</v>
      </c>
      <c r="B253">
        <v>454688.374102682</v>
      </c>
      <c r="C253">
        <v>2695662.292053257</v>
      </c>
    </row>
    <row r="254" spans="1:3">
      <c r="A254">
        <v>252</v>
      </c>
      <c r="B254">
        <v>453871.7642010695</v>
      </c>
      <c r="C254">
        <v>2695141.44253904</v>
      </c>
    </row>
    <row r="255" spans="1:3">
      <c r="A255">
        <v>253</v>
      </c>
      <c r="B255">
        <v>455233.2083473504</v>
      </c>
      <c r="C255">
        <v>2695875.613167675</v>
      </c>
    </row>
    <row r="256" spans="1:3">
      <c r="A256">
        <v>254</v>
      </c>
      <c r="B256">
        <v>453852.325558197</v>
      </c>
      <c r="C256">
        <v>2695003.622018193</v>
      </c>
    </row>
    <row r="257" spans="1:3">
      <c r="A257">
        <v>255</v>
      </c>
      <c r="B257">
        <v>452338.8284029607</v>
      </c>
      <c r="C257">
        <v>2694216.975127188</v>
      </c>
    </row>
    <row r="258" spans="1:3">
      <c r="A258">
        <v>256</v>
      </c>
      <c r="B258">
        <v>450946.2211640591</v>
      </c>
      <c r="C258">
        <v>2693165.071472136</v>
      </c>
    </row>
    <row r="259" spans="1:3">
      <c r="A259">
        <v>257</v>
      </c>
      <c r="B259">
        <v>451624.7412886634</v>
      </c>
      <c r="C259">
        <v>2693250.158818157</v>
      </c>
    </row>
    <row r="260" spans="1:3">
      <c r="A260">
        <v>258</v>
      </c>
      <c r="B260">
        <v>450459.949870309</v>
      </c>
      <c r="C260">
        <v>2692265.727154742</v>
      </c>
    </row>
    <row r="261" spans="1:3">
      <c r="A261">
        <v>259</v>
      </c>
      <c r="B261">
        <v>451926.6523251284</v>
      </c>
      <c r="C261">
        <v>2692823.299204851</v>
      </c>
    </row>
    <row r="262" spans="1:3">
      <c r="A262">
        <v>260</v>
      </c>
      <c r="B262">
        <v>451561.379430721</v>
      </c>
      <c r="C262">
        <v>2692299.456561534</v>
      </c>
    </row>
    <row r="263" spans="1:3">
      <c r="A263">
        <v>261</v>
      </c>
      <c r="B263">
        <v>451334.6924492597</v>
      </c>
      <c r="C263">
        <v>2691786.518914293</v>
      </c>
    </row>
    <row r="264" spans="1:3">
      <c r="A264">
        <v>262</v>
      </c>
      <c r="B264">
        <v>453242.6839472836</v>
      </c>
      <c r="C264">
        <v>2692575.307539631</v>
      </c>
    </row>
    <row r="265" spans="1:3">
      <c r="A265">
        <v>263</v>
      </c>
      <c r="B265">
        <v>452614.1181967994</v>
      </c>
      <c r="C265">
        <v>2692240.777322935</v>
      </c>
    </row>
    <row r="266" spans="1:3">
      <c r="A266">
        <v>264</v>
      </c>
      <c r="B266">
        <v>453705.2069870172</v>
      </c>
      <c r="C266">
        <v>2692692.639539248</v>
      </c>
    </row>
    <row r="267" spans="1:3">
      <c r="A267">
        <v>265</v>
      </c>
      <c r="B267">
        <v>453273.5215095319</v>
      </c>
      <c r="C267">
        <v>2692477.434010415</v>
      </c>
    </row>
    <row r="268" spans="1:3">
      <c r="A268">
        <v>266</v>
      </c>
      <c r="B268">
        <v>452815.8761867592</v>
      </c>
      <c r="C268">
        <v>2691905.842706962</v>
      </c>
    </row>
    <row r="269" spans="1:3">
      <c r="A269">
        <v>267</v>
      </c>
      <c r="B269">
        <v>451216.0255619562</v>
      </c>
      <c r="C269">
        <v>2690982.100423865</v>
      </c>
    </row>
    <row r="270" spans="1:3">
      <c r="A270">
        <v>268</v>
      </c>
      <c r="B270">
        <v>452984.7848275974</v>
      </c>
      <c r="C270">
        <v>2691914.589310579</v>
      </c>
    </row>
    <row r="271" spans="1:3">
      <c r="A271">
        <v>269</v>
      </c>
      <c r="B271">
        <v>451617.17245006</v>
      </c>
      <c r="C271">
        <v>2690978.960562101</v>
      </c>
    </row>
    <row r="272" spans="1:3">
      <c r="A272">
        <v>270</v>
      </c>
      <c r="B272">
        <v>452957.8031785548</v>
      </c>
      <c r="C272">
        <v>2691630.876927479</v>
      </c>
    </row>
    <row r="273" spans="1:3">
      <c r="A273">
        <v>271</v>
      </c>
      <c r="B273">
        <v>454156.2277953849</v>
      </c>
      <c r="C273">
        <v>2692232.751129038</v>
      </c>
    </row>
    <row r="274" spans="1:3">
      <c r="A274">
        <v>272</v>
      </c>
      <c r="B274">
        <v>454454.4195423104</v>
      </c>
      <c r="C274">
        <v>2692129.140410159</v>
      </c>
    </row>
    <row r="275" spans="1:3">
      <c r="A275">
        <v>273</v>
      </c>
      <c r="B275">
        <v>455784.6213996405</v>
      </c>
      <c r="C275">
        <v>2692662.32240043</v>
      </c>
    </row>
    <row r="276" spans="1:3">
      <c r="A276">
        <v>274</v>
      </c>
      <c r="B276">
        <v>455012.2641477851</v>
      </c>
      <c r="C276">
        <v>2692237.793005803</v>
      </c>
    </row>
    <row r="277" spans="1:3">
      <c r="A277">
        <v>275</v>
      </c>
      <c r="B277">
        <v>454427.2446890953</v>
      </c>
      <c r="C277">
        <v>2691788.736033964</v>
      </c>
    </row>
    <row r="278" spans="1:3">
      <c r="A278">
        <v>276</v>
      </c>
      <c r="B278">
        <v>455455.2155513095</v>
      </c>
      <c r="C278">
        <v>2692277.413162084</v>
      </c>
    </row>
    <row r="279" spans="1:3">
      <c r="A279">
        <v>277</v>
      </c>
      <c r="B279">
        <v>454163.7588616384</v>
      </c>
      <c r="C279">
        <v>2691586.77078656</v>
      </c>
    </row>
    <row r="280" spans="1:3">
      <c r="A280">
        <v>278</v>
      </c>
      <c r="B280">
        <v>454224.0461007749</v>
      </c>
      <c r="C280">
        <v>2691629.324453974</v>
      </c>
    </row>
    <row r="281" spans="1:3">
      <c r="A281">
        <v>279</v>
      </c>
      <c r="B281">
        <v>452680.2230750808</v>
      </c>
      <c r="C281">
        <v>2690701.407379547</v>
      </c>
    </row>
    <row r="282" spans="1:3">
      <c r="A282">
        <v>280</v>
      </c>
      <c r="B282">
        <v>451856.5147962687</v>
      </c>
      <c r="C282">
        <v>2690120.095301513</v>
      </c>
    </row>
    <row r="283" spans="1:3">
      <c r="A283">
        <v>281</v>
      </c>
      <c r="B283">
        <v>451088.5797381995</v>
      </c>
      <c r="C283">
        <v>2689559.009723939</v>
      </c>
    </row>
    <row r="284" spans="1:3">
      <c r="A284">
        <v>282</v>
      </c>
      <c r="B284">
        <v>450377.0424556482</v>
      </c>
      <c r="C284">
        <v>2689117.087693053</v>
      </c>
    </row>
    <row r="285" spans="1:3">
      <c r="A285">
        <v>283</v>
      </c>
      <c r="B285">
        <v>448965.6235938147</v>
      </c>
      <c r="C285">
        <v>2688208.420306097</v>
      </c>
    </row>
    <row r="286" spans="1:3">
      <c r="A286">
        <v>284</v>
      </c>
      <c r="B286">
        <v>449783.077840843</v>
      </c>
      <c r="C286">
        <v>2688631.01355349</v>
      </c>
    </row>
    <row r="287" spans="1:3">
      <c r="A287">
        <v>285</v>
      </c>
      <c r="B287">
        <v>449007.2286142276</v>
      </c>
      <c r="C287">
        <v>2687966.378163787</v>
      </c>
    </row>
    <row r="288" spans="1:3">
      <c r="A288">
        <v>286</v>
      </c>
      <c r="B288">
        <v>445672.6751818108</v>
      </c>
      <c r="C288">
        <v>2686251.655013736</v>
      </c>
    </row>
    <row r="289" spans="1:3">
      <c r="A289">
        <v>287</v>
      </c>
      <c r="B289">
        <v>449656.4403277889</v>
      </c>
      <c r="C289">
        <v>2688244.604283918</v>
      </c>
    </row>
    <row r="290" spans="1:3">
      <c r="A290">
        <v>288</v>
      </c>
      <c r="B290">
        <v>448948.1362999965</v>
      </c>
      <c r="C290">
        <v>2687749.329594967</v>
      </c>
    </row>
    <row r="291" spans="1:3">
      <c r="A291">
        <v>289</v>
      </c>
      <c r="B291">
        <v>448912.6495413221</v>
      </c>
      <c r="C291">
        <v>2687835.907548056</v>
      </c>
    </row>
    <row r="292" spans="1:3">
      <c r="A292">
        <v>290</v>
      </c>
      <c r="B292">
        <v>449370.169825595</v>
      </c>
      <c r="C292">
        <v>2687878.595896464</v>
      </c>
    </row>
    <row r="293" spans="1:3">
      <c r="A293">
        <v>291</v>
      </c>
      <c r="B293">
        <v>451347.280923582</v>
      </c>
      <c r="C293">
        <v>2688768.805313487</v>
      </c>
    </row>
    <row r="294" spans="1:3">
      <c r="A294">
        <v>292</v>
      </c>
      <c r="B294">
        <v>451464.5304840029</v>
      </c>
      <c r="C294">
        <v>2688851.744643973</v>
      </c>
    </row>
    <row r="295" spans="1:3">
      <c r="A295">
        <v>293</v>
      </c>
      <c r="B295">
        <v>452162.1318734539</v>
      </c>
      <c r="C295">
        <v>2689337.034136808</v>
      </c>
    </row>
    <row r="296" spans="1:3">
      <c r="A296">
        <v>294</v>
      </c>
      <c r="B296">
        <v>451862.1136628954</v>
      </c>
      <c r="C296">
        <v>2689053.81976051</v>
      </c>
    </row>
    <row r="297" spans="1:3">
      <c r="A297">
        <v>295</v>
      </c>
      <c r="B297">
        <v>453968.1202585807</v>
      </c>
      <c r="C297">
        <v>2690073.915199293</v>
      </c>
    </row>
    <row r="298" spans="1:3">
      <c r="A298">
        <v>296</v>
      </c>
      <c r="B298">
        <v>451518.746497871</v>
      </c>
      <c r="C298">
        <v>2688799.716344413</v>
      </c>
    </row>
    <row r="299" spans="1:3">
      <c r="A299">
        <v>297</v>
      </c>
      <c r="B299">
        <v>453101.6067552086</v>
      </c>
      <c r="C299">
        <v>2689609.043832207</v>
      </c>
    </row>
    <row r="300" spans="1:3">
      <c r="A300">
        <v>298</v>
      </c>
      <c r="B300">
        <v>452005.9621982637</v>
      </c>
      <c r="C300">
        <v>2689199.191910672</v>
      </c>
    </row>
    <row r="301" spans="1:3">
      <c r="A301">
        <v>299</v>
      </c>
      <c r="B301">
        <v>453861.3832576364</v>
      </c>
      <c r="C301">
        <v>2689998.729380867</v>
      </c>
    </row>
    <row r="302" spans="1:3">
      <c r="A302">
        <v>300</v>
      </c>
      <c r="B302">
        <v>450112.2492087365</v>
      </c>
      <c r="C302">
        <v>2688054.529010197</v>
      </c>
    </row>
    <row r="303" spans="1:3">
      <c r="A303">
        <v>301</v>
      </c>
      <c r="B303">
        <v>452062.0040778039</v>
      </c>
      <c r="C303">
        <v>2689197.707589499</v>
      </c>
    </row>
    <row r="304" spans="1:3">
      <c r="A304">
        <v>302</v>
      </c>
      <c r="B304">
        <v>451656.4560491638</v>
      </c>
      <c r="C304">
        <v>2689008.895545721</v>
      </c>
    </row>
    <row r="305" spans="1:3">
      <c r="A305">
        <v>303</v>
      </c>
      <c r="B305">
        <v>452162.5718464222</v>
      </c>
      <c r="C305">
        <v>2689180.337367984</v>
      </c>
    </row>
    <row r="306" spans="1:3">
      <c r="A306">
        <v>304</v>
      </c>
      <c r="B306">
        <v>450947.589740643</v>
      </c>
      <c r="C306">
        <v>2688510.724758045</v>
      </c>
    </row>
    <row r="307" spans="1:3">
      <c r="A307">
        <v>305</v>
      </c>
      <c r="B307">
        <v>452357.6997896058</v>
      </c>
      <c r="C307">
        <v>2689304.98803009</v>
      </c>
    </row>
    <row r="308" spans="1:3">
      <c r="A308">
        <v>306</v>
      </c>
      <c r="B308">
        <v>451139.703829544</v>
      </c>
      <c r="C308">
        <v>2688749.086862269</v>
      </c>
    </row>
    <row r="309" spans="1:3">
      <c r="A309">
        <v>307</v>
      </c>
      <c r="B309">
        <v>450944.738777902</v>
      </c>
      <c r="C309">
        <v>2688680.730913208</v>
      </c>
    </row>
    <row r="310" spans="1:3">
      <c r="A310">
        <v>308</v>
      </c>
      <c r="B310">
        <v>451224.2830935047</v>
      </c>
      <c r="C310">
        <v>2688740.12433235</v>
      </c>
    </row>
    <row r="311" spans="1:3">
      <c r="A311">
        <v>309</v>
      </c>
      <c r="B311">
        <v>450846.8684654323</v>
      </c>
      <c r="C311">
        <v>2688558.711017551</v>
      </c>
    </row>
    <row r="312" spans="1:3">
      <c r="A312">
        <v>310</v>
      </c>
      <c r="B312">
        <v>451839.63333552</v>
      </c>
      <c r="C312">
        <v>2688966.558176889</v>
      </c>
    </row>
    <row r="313" spans="1:3">
      <c r="A313">
        <v>311</v>
      </c>
      <c r="B313">
        <v>451875.7329680808</v>
      </c>
      <c r="C313">
        <v>2688980.667157242</v>
      </c>
    </row>
    <row r="314" spans="1:3">
      <c r="A314">
        <v>312</v>
      </c>
      <c r="B314">
        <v>452032.8873697285</v>
      </c>
      <c r="C314">
        <v>2689117.829458528</v>
      </c>
    </row>
    <row r="315" spans="1:3">
      <c r="A315">
        <v>313</v>
      </c>
      <c r="B315">
        <v>451466.2579397036</v>
      </c>
      <c r="C315">
        <v>2688699.141168641</v>
      </c>
    </row>
    <row r="316" spans="1:3">
      <c r="A316">
        <v>314</v>
      </c>
      <c r="B316">
        <v>451622.7439914393</v>
      </c>
      <c r="C316">
        <v>2688759.818413131</v>
      </c>
    </row>
    <row r="317" spans="1:3">
      <c r="A317">
        <v>315</v>
      </c>
      <c r="B317">
        <v>451800.9370443921</v>
      </c>
      <c r="C317">
        <v>2688867.780433535</v>
      </c>
    </row>
    <row r="318" spans="1:3">
      <c r="A318">
        <v>316</v>
      </c>
      <c r="B318">
        <v>452041.6410807786</v>
      </c>
      <c r="C318">
        <v>2689030.678189615</v>
      </c>
    </row>
    <row r="319" spans="1:3">
      <c r="A319">
        <v>317</v>
      </c>
      <c r="B319">
        <v>452044.4835384112</v>
      </c>
      <c r="C319">
        <v>2688903.212048759</v>
      </c>
    </row>
    <row r="320" spans="1:3">
      <c r="A320">
        <v>318</v>
      </c>
      <c r="B320">
        <v>452980.5947257647</v>
      </c>
      <c r="C320">
        <v>2689427.545417729</v>
      </c>
    </row>
    <row r="321" spans="1:3">
      <c r="A321">
        <v>319</v>
      </c>
      <c r="B321">
        <v>452038.8713633459</v>
      </c>
      <c r="C321">
        <v>2688792.371643018</v>
      </c>
    </row>
    <row r="322" spans="1:3">
      <c r="A322">
        <v>320</v>
      </c>
      <c r="B322">
        <v>452277.003191956</v>
      </c>
      <c r="C322">
        <v>2688930.16514698</v>
      </c>
    </row>
    <row r="323" spans="1:3">
      <c r="A323">
        <v>321</v>
      </c>
      <c r="B323">
        <v>451361.3009672057</v>
      </c>
      <c r="C323">
        <v>2688461.21278831</v>
      </c>
    </row>
    <row r="324" spans="1:3">
      <c r="A324">
        <v>322</v>
      </c>
      <c r="B324">
        <v>451696.3320485516</v>
      </c>
      <c r="C324">
        <v>2688649.550498766</v>
      </c>
    </row>
    <row r="325" spans="1:3">
      <c r="A325">
        <v>323</v>
      </c>
      <c r="B325">
        <v>450947.8127039475</v>
      </c>
      <c r="C325">
        <v>2688098.393164956</v>
      </c>
    </row>
    <row r="326" spans="1:3">
      <c r="A326">
        <v>324</v>
      </c>
      <c r="B326">
        <v>450317.6992254671</v>
      </c>
      <c r="C326">
        <v>2687720.864630037</v>
      </c>
    </row>
    <row r="327" spans="1:3">
      <c r="A327">
        <v>325</v>
      </c>
      <c r="B327">
        <v>450910.3275961914</v>
      </c>
      <c r="C327">
        <v>2688088.47130887</v>
      </c>
    </row>
    <row r="328" spans="1:3">
      <c r="A328">
        <v>326</v>
      </c>
      <c r="B328">
        <v>450260.6248133767</v>
      </c>
      <c r="C328">
        <v>2687745.716970992</v>
      </c>
    </row>
    <row r="329" spans="1:3">
      <c r="A329">
        <v>327</v>
      </c>
      <c r="B329">
        <v>450226.1159414051</v>
      </c>
      <c r="C329">
        <v>2687760.5930207</v>
      </c>
    </row>
    <row r="330" spans="1:3">
      <c r="A330">
        <v>328</v>
      </c>
      <c r="B330">
        <v>450601.0052790842</v>
      </c>
      <c r="C330">
        <v>2687878.708908753</v>
      </c>
    </row>
    <row r="331" spans="1:3">
      <c r="A331">
        <v>329</v>
      </c>
      <c r="B331">
        <v>450468.1226910718</v>
      </c>
      <c r="C331">
        <v>2687776.008382331</v>
      </c>
    </row>
    <row r="332" spans="1:3">
      <c r="A332">
        <v>330</v>
      </c>
      <c r="B332">
        <v>451533.9130094657</v>
      </c>
      <c r="C332">
        <v>2688342.142108027</v>
      </c>
    </row>
    <row r="333" spans="1:3">
      <c r="A333">
        <v>331</v>
      </c>
      <c r="B333">
        <v>450915.2123346097</v>
      </c>
      <c r="C333">
        <v>2687991.185856966</v>
      </c>
    </row>
    <row r="334" spans="1:3">
      <c r="A334">
        <v>332</v>
      </c>
      <c r="B334">
        <v>450570.3799186653</v>
      </c>
      <c r="C334">
        <v>2687764.811923319</v>
      </c>
    </row>
    <row r="335" spans="1:3">
      <c r="A335">
        <v>333</v>
      </c>
      <c r="B335">
        <v>450952.8620444731</v>
      </c>
      <c r="C335">
        <v>2687928.241473242</v>
      </c>
    </row>
    <row r="336" spans="1:3">
      <c r="A336">
        <v>334</v>
      </c>
      <c r="B336">
        <v>451718.2472308219</v>
      </c>
      <c r="C336">
        <v>2688386.849840942</v>
      </c>
    </row>
    <row r="337" spans="1:3">
      <c r="A337">
        <v>335</v>
      </c>
      <c r="B337">
        <v>450386.1858708213</v>
      </c>
      <c r="C337">
        <v>2687668.189794603</v>
      </c>
    </row>
    <row r="338" spans="1:3">
      <c r="A338">
        <v>336</v>
      </c>
      <c r="B338">
        <v>448592.0859026051</v>
      </c>
      <c r="C338">
        <v>2686705.913335103</v>
      </c>
    </row>
    <row r="339" spans="1:3">
      <c r="A339">
        <v>337</v>
      </c>
      <c r="B339">
        <v>449975.5122454781</v>
      </c>
      <c r="C339">
        <v>2687399.13576129</v>
      </c>
    </row>
    <row r="340" spans="1:3">
      <c r="A340">
        <v>338</v>
      </c>
      <c r="B340">
        <v>450863.206062285</v>
      </c>
      <c r="C340">
        <v>2687945.483504761</v>
      </c>
    </row>
    <row r="341" spans="1:3">
      <c r="A341">
        <v>339</v>
      </c>
      <c r="B341">
        <v>450010.4107456563</v>
      </c>
      <c r="C341">
        <v>2687443.72121165</v>
      </c>
    </row>
    <row r="342" spans="1:3">
      <c r="A342">
        <v>340</v>
      </c>
      <c r="B342">
        <v>450118.0077166449</v>
      </c>
      <c r="C342">
        <v>2687496.174873346</v>
      </c>
    </row>
    <row r="343" spans="1:3">
      <c r="A343">
        <v>341</v>
      </c>
      <c r="B343">
        <v>450426.7305237199</v>
      </c>
      <c r="C343">
        <v>2687700.281892093</v>
      </c>
    </row>
    <row r="344" spans="1:3">
      <c r="A344">
        <v>342</v>
      </c>
      <c r="B344">
        <v>449152.2578832998</v>
      </c>
      <c r="C344">
        <v>2686937.107506885</v>
      </c>
    </row>
    <row r="345" spans="1:3">
      <c r="A345">
        <v>343</v>
      </c>
      <c r="B345">
        <v>449598.547064351</v>
      </c>
      <c r="C345">
        <v>2687252.089549965</v>
      </c>
    </row>
    <row r="346" spans="1:3">
      <c r="A346">
        <v>344</v>
      </c>
      <c r="B346">
        <v>449918.3508918699</v>
      </c>
      <c r="C346">
        <v>2687405.420863731</v>
      </c>
    </row>
    <row r="347" spans="1:3">
      <c r="A347">
        <v>345</v>
      </c>
      <c r="B347">
        <v>450273.0395226616</v>
      </c>
      <c r="C347">
        <v>2687581.995233737</v>
      </c>
    </row>
    <row r="348" spans="1:3">
      <c r="A348">
        <v>346</v>
      </c>
      <c r="B348">
        <v>450106.8430556431</v>
      </c>
      <c r="C348">
        <v>2687514.604119762</v>
      </c>
    </row>
    <row r="349" spans="1:3">
      <c r="A349">
        <v>347</v>
      </c>
      <c r="B349">
        <v>450217.9392392319</v>
      </c>
      <c r="C349">
        <v>2687488.651514322</v>
      </c>
    </row>
    <row r="350" spans="1:3">
      <c r="A350">
        <v>348</v>
      </c>
      <c r="B350">
        <v>450391.8416613143</v>
      </c>
      <c r="C350">
        <v>2687624.720585783</v>
      </c>
    </row>
    <row r="351" spans="1:3">
      <c r="A351">
        <v>349</v>
      </c>
      <c r="B351">
        <v>450733.4700151056</v>
      </c>
      <c r="C351">
        <v>2687837.457222816</v>
      </c>
    </row>
    <row r="352" spans="1:3">
      <c r="A352">
        <v>350</v>
      </c>
      <c r="B352">
        <v>450654.8657665057</v>
      </c>
      <c r="C352">
        <v>2687790.114972949</v>
      </c>
    </row>
    <row r="353" spans="1:3">
      <c r="A353">
        <v>351</v>
      </c>
      <c r="B353">
        <v>450018.2188083059</v>
      </c>
      <c r="C353">
        <v>2687454.950992804</v>
      </c>
    </row>
    <row r="354" spans="1:3">
      <c r="A354">
        <v>352</v>
      </c>
      <c r="B354">
        <v>450140.9828215569</v>
      </c>
      <c r="C354">
        <v>2687525.361884639</v>
      </c>
    </row>
    <row r="355" spans="1:3">
      <c r="A355">
        <v>353</v>
      </c>
      <c r="B355">
        <v>449808.4249746413</v>
      </c>
      <c r="C355">
        <v>2687303.111637586</v>
      </c>
    </row>
    <row r="356" spans="1:3">
      <c r="A356">
        <v>354</v>
      </c>
      <c r="B356">
        <v>449592.1718396161</v>
      </c>
      <c r="C356">
        <v>2687210.861964935</v>
      </c>
    </row>
    <row r="357" spans="1:3">
      <c r="A357">
        <v>355</v>
      </c>
      <c r="B357">
        <v>449589.606872019</v>
      </c>
      <c r="C357">
        <v>2687165.727761849</v>
      </c>
    </row>
    <row r="358" spans="1:3">
      <c r="A358">
        <v>356</v>
      </c>
      <c r="B358">
        <v>449995.5845550053</v>
      </c>
      <c r="C358">
        <v>2687419.81903758</v>
      </c>
    </row>
    <row r="359" spans="1:3">
      <c r="A359">
        <v>357</v>
      </c>
      <c r="B359">
        <v>450078.2971125071</v>
      </c>
      <c r="C359">
        <v>2687428.291917465</v>
      </c>
    </row>
    <row r="360" spans="1:3">
      <c r="A360">
        <v>358</v>
      </c>
      <c r="B360">
        <v>449991.9569970422</v>
      </c>
      <c r="C360">
        <v>2687393.219054416</v>
      </c>
    </row>
    <row r="361" spans="1:3">
      <c r="A361">
        <v>359</v>
      </c>
      <c r="B361">
        <v>450584.7813940704</v>
      </c>
      <c r="C361">
        <v>2687685.667026623</v>
      </c>
    </row>
    <row r="362" spans="1:3">
      <c r="A362">
        <v>360</v>
      </c>
      <c r="B362">
        <v>449834.5807352831</v>
      </c>
      <c r="C362">
        <v>2687303.232825924</v>
      </c>
    </row>
    <row r="363" spans="1:3">
      <c r="A363">
        <v>361</v>
      </c>
      <c r="B363">
        <v>450202.2464361601</v>
      </c>
      <c r="C363">
        <v>2687442.84946274</v>
      </c>
    </row>
    <row r="364" spans="1:3">
      <c r="A364">
        <v>362</v>
      </c>
      <c r="B364">
        <v>450022.4691579242</v>
      </c>
      <c r="C364">
        <v>2687323.328090284</v>
      </c>
    </row>
    <row r="365" spans="1:3">
      <c r="A365">
        <v>363</v>
      </c>
      <c r="B365">
        <v>449460.30423816</v>
      </c>
      <c r="C365">
        <v>2687053.919691135</v>
      </c>
    </row>
    <row r="366" spans="1:3">
      <c r="A366">
        <v>364</v>
      </c>
      <c r="B366">
        <v>450090.3748457641</v>
      </c>
      <c r="C366">
        <v>2687357.681199899</v>
      </c>
    </row>
    <row r="367" spans="1:3">
      <c r="A367">
        <v>365</v>
      </c>
      <c r="B367">
        <v>449846.0019226315</v>
      </c>
      <c r="C367">
        <v>2687166.740669828</v>
      </c>
    </row>
    <row r="368" spans="1:3">
      <c r="A368">
        <v>366</v>
      </c>
      <c r="B368">
        <v>449991.7192546752</v>
      </c>
      <c r="C368">
        <v>2687239.867940947</v>
      </c>
    </row>
    <row r="369" spans="1:3">
      <c r="A369">
        <v>367</v>
      </c>
      <c r="B369">
        <v>450624.7593609004</v>
      </c>
      <c r="C369">
        <v>2687547.797168924</v>
      </c>
    </row>
    <row r="370" spans="1:3">
      <c r="A370">
        <v>368</v>
      </c>
      <c r="B370">
        <v>450482.1886948979</v>
      </c>
      <c r="C370">
        <v>2687451.881658918</v>
      </c>
    </row>
    <row r="371" spans="1:3">
      <c r="A371">
        <v>369</v>
      </c>
      <c r="B371">
        <v>450450.0002642103</v>
      </c>
      <c r="C371">
        <v>2687396.707531302</v>
      </c>
    </row>
    <row r="372" spans="1:3">
      <c r="A372">
        <v>370</v>
      </c>
      <c r="B372">
        <v>450305.3881096187</v>
      </c>
      <c r="C372">
        <v>2687304.41161076</v>
      </c>
    </row>
    <row r="373" spans="1:3">
      <c r="A373">
        <v>371</v>
      </c>
      <c r="B373">
        <v>450430.4573583805</v>
      </c>
      <c r="C373">
        <v>2687399.025167516</v>
      </c>
    </row>
    <row r="374" spans="1:3">
      <c r="A374">
        <v>372</v>
      </c>
      <c r="B374">
        <v>451286.8701453953</v>
      </c>
      <c r="C374">
        <v>2687805.250427859</v>
      </c>
    </row>
    <row r="375" spans="1:3">
      <c r="A375">
        <v>373</v>
      </c>
      <c r="B375">
        <v>451412.7694069651</v>
      </c>
      <c r="C375">
        <v>2687864.424800225</v>
      </c>
    </row>
    <row r="376" spans="1:3">
      <c r="A376">
        <v>374</v>
      </c>
      <c r="B376">
        <v>451257.6060180559</v>
      </c>
      <c r="C376">
        <v>2687765.718663207</v>
      </c>
    </row>
    <row r="377" spans="1:3">
      <c r="A377">
        <v>375</v>
      </c>
      <c r="B377">
        <v>451454.8384095774</v>
      </c>
      <c r="C377">
        <v>2687897.164164126</v>
      </c>
    </row>
    <row r="378" spans="1:3">
      <c r="A378">
        <v>376</v>
      </c>
      <c r="B378">
        <v>450805.4889868271</v>
      </c>
      <c r="C378">
        <v>2687532.537396553</v>
      </c>
    </row>
    <row r="379" spans="1:3">
      <c r="A379">
        <v>377</v>
      </c>
      <c r="B379">
        <v>451386.9658322088</v>
      </c>
      <c r="C379">
        <v>2687838.990002367</v>
      </c>
    </row>
    <row r="380" spans="1:3">
      <c r="A380">
        <v>378</v>
      </c>
      <c r="B380">
        <v>451686.3544605874</v>
      </c>
      <c r="C380">
        <v>2688054.920565923</v>
      </c>
    </row>
    <row r="381" spans="1:3">
      <c r="A381">
        <v>379</v>
      </c>
      <c r="B381">
        <v>451153.6201758113</v>
      </c>
      <c r="C381">
        <v>2687704.793872444</v>
      </c>
    </row>
    <row r="382" spans="1:3">
      <c r="A382">
        <v>380</v>
      </c>
      <c r="B382">
        <v>451211.2631846954</v>
      </c>
      <c r="C382">
        <v>2687768.405713306</v>
      </c>
    </row>
    <row r="383" spans="1:3">
      <c r="A383">
        <v>381</v>
      </c>
      <c r="B383">
        <v>451139.8926755955</v>
      </c>
      <c r="C383">
        <v>2687695.202322513</v>
      </c>
    </row>
    <row r="384" spans="1:3">
      <c r="A384">
        <v>382</v>
      </c>
      <c r="B384">
        <v>451270.7410873427</v>
      </c>
      <c r="C384">
        <v>2687794.813375201</v>
      </c>
    </row>
    <row r="385" spans="1:3">
      <c r="A385">
        <v>383</v>
      </c>
      <c r="B385">
        <v>451355.5565108924</v>
      </c>
      <c r="C385">
        <v>2687840.099476198</v>
      </c>
    </row>
    <row r="386" spans="1:3">
      <c r="A386">
        <v>384</v>
      </c>
      <c r="B386">
        <v>451215.9794969537</v>
      </c>
      <c r="C386">
        <v>2687768.939989581</v>
      </c>
    </row>
    <row r="387" spans="1:3">
      <c r="A387">
        <v>385</v>
      </c>
      <c r="B387">
        <v>451084.8936468214</v>
      </c>
      <c r="C387">
        <v>2687693.120585795</v>
      </c>
    </row>
    <row r="388" spans="1:3">
      <c r="A388">
        <v>386</v>
      </c>
      <c r="B388">
        <v>450852.2972045667</v>
      </c>
      <c r="C388">
        <v>2687589.019284452</v>
      </c>
    </row>
    <row r="389" spans="1:3">
      <c r="A389">
        <v>387</v>
      </c>
      <c r="B389">
        <v>450819.3733388524</v>
      </c>
      <c r="C389">
        <v>2687573.526174771</v>
      </c>
    </row>
    <row r="390" spans="1:3">
      <c r="A390">
        <v>388</v>
      </c>
      <c r="B390">
        <v>450947.2840326467</v>
      </c>
      <c r="C390">
        <v>2687668.092502047</v>
      </c>
    </row>
    <row r="391" spans="1:3">
      <c r="A391">
        <v>389</v>
      </c>
      <c r="B391">
        <v>450825.6637476067</v>
      </c>
      <c r="C391">
        <v>2687577.584341571</v>
      </c>
    </row>
    <row r="392" spans="1:3">
      <c r="A392">
        <v>390</v>
      </c>
      <c r="B392">
        <v>450687.2113809098</v>
      </c>
      <c r="C392">
        <v>2687484.523431739</v>
      </c>
    </row>
    <row r="393" spans="1:3">
      <c r="A393">
        <v>391</v>
      </c>
      <c r="B393">
        <v>450849.026925278</v>
      </c>
      <c r="C393">
        <v>2687560.5354915</v>
      </c>
    </row>
    <row r="394" spans="1:3">
      <c r="A394">
        <v>392</v>
      </c>
      <c r="B394">
        <v>450213.3728008981</v>
      </c>
      <c r="C394">
        <v>2687233.429481706</v>
      </c>
    </row>
    <row r="395" spans="1:3">
      <c r="A395">
        <v>393</v>
      </c>
      <c r="B395">
        <v>449875.9060403379</v>
      </c>
      <c r="C395">
        <v>2687054.823035733</v>
      </c>
    </row>
    <row r="396" spans="1:3">
      <c r="A396">
        <v>394</v>
      </c>
      <c r="B396">
        <v>450228.3239535313</v>
      </c>
      <c r="C396">
        <v>2687245.047129619</v>
      </c>
    </row>
    <row r="397" spans="1:3">
      <c r="A397">
        <v>395</v>
      </c>
      <c r="B397">
        <v>450034.6898721219</v>
      </c>
      <c r="C397">
        <v>2687138.57468749</v>
      </c>
    </row>
    <row r="398" spans="1:3">
      <c r="A398">
        <v>396</v>
      </c>
      <c r="B398">
        <v>450292.4539074289</v>
      </c>
      <c r="C398">
        <v>2687289.706467405</v>
      </c>
    </row>
    <row r="399" spans="1:3">
      <c r="A399">
        <v>397</v>
      </c>
      <c r="B399">
        <v>450079.5080740939</v>
      </c>
      <c r="C399">
        <v>2687149.547339097</v>
      </c>
    </row>
    <row r="400" spans="1:3">
      <c r="A400">
        <v>398</v>
      </c>
      <c r="B400">
        <v>450172.3912876868</v>
      </c>
      <c r="C400">
        <v>2687222.604444976</v>
      </c>
    </row>
    <row r="401" spans="1:3">
      <c r="A401">
        <v>399</v>
      </c>
      <c r="B401">
        <v>450178.4368389242</v>
      </c>
      <c r="C401">
        <v>2687229.080069907</v>
      </c>
    </row>
    <row r="402" spans="1:3">
      <c r="A402">
        <v>400</v>
      </c>
      <c r="B402">
        <v>450172.7175474247</v>
      </c>
      <c r="C402">
        <v>2687213.561433215</v>
      </c>
    </row>
    <row r="403" spans="1:3">
      <c r="A403">
        <v>401</v>
      </c>
      <c r="B403">
        <v>450125.2185116379</v>
      </c>
      <c r="C403">
        <v>2687186.126661754</v>
      </c>
    </row>
    <row r="404" spans="1:3">
      <c r="A404">
        <v>402</v>
      </c>
      <c r="B404">
        <v>450315.2247237635</v>
      </c>
      <c r="C404">
        <v>2687295.012796454</v>
      </c>
    </row>
    <row r="405" spans="1:3">
      <c r="A405">
        <v>403</v>
      </c>
      <c r="B405">
        <v>450410.6051907125</v>
      </c>
      <c r="C405">
        <v>2687310.439686308</v>
      </c>
    </row>
    <row r="406" spans="1:3">
      <c r="A406">
        <v>404</v>
      </c>
      <c r="B406">
        <v>450300.0471513519</v>
      </c>
      <c r="C406">
        <v>2687267.772347762</v>
      </c>
    </row>
    <row r="407" spans="1:3">
      <c r="A407">
        <v>405</v>
      </c>
      <c r="B407">
        <v>450287.1379728736</v>
      </c>
      <c r="C407">
        <v>2687258.993368286</v>
      </c>
    </row>
    <row r="408" spans="1:3">
      <c r="A408">
        <v>406</v>
      </c>
      <c r="B408">
        <v>450322.7544010433</v>
      </c>
      <c r="C408">
        <v>2687285.388676179</v>
      </c>
    </row>
    <row r="409" spans="1:3">
      <c r="A409">
        <v>407</v>
      </c>
      <c r="B409">
        <v>450295.1781282228</v>
      </c>
      <c r="C409">
        <v>2687270.684983236</v>
      </c>
    </row>
    <row r="410" spans="1:3">
      <c r="A410">
        <v>408</v>
      </c>
      <c r="B410">
        <v>450180.1751107421</v>
      </c>
      <c r="C410">
        <v>2687202.522871024</v>
      </c>
    </row>
    <row r="411" spans="1:3">
      <c r="A411">
        <v>409</v>
      </c>
      <c r="B411">
        <v>450076.9894316928</v>
      </c>
      <c r="C411">
        <v>2687146.807610643</v>
      </c>
    </row>
    <row r="412" spans="1:3">
      <c r="A412">
        <v>410</v>
      </c>
      <c r="B412">
        <v>450298.2070032032</v>
      </c>
      <c r="C412">
        <v>2687255.522455864</v>
      </c>
    </row>
    <row r="413" spans="1:3">
      <c r="A413">
        <v>411</v>
      </c>
      <c r="B413">
        <v>450340.4021527291</v>
      </c>
      <c r="C413">
        <v>2687275.237385791</v>
      </c>
    </row>
    <row r="414" spans="1:3">
      <c r="A414">
        <v>412</v>
      </c>
      <c r="B414">
        <v>450379.728430409</v>
      </c>
      <c r="C414">
        <v>2687281.702125495</v>
      </c>
    </row>
    <row r="415" spans="1:3">
      <c r="A415">
        <v>413</v>
      </c>
      <c r="B415">
        <v>450396.4830822955</v>
      </c>
      <c r="C415">
        <v>2687292.787726185</v>
      </c>
    </row>
    <row r="416" spans="1:3">
      <c r="A416">
        <v>414</v>
      </c>
      <c r="B416">
        <v>450397.0337169511</v>
      </c>
      <c r="C416">
        <v>2687289.753108808</v>
      </c>
    </row>
    <row r="417" spans="1:3">
      <c r="A417">
        <v>415</v>
      </c>
      <c r="B417">
        <v>450392.3685877563</v>
      </c>
      <c r="C417">
        <v>2687275.710172066</v>
      </c>
    </row>
    <row r="418" spans="1:3">
      <c r="A418">
        <v>416</v>
      </c>
      <c r="B418">
        <v>450406.2804741968</v>
      </c>
      <c r="C418">
        <v>2687295.846420105</v>
      </c>
    </row>
    <row r="419" spans="1:3">
      <c r="A419">
        <v>417</v>
      </c>
      <c r="B419">
        <v>450530.1518518531</v>
      </c>
      <c r="C419">
        <v>2687359.024792772</v>
      </c>
    </row>
    <row r="420" spans="1:3">
      <c r="A420">
        <v>418</v>
      </c>
      <c r="B420">
        <v>450345.1364938082</v>
      </c>
      <c r="C420">
        <v>2687258.594420819</v>
      </c>
    </row>
    <row r="421" spans="1:3">
      <c r="A421">
        <v>419</v>
      </c>
      <c r="B421">
        <v>450332.7998062387</v>
      </c>
      <c r="C421">
        <v>2687260.552202438</v>
      </c>
    </row>
    <row r="422" spans="1:3">
      <c r="A422">
        <v>420</v>
      </c>
      <c r="B422">
        <v>450398.2038304196</v>
      </c>
      <c r="C422">
        <v>2687292.093910709</v>
      </c>
    </row>
    <row r="423" spans="1:3">
      <c r="A423">
        <v>421</v>
      </c>
      <c r="B423">
        <v>450348.7879904581</v>
      </c>
      <c r="C423">
        <v>2687257.860680092</v>
      </c>
    </row>
    <row r="424" spans="1:3">
      <c r="A424">
        <v>422</v>
      </c>
      <c r="B424">
        <v>450331.3842615813</v>
      </c>
      <c r="C424">
        <v>2687250.246138057</v>
      </c>
    </row>
    <row r="425" spans="1:3">
      <c r="A425">
        <v>423</v>
      </c>
      <c r="B425">
        <v>450483.3289570449</v>
      </c>
      <c r="C425">
        <v>2687331.610762634</v>
      </c>
    </row>
    <row r="426" spans="1:3">
      <c r="A426">
        <v>424</v>
      </c>
      <c r="B426">
        <v>450392.7483637857</v>
      </c>
      <c r="C426">
        <v>2687280.458558664</v>
      </c>
    </row>
    <row r="427" spans="1:3">
      <c r="A427">
        <v>425</v>
      </c>
      <c r="B427">
        <v>450357.0606257728</v>
      </c>
      <c r="C427">
        <v>2687264.267021907</v>
      </c>
    </row>
    <row r="428" spans="1:3">
      <c r="A428">
        <v>426</v>
      </c>
      <c r="B428">
        <v>450419.3399277092</v>
      </c>
      <c r="C428">
        <v>2687290.816404449</v>
      </c>
    </row>
    <row r="429" spans="1:3">
      <c r="A429">
        <v>427</v>
      </c>
      <c r="B429">
        <v>450386.7064539871</v>
      </c>
      <c r="C429">
        <v>2687276.445243835</v>
      </c>
    </row>
    <row r="430" spans="1:3">
      <c r="A430">
        <v>428</v>
      </c>
      <c r="B430">
        <v>450474.7512143515</v>
      </c>
      <c r="C430">
        <v>2687321.825748184</v>
      </c>
    </row>
    <row r="431" spans="1:3">
      <c r="A431">
        <v>429</v>
      </c>
      <c r="B431">
        <v>450422.6644745983</v>
      </c>
      <c r="C431">
        <v>2687293.232045241</v>
      </c>
    </row>
    <row r="432" spans="1:3">
      <c r="A432">
        <v>430</v>
      </c>
      <c r="B432">
        <v>450398.6278204847</v>
      </c>
      <c r="C432">
        <v>2687280.505866198</v>
      </c>
    </row>
    <row r="433" spans="1:3">
      <c r="A433">
        <v>431</v>
      </c>
      <c r="B433">
        <v>450428.7016977444</v>
      </c>
      <c r="C433">
        <v>2687295.424109304</v>
      </c>
    </row>
    <row r="434" spans="1:3">
      <c r="A434">
        <v>432</v>
      </c>
      <c r="B434">
        <v>450409.5201426298</v>
      </c>
      <c r="C434">
        <v>2687278.05396945</v>
      </c>
    </row>
    <row r="435" spans="1:3">
      <c r="A435">
        <v>433</v>
      </c>
      <c r="B435">
        <v>450427.7906729859</v>
      </c>
      <c r="C435">
        <v>2687284.06306822</v>
      </c>
    </row>
    <row r="436" spans="1:3">
      <c r="A436">
        <v>434</v>
      </c>
      <c r="B436">
        <v>450433.3666497831</v>
      </c>
      <c r="C436">
        <v>2687292.709693932</v>
      </c>
    </row>
    <row r="437" spans="1:3">
      <c r="A437">
        <v>435</v>
      </c>
      <c r="B437">
        <v>450382.6318290593</v>
      </c>
      <c r="C437">
        <v>2687258.474152846</v>
      </c>
    </row>
    <row r="438" spans="1:3">
      <c r="A438">
        <v>436</v>
      </c>
      <c r="B438">
        <v>450414.4835757791</v>
      </c>
      <c r="C438">
        <v>2687278.043369487</v>
      </c>
    </row>
    <row r="439" spans="1:3">
      <c r="A439">
        <v>437</v>
      </c>
      <c r="B439">
        <v>450356.8860961114</v>
      </c>
      <c r="C439">
        <v>2687244.750001024</v>
      </c>
    </row>
    <row r="440" spans="1:3">
      <c r="A440">
        <v>438</v>
      </c>
      <c r="B440">
        <v>450335.1857319165</v>
      </c>
      <c r="C440">
        <v>2687231.869489511</v>
      </c>
    </row>
    <row r="441" spans="1:3">
      <c r="A441">
        <v>439</v>
      </c>
      <c r="B441">
        <v>450343.8679506564</v>
      </c>
      <c r="C441">
        <v>2687238.309312714</v>
      </c>
    </row>
    <row r="442" spans="1:3">
      <c r="A442">
        <v>440</v>
      </c>
      <c r="B442">
        <v>450380.646527415</v>
      </c>
      <c r="C442">
        <v>2687255.181173796</v>
      </c>
    </row>
    <row r="443" spans="1:3">
      <c r="A443">
        <v>441</v>
      </c>
      <c r="B443">
        <v>450352.6946653152</v>
      </c>
      <c r="C443">
        <v>2687241.357211364</v>
      </c>
    </row>
    <row r="444" spans="1:3">
      <c r="A444">
        <v>442</v>
      </c>
      <c r="B444">
        <v>450350.4307868779</v>
      </c>
      <c r="C444">
        <v>2687240.447909393</v>
      </c>
    </row>
    <row r="445" spans="1:3">
      <c r="A445">
        <v>443</v>
      </c>
      <c r="B445">
        <v>450295.5085438007</v>
      </c>
      <c r="C445">
        <v>2687213.319099761</v>
      </c>
    </row>
    <row r="446" spans="1:3">
      <c r="A446">
        <v>444</v>
      </c>
      <c r="B446">
        <v>450288.4438391756</v>
      </c>
      <c r="C446">
        <v>2687210.170592517</v>
      </c>
    </row>
    <row r="447" spans="1:3">
      <c r="A447">
        <v>445</v>
      </c>
      <c r="B447">
        <v>450266.0695715467</v>
      </c>
      <c r="C447">
        <v>2687190.254380748</v>
      </c>
    </row>
    <row r="448" spans="1:3">
      <c r="A448">
        <v>446</v>
      </c>
      <c r="B448">
        <v>450263.0968373557</v>
      </c>
      <c r="C448">
        <v>2687197.145992908</v>
      </c>
    </row>
    <row r="449" spans="1:3">
      <c r="A449">
        <v>447</v>
      </c>
      <c r="B449">
        <v>450253.221026696</v>
      </c>
      <c r="C449">
        <v>2687194.556978353</v>
      </c>
    </row>
    <row r="450" spans="1:3">
      <c r="A450">
        <v>448</v>
      </c>
      <c r="B450">
        <v>450308.8318163942</v>
      </c>
      <c r="C450">
        <v>2687217.747720669</v>
      </c>
    </row>
    <row r="451" spans="1:3">
      <c r="A451">
        <v>449</v>
      </c>
      <c r="B451">
        <v>450264.0005629037</v>
      </c>
      <c r="C451">
        <v>2687192.24296468</v>
      </c>
    </row>
    <row r="452" spans="1:3">
      <c r="A452">
        <v>450</v>
      </c>
      <c r="B452">
        <v>450328.7155225888</v>
      </c>
      <c r="C452">
        <v>2687229.595789456</v>
      </c>
    </row>
    <row r="453" spans="1:3">
      <c r="A453">
        <v>451</v>
      </c>
      <c r="B453">
        <v>450286.6377523554</v>
      </c>
      <c r="C453">
        <v>2687203.251194051</v>
      </c>
    </row>
    <row r="454" spans="1:3">
      <c r="A454">
        <v>452</v>
      </c>
      <c r="B454">
        <v>450352.6377290913</v>
      </c>
      <c r="C454">
        <v>2687241.761690059</v>
      </c>
    </row>
    <row r="455" spans="1:3">
      <c r="A455">
        <v>453</v>
      </c>
      <c r="B455">
        <v>450292.1901618863</v>
      </c>
      <c r="C455">
        <v>2687207.408613643</v>
      </c>
    </row>
    <row r="456" spans="1:3">
      <c r="A456">
        <v>454</v>
      </c>
      <c r="B456">
        <v>450304.5029740824</v>
      </c>
      <c r="C456">
        <v>2687214.56155432</v>
      </c>
    </row>
    <row r="457" spans="1:3">
      <c r="A457">
        <v>455</v>
      </c>
      <c r="B457">
        <v>450306.4033041002</v>
      </c>
      <c r="C457">
        <v>2687216.890584545</v>
      </c>
    </row>
    <row r="458" spans="1:3">
      <c r="A458">
        <v>456</v>
      </c>
      <c r="B458">
        <v>450310.4433887316</v>
      </c>
      <c r="C458">
        <v>2687217.359498218</v>
      </c>
    </row>
    <row r="459" spans="1:3">
      <c r="A459">
        <v>457</v>
      </c>
      <c r="B459">
        <v>450315.0070313629</v>
      </c>
      <c r="C459">
        <v>2687217.808524949</v>
      </c>
    </row>
    <row r="460" spans="1:3">
      <c r="A460">
        <v>458</v>
      </c>
      <c r="B460">
        <v>450330.4023493396</v>
      </c>
      <c r="C460">
        <v>2687226.178940903</v>
      </c>
    </row>
    <row r="461" spans="1:3">
      <c r="A461">
        <v>459</v>
      </c>
      <c r="B461">
        <v>450328.728639088</v>
      </c>
      <c r="C461">
        <v>2687225.839955209</v>
      </c>
    </row>
    <row r="462" spans="1:3">
      <c r="A462">
        <v>460</v>
      </c>
      <c r="B462">
        <v>450344.2516729188</v>
      </c>
      <c r="C462">
        <v>2687233.562402974</v>
      </c>
    </row>
    <row r="463" spans="1:3">
      <c r="A463">
        <v>461</v>
      </c>
      <c r="B463">
        <v>450340.318110449</v>
      </c>
      <c r="C463">
        <v>2687230.024345661</v>
      </c>
    </row>
    <row r="464" spans="1:3">
      <c r="A464">
        <v>462</v>
      </c>
      <c r="B464">
        <v>450334.1193337145</v>
      </c>
      <c r="C464">
        <v>2687225.137040171</v>
      </c>
    </row>
    <row r="465" spans="1:3">
      <c r="A465">
        <v>463</v>
      </c>
      <c r="B465">
        <v>450313.0279510368</v>
      </c>
      <c r="C465">
        <v>2687212.894787278</v>
      </c>
    </row>
    <row r="466" spans="1:3">
      <c r="A466">
        <v>464</v>
      </c>
      <c r="B466">
        <v>450323.8557982779</v>
      </c>
      <c r="C466">
        <v>2687218.287156247</v>
      </c>
    </row>
    <row r="467" spans="1:3">
      <c r="A467">
        <v>465</v>
      </c>
      <c r="B467">
        <v>450289.245788553</v>
      </c>
      <c r="C467">
        <v>2687201.651719443</v>
      </c>
    </row>
    <row r="468" spans="1:3">
      <c r="A468">
        <v>466</v>
      </c>
      <c r="B468">
        <v>450315.2005900422</v>
      </c>
      <c r="C468">
        <v>2687213.701223967</v>
      </c>
    </row>
    <row r="469" spans="1:3">
      <c r="A469">
        <v>467</v>
      </c>
      <c r="B469">
        <v>450360.335482021</v>
      </c>
      <c r="C469">
        <v>2687237.34663041</v>
      </c>
    </row>
    <row r="470" spans="1:3">
      <c r="A470">
        <v>468</v>
      </c>
      <c r="B470">
        <v>450310.8609280827</v>
      </c>
      <c r="C470">
        <v>2687211.011538412</v>
      </c>
    </row>
    <row r="471" spans="1:3">
      <c r="A471">
        <v>469</v>
      </c>
      <c r="B471">
        <v>450304.0667726361</v>
      </c>
      <c r="C471">
        <v>2687205.978259881</v>
      </c>
    </row>
    <row r="472" spans="1:3">
      <c r="A472">
        <v>470</v>
      </c>
      <c r="B472">
        <v>450298.0862014784</v>
      </c>
      <c r="C472">
        <v>2687202.600525539</v>
      </c>
    </row>
    <row r="473" spans="1:3">
      <c r="A473">
        <v>471</v>
      </c>
      <c r="B473">
        <v>450273.3075043005</v>
      </c>
      <c r="C473">
        <v>2687186.844618858</v>
      </c>
    </row>
    <row r="474" spans="1:3">
      <c r="A474">
        <v>472</v>
      </c>
      <c r="B474">
        <v>450271.5964608281</v>
      </c>
      <c r="C474">
        <v>2687186.758873242</v>
      </c>
    </row>
    <row r="475" spans="1:3">
      <c r="A475">
        <v>473</v>
      </c>
      <c r="B475">
        <v>450279.9723006809</v>
      </c>
      <c r="C475">
        <v>2687186.383597645</v>
      </c>
    </row>
    <row r="476" spans="1:3">
      <c r="A476">
        <v>474</v>
      </c>
      <c r="B476">
        <v>450280.0065912652</v>
      </c>
      <c r="C476">
        <v>2687189.926867473</v>
      </c>
    </row>
    <row r="477" spans="1:3">
      <c r="A477">
        <v>475</v>
      </c>
      <c r="B477">
        <v>450229.3815137869</v>
      </c>
      <c r="C477">
        <v>2687163.466788855</v>
      </c>
    </row>
    <row r="478" spans="1:3">
      <c r="A478">
        <v>476</v>
      </c>
      <c r="B478">
        <v>450278.321605654</v>
      </c>
      <c r="C478">
        <v>2687188.37770175</v>
      </c>
    </row>
    <row r="479" spans="1:3">
      <c r="A479">
        <v>477</v>
      </c>
      <c r="B479">
        <v>450289.4709724145</v>
      </c>
      <c r="C479">
        <v>2687195.727120107</v>
      </c>
    </row>
    <row r="480" spans="1:3">
      <c r="A480">
        <v>478</v>
      </c>
      <c r="B480">
        <v>450281.4673823062</v>
      </c>
      <c r="C480">
        <v>2687191.545661323</v>
      </c>
    </row>
    <row r="481" spans="1:3">
      <c r="A481">
        <v>479</v>
      </c>
      <c r="B481">
        <v>450308.0483312077</v>
      </c>
      <c r="C481">
        <v>2687203.105343124</v>
      </c>
    </row>
    <row r="482" spans="1:3">
      <c r="A482">
        <v>480</v>
      </c>
      <c r="B482">
        <v>450327.9353494894</v>
      </c>
      <c r="C482">
        <v>2687213.21664026</v>
      </c>
    </row>
    <row r="483" spans="1:3">
      <c r="A483">
        <v>481</v>
      </c>
      <c r="B483">
        <v>450343.0686573034</v>
      </c>
      <c r="C483">
        <v>2687220.925381828</v>
      </c>
    </row>
    <row r="484" spans="1:3">
      <c r="A484">
        <v>482</v>
      </c>
      <c r="B484">
        <v>450338.469446957</v>
      </c>
      <c r="C484">
        <v>2687217.74976015</v>
      </c>
    </row>
    <row r="485" spans="1:3">
      <c r="A485">
        <v>483</v>
      </c>
      <c r="B485">
        <v>450311.2173058453</v>
      </c>
      <c r="C485">
        <v>2687202.768393918</v>
      </c>
    </row>
    <row r="486" spans="1:3">
      <c r="A486">
        <v>484</v>
      </c>
      <c r="B486">
        <v>450317.3433308972</v>
      </c>
      <c r="C486">
        <v>2687206.014007621</v>
      </c>
    </row>
    <row r="487" spans="1:3">
      <c r="A487">
        <v>485</v>
      </c>
      <c r="B487">
        <v>450321.9323818093</v>
      </c>
      <c r="C487">
        <v>2687207.907563732</v>
      </c>
    </row>
    <row r="488" spans="1:3">
      <c r="A488">
        <v>486</v>
      </c>
      <c r="B488">
        <v>450310.7708394855</v>
      </c>
      <c r="C488">
        <v>2687202.913210364</v>
      </c>
    </row>
    <row r="489" spans="1:3">
      <c r="A489">
        <v>487</v>
      </c>
      <c r="B489">
        <v>450334.1935093314</v>
      </c>
      <c r="C489">
        <v>2687213.692666658</v>
      </c>
    </row>
    <row r="490" spans="1:3">
      <c r="A490">
        <v>488</v>
      </c>
      <c r="B490">
        <v>450301.9302150897</v>
      </c>
      <c r="C490">
        <v>2687198.234648162</v>
      </c>
    </row>
    <row r="491" spans="1:3">
      <c r="A491">
        <v>489</v>
      </c>
      <c r="B491">
        <v>450305.014136057</v>
      </c>
      <c r="C491">
        <v>2687198.640647146</v>
      </c>
    </row>
    <row r="492" spans="1:3">
      <c r="A492">
        <v>490</v>
      </c>
      <c r="B492">
        <v>450308.3003516086</v>
      </c>
      <c r="C492">
        <v>2687199.533499931</v>
      </c>
    </row>
    <row r="493" spans="1:3">
      <c r="A493">
        <v>491</v>
      </c>
      <c r="B493">
        <v>450295.29650471</v>
      </c>
      <c r="C493">
        <v>2687192.79830171</v>
      </c>
    </row>
    <row r="494" spans="1:3">
      <c r="A494">
        <v>492</v>
      </c>
      <c r="B494">
        <v>450276.8163450612</v>
      </c>
      <c r="C494">
        <v>2687183.872498973</v>
      </c>
    </row>
    <row r="495" spans="1:3">
      <c r="A495">
        <v>493</v>
      </c>
      <c r="B495">
        <v>450294.6356770853</v>
      </c>
      <c r="C495">
        <v>2687191.581080508</v>
      </c>
    </row>
    <row r="496" spans="1:3">
      <c r="A496">
        <v>494</v>
      </c>
      <c r="B496">
        <v>450281.9279014695</v>
      </c>
      <c r="C496">
        <v>2687185.209950186</v>
      </c>
    </row>
    <row r="497" spans="1:3">
      <c r="A497">
        <v>495</v>
      </c>
      <c r="B497">
        <v>450304.8584709187</v>
      </c>
      <c r="C497">
        <v>2687196.780246427</v>
      </c>
    </row>
    <row r="498" spans="1:3">
      <c r="A498">
        <v>496</v>
      </c>
      <c r="B498">
        <v>450287.3711223052</v>
      </c>
      <c r="C498">
        <v>2687187.228840534</v>
      </c>
    </row>
    <row r="499" spans="1:3">
      <c r="A499">
        <v>497</v>
      </c>
      <c r="B499">
        <v>450290.7423660666</v>
      </c>
      <c r="C499">
        <v>2687188.549557674</v>
      </c>
    </row>
    <row r="500" spans="1:3">
      <c r="A500">
        <v>498</v>
      </c>
      <c r="B500">
        <v>450301.1303697285</v>
      </c>
      <c r="C500">
        <v>2687192.579615169</v>
      </c>
    </row>
    <row r="501" spans="1:3">
      <c r="A501">
        <v>499</v>
      </c>
      <c r="B501">
        <v>450306.095275402</v>
      </c>
      <c r="C501">
        <v>2687194.564893523</v>
      </c>
    </row>
    <row r="502" spans="1:3">
      <c r="A502">
        <v>500</v>
      </c>
      <c r="B502">
        <v>450311.0173843831</v>
      </c>
      <c r="C502">
        <v>2687197.504494656</v>
      </c>
    </row>
    <row r="503" spans="1:3">
      <c r="A503">
        <v>501</v>
      </c>
      <c r="B503">
        <v>450304.5902884897</v>
      </c>
      <c r="C503">
        <v>2687193.185628251</v>
      </c>
    </row>
    <row r="504" spans="1:3">
      <c r="A504">
        <v>502</v>
      </c>
      <c r="B504">
        <v>450309.4682556959</v>
      </c>
      <c r="C504">
        <v>2687196.469057055</v>
      </c>
    </row>
    <row r="505" spans="1:3">
      <c r="A505">
        <v>503</v>
      </c>
      <c r="B505">
        <v>450317.3173404224</v>
      </c>
      <c r="C505">
        <v>2687198.870067059</v>
      </c>
    </row>
    <row r="506" spans="1:3">
      <c r="A506">
        <v>504</v>
      </c>
      <c r="B506">
        <v>450326.3340558229</v>
      </c>
      <c r="C506">
        <v>2687203.21675253</v>
      </c>
    </row>
    <row r="507" spans="1:3">
      <c r="A507">
        <v>505</v>
      </c>
      <c r="B507">
        <v>450314.247483123</v>
      </c>
      <c r="C507">
        <v>2687197.011963487</v>
      </c>
    </row>
    <row r="508" spans="1:3">
      <c r="A508">
        <v>506</v>
      </c>
      <c r="B508">
        <v>450317.9501508542</v>
      </c>
      <c r="C508">
        <v>2687199.597295124</v>
      </c>
    </row>
    <row r="509" spans="1:3">
      <c r="A509">
        <v>507</v>
      </c>
      <c r="B509">
        <v>450340.0742009162</v>
      </c>
      <c r="C509">
        <v>2687212.53738797</v>
      </c>
    </row>
    <row r="510" spans="1:3">
      <c r="A510">
        <v>508</v>
      </c>
      <c r="B510">
        <v>450323.663956786</v>
      </c>
      <c r="C510">
        <v>2687202.068752699</v>
      </c>
    </row>
    <row r="511" spans="1:3">
      <c r="A511">
        <v>509</v>
      </c>
      <c r="B511">
        <v>450302.7309749546</v>
      </c>
      <c r="C511">
        <v>2687190.420065114</v>
      </c>
    </row>
    <row r="512" spans="1:3">
      <c r="A512">
        <v>510</v>
      </c>
      <c r="B512">
        <v>450306.2667097307</v>
      </c>
      <c r="C512">
        <v>2687193.218872734</v>
      </c>
    </row>
    <row r="513" spans="1:3">
      <c r="A513">
        <v>511</v>
      </c>
      <c r="B513">
        <v>450308.9403153367</v>
      </c>
      <c r="C513">
        <v>2687192.99657185</v>
      </c>
    </row>
    <row r="514" spans="1:3">
      <c r="A514">
        <v>512</v>
      </c>
      <c r="B514">
        <v>450313.879359637</v>
      </c>
      <c r="C514">
        <v>2687195.523552515</v>
      </c>
    </row>
    <row r="515" spans="1:3">
      <c r="A515">
        <v>513</v>
      </c>
      <c r="B515">
        <v>450312.7456440745</v>
      </c>
      <c r="C515">
        <v>2687195.356753755</v>
      </c>
    </row>
    <row r="516" spans="1:3">
      <c r="A516">
        <v>514</v>
      </c>
      <c r="B516">
        <v>450308.5042022769</v>
      </c>
      <c r="C516">
        <v>2687193.137190646</v>
      </c>
    </row>
    <row r="517" spans="1:3">
      <c r="A517">
        <v>515</v>
      </c>
      <c r="B517">
        <v>450307.0178589734</v>
      </c>
      <c r="C517">
        <v>2687191.280202025</v>
      </c>
    </row>
    <row r="518" spans="1:3">
      <c r="A518">
        <v>516</v>
      </c>
      <c r="B518">
        <v>450309.6660308149</v>
      </c>
      <c r="C518">
        <v>2687193.103705573</v>
      </c>
    </row>
    <row r="519" spans="1:3">
      <c r="A519">
        <v>517</v>
      </c>
      <c r="B519">
        <v>450317.8940781291</v>
      </c>
      <c r="C519">
        <v>2687197.980160975</v>
      </c>
    </row>
    <row r="520" spans="1:3">
      <c r="A520">
        <v>518</v>
      </c>
      <c r="B520">
        <v>450317.0050805575</v>
      </c>
      <c r="C520">
        <v>2687197.119687857</v>
      </c>
    </row>
    <row r="521" spans="1:3">
      <c r="A521">
        <v>519</v>
      </c>
      <c r="B521">
        <v>450314.3704901129</v>
      </c>
      <c r="C521">
        <v>2687195.781118386</v>
      </c>
    </row>
    <row r="522" spans="1:3">
      <c r="A522">
        <v>520</v>
      </c>
      <c r="B522">
        <v>450307.9449199547</v>
      </c>
      <c r="C522">
        <v>2687191.590783807</v>
      </c>
    </row>
    <row r="523" spans="1:3">
      <c r="A523">
        <v>521</v>
      </c>
      <c r="B523">
        <v>450307.3594268481</v>
      </c>
      <c r="C523">
        <v>2687191.621439889</v>
      </c>
    </row>
    <row r="524" spans="1:3">
      <c r="A524">
        <v>522</v>
      </c>
      <c r="B524">
        <v>450309.8380571792</v>
      </c>
      <c r="C524">
        <v>2687191.62090922</v>
      </c>
    </row>
    <row r="525" spans="1:3">
      <c r="A525">
        <v>523</v>
      </c>
      <c r="B525">
        <v>450314.4127867611</v>
      </c>
      <c r="C525">
        <v>2687194.875875712</v>
      </c>
    </row>
    <row r="526" spans="1:3">
      <c r="A526">
        <v>524</v>
      </c>
      <c r="B526">
        <v>450301.1542311126</v>
      </c>
      <c r="C526">
        <v>2687187.912407135</v>
      </c>
    </row>
    <row r="527" spans="1:3">
      <c r="A527">
        <v>525</v>
      </c>
      <c r="B527">
        <v>450304.9458100856</v>
      </c>
      <c r="C527">
        <v>2687190.288721897</v>
      </c>
    </row>
    <row r="528" spans="1:3">
      <c r="A528">
        <v>526</v>
      </c>
      <c r="B528">
        <v>450310.4371564662</v>
      </c>
      <c r="C528">
        <v>2687193.069244184</v>
      </c>
    </row>
    <row r="529" spans="1:3">
      <c r="A529">
        <v>527</v>
      </c>
      <c r="B529">
        <v>450309.7681776134</v>
      </c>
      <c r="C529">
        <v>2687192.570540758</v>
      </c>
    </row>
    <row r="530" spans="1:3">
      <c r="A530">
        <v>528</v>
      </c>
      <c r="B530">
        <v>450304.0189780755</v>
      </c>
      <c r="C530">
        <v>2687189.110633771</v>
      </c>
    </row>
    <row r="531" spans="1:3">
      <c r="A531">
        <v>529</v>
      </c>
      <c r="B531">
        <v>450305.9241726801</v>
      </c>
      <c r="C531">
        <v>2687189.855407952</v>
      </c>
    </row>
    <row r="532" spans="1:3">
      <c r="A532">
        <v>530</v>
      </c>
      <c r="B532">
        <v>450300.3932611108</v>
      </c>
      <c r="C532">
        <v>2687187.335877111</v>
      </c>
    </row>
    <row r="533" spans="1:3">
      <c r="A533">
        <v>531</v>
      </c>
      <c r="B533">
        <v>450303.1100940113</v>
      </c>
      <c r="C533">
        <v>2687189.054389801</v>
      </c>
    </row>
    <row r="534" spans="1:3">
      <c r="A534">
        <v>532</v>
      </c>
      <c r="B534">
        <v>450302.5223214613</v>
      </c>
      <c r="C534">
        <v>2687188.553451697</v>
      </c>
    </row>
    <row r="535" spans="1:3">
      <c r="A535">
        <v>533</v>
      </c>
      <c r="B535">
        <v>450298.220164109</v>
      </c>
      <c r="C535">
        <v>2687184.862013163</v>
      </c>
    </row>
    <row r="536" spans="1:3">
      <c r="A536">
        <v>534</v>
      </c>
      <c r="B536">
        <v>450302.7934070759</v>
      </c>
      <c r="C536">
        <v>2687188.563660411</v>
      </c>
    </row>
    <row r="537" spans="1:3">
      <c r="A537">
        <v>535</v>
      </c>
      <c r="B537">
        <v>450291.5750574674</v>
      </c>
      <c r="C537">
        <v>2687182.477077077</v>
      </c>
    </row>
    <row r="538" spans="1:3">
      <c r="A538">
        <v>536</v>
      </c>
      <c r="B538">
        <v>450291.673886684</v>
      </c>
      <c r="C538">
        <v>2687182.609293049</v>
      </c>
    </row>
    <row r="539" spans="1:3">
      <c r="A539">
        <v>537</v>
      </c>
      <c r="B539">
        <v>450295.1074344595</v>
      </c>
      <c r="C539">
        <v>2687184.872925652</v>
      </c>
    </row>
    <row r="540" spans="1:3">
      <c r="A540">
        <v>538</v>
      </c>
      <c r="B540">
        <v>450288.3338215276</v>
      </c>
      <c r="C540">
        <v>2687181.071238387</v>
      </c>
    </row>
    <row r="541" spans="1:3">
      <c r="A541">
        <v>539</v>
      </c>
      <c r="B541">
        <v>450290.8160735192</v>
      </c>
      <c r="C541">
        <v>2687181.571221394</v>
      </c>
    </row>
    <row r="542" spans="1:3">
      <c r="A542">
        <v>540</v>
      </c>
      <c r="B542">
        <v>450287.3566345985</v>
      </c>
      <c r="C542">
        <v>2687180.367829599</v>
      </c>
    </row>
    <row r="543" spans="1:3">
      <c r="A543">
        <v>541</v>
      </c>
      <c r="B543">
        <v>450288.3171974515</v>
      </c>
      <c r="C543">
        <v>2687180.814686417</v>
      </c>
    </row>
    <row r="544" spans="1:3">
      <c r="A544">
        <v>542</v>
      </c>
      <c r="B544">
        <v>450290.6301459196</v>
      </c>
      <c r="C544">
        <v>2687181.626829597</v>
      </c>
    </row>
    <row r="545" spans="1:3">
      <c r="A545">
        <v>543</v>
      </c>
      <c r="B545">
        <v>450289.4377129036</v>
      </c>
      <c r="C545">
        <v>2687180.905473498</v>
      </c>
    </row>
    <row r="546" spans="1:3">
      <c r="A546">
        <v>544</v>
      </c>
      <c r="B546">
        <v>450291.3718819945</v>
      </c>
      <c r="C546">
        <v>2687181.846395824</v>
      </c>
    </row>
    <row r="547" spans="1:3">
      <c r="A547">
        <v>545</v>
      </c>
      <c r="B547">
        <v>450291.0587257042</v>
      </c>
      <c r="C547">
        <v>2687181.77347534</v>
      </c>
    </row>
    <row r="548" spans="1:3">
      <c r="A548">
        <v>546</v>
      </c>
      <c r="B548">
        <v>450292.0895625857</v>
      </c>
      <c r="C548">
        <v>2687182.069056836</v>
      </c>
    </row>
    <row r="549" spans="1:3">
      <c r="A549">
        <v>547</v>
      </c>
      <c r="B549">
        <v>450292.8440703449</v>
      </c>
      <c r="C549">
        <v>2687182.703489073</v>
      </c>
    </row>
    <row r="550" spans="1:3">
      <c r="A550">
        <v>548</v>
      </c>
      <c r="B550">
        <v>450292.9551877432</v>
      </c>
      <c r="C550">
        <v>2687182.67504445</v>
      </c>
    </row>
    <row r="551" spans="1:3">
      <c r="A551">
        <v>549</v>
      </c>
      <c r="B551">
        <v>450292.3622623468</v>
      </c>
      <c r="C551">
        <v>2687182.299386316</v>
      </c>
    </row>
    <row r="552" spans="1:3">
      <c r="A552">
        <v>550</v>
      </c>
      <c r="B552">
        <v>450292.4232319069</v>
      </c>
      <c r="C552">
        <v>2687181.578098352</v>
      </c>
    </row>
    <row r="553" spans="1:3">
      <c r="A553">
        <v>551</v>
      </c>
      <c r="B553">
        <v>450292.7230836234</v>
      </c>
      <c r="C553">
        <v>2687181.382170386</v>
      </c>
    </row>
    <row r="554" spans="1:3">
      <c r="A554">
        <v>552</v>
      </c>
      <c r="B554">
        <v>450290.3956298559</v>
      </c>
      <c r="C554">
        <v>2687180.182584164</v>
      </c>
    </row>
    <row r="555" spans="1:3">
      <c r="A555">
        <v>553</v>
      </c>
      <c r="B555">
        <v>450296.7206839746</v>
      </c>
      <c r="C555">
        <v>2687183.587812452</v>
      </c>
    </row>
    <row r="556" spans="1:3">
      <c r="A556">
        <v>554</v>
      </c>
      <c r="B556">
        <v>450295.7966212229</v>
      </c>
      <c r="C556">
        <v>2687183.137002756</v>
      </c>
    </row>
    <row r="557" spans="1:3">
      <c r="A557">
        <v>555</v>
      </c>
      <c r="B557">
        <v>450290.4360037733</v>
      </c>
      <c r="C557">
        <v>2687180.043787508</v>
      </c>
    </row>
    <row r="558" spans="1:3">
      <c r="A558">
        <v>556</v>
      </c>
      <c r="B558">
        <v>450292.0871456356</v>
      </c>
      <c r="C558">
        <v>2687180.763474826</v>
      </c>
    </row>
    <row r="559" spans="1:3">
      <c r="A559">
        <v>557</v>
      </c>
      <c r="B559">
        <v>450293.5698016818</v>
      </c>
      <c r="C559">
        <v>2687181.448590777</v>
      </c>
    </row>
    <row r="560" spans="1:3">
      <c r="A560">
        <v>558</v>
      </c>
      <c r="B560">
        <v>450291.7658398912</v>
      </c>
      <c r="C560">
        <v>2687180.79315849</v>
      </c>
    </row>
    <row r="561" spans="1:3">
      <c r="A561">
        <v>559</v>
      </c>
      <c r="B561">
        <v>450292.1850055912</v>
      </c>
      <c r="C561">
        <v>2687181.13395641</v>
      </c>
    </row>
    <row r="562" spans="1:3">
      <c r="A562">
        <v>560</v>
      </c>
      <c r="B562">
        <v>450289.9133316194</v>
      </c>
      <c r="C562">
        <v>2687179.747660426</v>
      </c>
    </row>
    <row r="563" spans="1:3">
      <c r="A563">
        <v>561</v>
      </c>
      <c r="B563">
        <v>450292.4006639391</v>
      </c>
      <c r="C563">
        <v>2687180.754801364</v>
      </c>
    </row>
    <row r="564" spans="1:3">
      <c r="A564">
        <v>562</v>
      </c>
      <c r="B564">
        <v>450295.2218513538</v>
      </c>
      <c r="C564">
        <v>2687182.18163629</v>
      </c>
    </row>
    <row r="565" spans="1:3">
      <c r="A565">
        <v>563</v>
      </c>
      <c r="B565">
        <v>450291.9506231504</v>
      </c>
      <c r="C565">
        <v>2687180.533459647</v>
      </c>
    </row>
    <row r="566" spans="1:3">
      <c r="A566">
        <v>564</v>
      </c>
      <c r="B566">
        <v>450292.4951725568</v>
      </c>
      <c r="C566">
        <v>2687180.749091933</v>
      </c>
    </row>
    <row r="567" spans="1:3">
      <c r="A567">
        <v>565</v>
      </c>
      <c r="B567">
        <v>450292.0702324879</v>
      </c>
      <c r="C567">
        <v>2687180.483309867</v>
      </c>
    </row>
    <row r="568" spans="1:3">
      <c r="A568">
        <v>566</v>
      </c>
      <c r="B568">
        <v>450292.2191399459</v>
      </c>
      <c r="C568">
        <v>2687181.230900711</v>
      </c>
    </row>
    <row r="569" spans="1:3">
      <c r="A569">
        <v>567</v>
      </c>
      <c r="B569">
        <v>450288.2432554068</v>
      </c>
      <c r="C569">
        <v>2687178.633793475</v>
      </c>
    </row>
    <row r="570" spans="1:3">
      <c r="A570">
        <v>568</v>
      </c>
      <c r="B570">
        <v>450294.4851114702</v>
      </c>
      <c r="C570">
        <v>2687181.49709951</v>
      </c>
    </row>
    <row r="571" spans="1:3">
      <c r="A571">
        <v>569</v>
      </c>
      <c r="B571">
        <v>450290.3935104717</v>
      </c>
      <c r="C571">
        <v>2687179.57085651</v>
      </c>
    </row>
    <row r="572" spans="1:3">
      <c r="A572">
        <v>570</v>
      </c>
      <c r="B572">
        <v>450291.4754000955</v>
      </c>
      <c r="C572">
        <v>2687180.188832672</v>
      </c>
    </row>
    <row r="573" spans="1:3">
      <c r="A573">
        <v>571</v>
      </c>
      <c r="B573">
        <v>450291.0446937289</v>
      </c>
      <c r="C573">
        <v>2687179.806331454</v>
      </c>
    </row>
    <row r="574" spans="1:3">
      <c r="A574">
        <v>572</v>
      </c>
      <c r="B574">
        <v>450292.0460037673</v>
      </c>
      <c r="C574">
        <v>2687180.476671976</v>
      </c>
    </row>
    <row r="575" spans="1:3">
      <c r="A575">
        <v>573</v>
      </c>
      <c r="B575">
        <v>450292.0245915442</v>
      </c>
      <c r="C575">
        <v>2687180.602458873</v>
      </c>
    </row>
    <row r="576" spans="1:3">
      <c r="A576">
        <v>574</v>
      </c>
      <c r="B576">
        <v>450292.8975998479</v>
      </c>
      <c r="C576">
        <v>2687180.905663435</v>
      </c>
    </row>
    <row r="577" spans="1:3">
      <c r="A577">
        <v>575</v>
      </c>
      <c r="B577">
        <v>450292.2533241393</v>
      </c>
      <c r="C577">
        <v>2687180.685308523</v>
      </c>
    </row>
    <row r="578" spans="1:3">
      <c r="A578">
        <v>576</v>
      </c>
      <c r="B578">
        <v>450291.6399250386</v>
      </c>
      <c r="C578">
        <v>2687180.30090504</v>
      </c>
    </row>
    <row r="579" spans="1:3">
      <c r="A579">
        <v>577</v>
      </c>
      <c r="B579">
        <v>450293.3959183729</v>
      </c>
      <c r="C579">
        <v>2687181.164248147</v>
      </c>
    </row>
    <row r="580" spans="1:3">
      <c r="A580">
        <v>578</v>
      </c>
      <c r="B580">
        <v>450293.3210289004</v>
      </c>
      <c r="C580">
        <v>2687181.264175084</v>
      </c>
    </row>
    <row r="581" spans="1:3">
      <c r="A581">
        <v>579</v>
      </c>
      <c r="B581">
        <v>450295.0206914302</v>
      </c>
      <c r="C581">
        <v>2687181.938608813</v>
      </c>
    </row>
    <row r="582" spans="1:3">
      <c r="A582">
        <v>580</v>
      </c>
      <c r="B582">
        <v>450294.8953665454</v>
      </c>
      <c r="C582">
        <v>2687181.880709929</v>
      </c>
    </row>
    <row r="583" spans="1:3">
      <c r="A583">
        <v>581</v>
      </c>
      <c r="B583">
        <v>450296.1821240148</v>
      </c>
      <c r="C583">
        <v>2687182.330636087</v>
      </c>
    </row>
    <row r="584" spans="1:3">
      <c r="A584">
        <v>582</v>
      </c>
      <c r="B584">
        <v>450295.8371829123</v>
      </c>
      <c r="C584">
        <v>2687182.15850843</v>
      </c>
    </row>
    <row r="585" spans="1:3">
      <c r="A585">
        <v>583</v>
      </c>
      <c r="B585">
        <v>450293.5394887019</v>
      </c>
      <c r="C585">
        <v>2687180.867085736</v>
      </c>
    </row>
    <row r="586" spans="1:3">
      <c r="A586">
        <v>584</v>
      </c>
      <c r="B586">
        <v>450294.1833700334</v>
      </c>
      <c r="C586">
        <v>2687181.31065933</v>
      </c>
    </row>
    <row r="587" spans="1:3">
      <c r="A587">
        <v>585</v>
      </c>
      <c r="B587">
        <v>450295.1427056342</v>
      </c>
      <c r="C587">
        <v>2687181.632487887</v>
      </c>
    </row>
    <row r="588" spans="1:3">
      <c r="A588">
        <v>586</v>
      </c>
      <c r="B588">
        <v>450295.1789765367</v>
      </c>
      <c r="C588">
        <v>2687181.622137934</v>
      </c>
    </row>
    <row r="589" spans="1:3">
      <c r="A589">
        <v>587</v>
      </c>
      <c r="B589">
        <v>450296.2415388722</v>
      </c>
      <c r="C589">
        <v>2687182.204237406</v>
      </c>
    </row>
    <row r="590" spans="1:3">
      <c r="A590">
        <v>588</v>
      </c>
      <c r="B590">
        <v>450294.4547007282</v>
      </c>
      <c r="C590">
        <v>2687181.221639328</v>
      </c>
    </row>
    <row r="591" spans="1:3">
      <c r="A591">
        <v>589</v>
      </c>
      <c r="B591">
        <v>450293.3175684559</v>
      </c>
      <c r="C591">
        <v>2687180.454190832</v>
      </c>
    </row>
    <row r="592" spans="1:3">
      <c r="A592">
        <v>590</v>
      </c>
      <c r="B592">
        <v>450293.1489696036</v>
      </c>
      <c r="C592">
        <v>2687180.397047664</v>
      </c>
    </row>
    <row r="593" spans="1:3">
      <c r="A593">
        <v>591</v>
      </c>
      <c r="B593">
        <v>450295.5729895172</v>
      </c>
      <c r="C593">
        <v>2687181.505335269</v>
      </c>
    </row>
    <row r="594" spans="1:3">
      <c r="A594">
        <v>592</v>
      </c>
      <c r="B594">
        <v>450294.7836391115</v>
      </c>
      <c r="C594">
        <v>2687181.067087477</v>
      </c>
    </row>
    <row r="595" spans="1:3">
      <c r="A595">
        <v>593</v>
      </c>
      <c r="B595">
        <v>450294.6225998652</v>
      </c>
      <c r="C595">
        <v>2687181.073244678</v>
      </c>
    </row>
    <row r="596" spans="1:3">
      <c r="A596">
        <v>594</v>
      </c>
      <c r="B596">
        <v>450295.5852274388</v>
      </c>
      <c r="C596">
        <v>2687181.449253391</v>
      </c>
    </row>
    <row r="597" spans="1:3">
      <c r="A597">
        <v>595</v>
      </c>
      <c r="B597">
        <v>450294.2817673403</v>
      </c>
      <c r="C597">
        <v>2687180.565836934</v>
      </c>
    </row>
    <row r="598" spans="1:3">
      <c r="A598">
        <v>596</v>
      </c>
      <c r="B598">
        <v>450294.7853537109</v>
      </c>
      <c r="C598">
        <v>2687180.725112402</v>
      </c>
    </row>
    <row r="599" spans="1:3">
      <c r="A599">
        <v>597</v>
      </c>
      <c r="B599">
        <v>450293.4680204361</v>
      </c>
      <c r="C599">
        <v>2687179.921438864</v>
      </c>
    </row>
    <row r="600" spans="1:3">
      <c r="A600">
        <v>598</v>
      </c>
      <c r="B600">
        <v>450293.528980829</v>
      </c>
      <c r="C600">
        <v>2687180.037316715</v>
      </c>
    </row>
    <row r="601" spans="1:3">
      <c r="A601">
        <v>599</v>
      </c>
      <c r="B601">
        <v>450296.8558148887</v>
      </c>
      <c r="C601">
        <v>2687181.89710167</v>
      </c>
    </row>
    <row r="602" spans="1:3">
      <c r="A602">
        <v>600</v>
      </c>
      <c r="B602">
        <v>450294.1101655019</v>
      </c>
      <c r="C602">
        <v>2687180.381309249</v>
      </c>
    </row>
    <row r="603" spans="1:3">
      <c r="A603">
        <v>601</v>
      </c>
      <c r="B603">
        <v>450293.4797041601</v>
      </c>
      <c r="C603">
        <v>2687180.072616539</v>
      </c>
    </row>
    <row r="604" spans="1:3">
      <c r="A604">
        <v>602</v>
      </c>
      <c r="B604">
        <v>450294.6266182345</v>
      </c>
      <c r="C604">
        <v>2687180.612667841</v>
      </c>
    </row>
    <row r="605" spans="1:3">
      <c r="A605">
        <v>603</v>
      </c>
      <c r="B605">
        <v>450296.6188859847</v>
      </c>
      <c r="C605">
        <v>2687181.45132163</v>
      </c>
    </row>
    <row r="606" spans="1:3">
      <c r="A606">
        <v>604</v>
      </c>
      <c r="B606">
        <v>450293.9372558854</v>
      </c>
      <c r="C606">
        <v>2687180.203751013</v>
      </c>
    </row>
    <row r="607" spans="1:3">
      <c r="A607">
        <v>605</v>
      </c>
      <c r="B607">
        <v>450294.962225182</v>
      </c>
      <c r="C607">
        <v>2687180.711232783</v>
      </c>
    </row>
    <row r="608" spans="1:3">
      <c r="A608">
        <v>606</v>
      </c>
      <c r="B608">
        <v>450295.0667501017</v>
      </c>
      <c r="C608">
        <v>2687180.853032015</v>
      </c>
    </row>
    <row r="609" spans="1:3">
      <c r="A609">
        <v>607</v>
      </c>
      <c r="B609">
        <v>450292.4104571935</v>
      </c>
      <c r="C609">
        <v>2687179.471721966</v>
      </c>
    </row>
    <row r="610" spans="1:3">
      <c r="A610">
        <v>608</v>
      </c>
      <c r="B610">
        <v>450296.1010560423</v>
      </c>
      <c r="C610">
        <v>2687181.407631411</v>
      </c>
    </row>
    <row r="611" spans="1:3">
      <c r="A611">
        <v>609</v>
      </c>
      <c r="B611">
        <v>450294.3399087776</v>
      </c>
      <c r="C611">
        <v>2687180.423113347</v>
      </c>
    </row>
    <row r="612" spans="1:3">
      <c r="A612">
        <v>610</v>
      </c>
      <c r="B612">
        <v>450294.9365370729</v>
      </c>
      <c r="C612">
        <v>2687180.758117414</v>
      </c>
    </row>
    <row r="613" spans="1:3">
      <c r="A613">
        <v>611</v>
      </c>
      <c r="B613">
        <v>450294.2340420357</v>
      </c>
      <c r="C613">
        <v>2687180.428195539</v>
      </c>
    </row>
    <row r="614" spans="1:3">
      <c r="A614">
        <v>612</v>
      </c>
      <c r="B614">
        <v>450293.8734315828</v>
      </c>
      <c r="C614">
        <v>2687180.243525757</v>
      </c>
    </row>
    <row r="615" spans="1:3">
      <c r="A615">
        <v>613</v>
      </c>
      <c r="B615">
        <v>450293.7798229303</v>
      </c>
      <c r="C615">
        <v>2687180.212743365</v>
      </c>
    </row>
    <row r="616" spans="1:3">
      <c r="A616">
        <v>614</v>
      </c>
      <c r="B616">
        <v>450294.5011487015</v>
      </c>
      <c r="C616">
        <v>2687180.691079517</v>
      </c>
    </row>
    <row r="617" spans="1:3">
      <c r="A617">
        <v>615</v>
      </c>
      <c r="B617">
        <v>450294.0708289449</v>
      </c>
      <c r="C617">
        <v>2687180.391219995</v>
      </c>
    </row>
    <row r="618" spans="1:3">
      <c r="A618">
        <v>616</v>
      </c>
      <c r="B618">
        <v>450292.7536520777</v>
      </c>
      <c r="C618">
        <v>2687179.692326037</v>
      </c>
    </row>
    <row r="619" spans="1:3">
      <c r="A619">
        <v>617</v>
      </c>
      <c r="B619">
        <v>450293.1467941581</v>
      </c>
      <c r="C619">
        <v>2687179.851071935</v>
      </c>
    </row>
    <row r="620" spans="1:3">
      <c r="A620">
        <v>618</v>
      </c>
      <c r="B620">
        <v>450293.643497863</v>
      </c>
      <c r="C620">
        <v>2687180.052590085</v>
      </c>
    </row>
    <row r="621" spans="1:3">
      <c r="A621">
        <v>619</v>
      </c>
      <c r="B621">
        <v>450293.0690377085</v>
      </c>
      <c r="C621">
        <v>2687179.755643101</v>
      </c>
    </row>
    <row r="622" spans="1:3">
      <c r="A622">
        <v>620</v>
      </c>
      <c r="B622">
        <v>450292.4735660285</v>
      </c>
      <c r="C622">
        <v>2687179.501808967</v>
      </c>
    </row>
    <row r="623" spans="1:3">
      <c r="A623">
        <v>621</v>
      </c>
      <c r="B623">
        <v>450293.2381529326</v>
      </c>
      <c r="C623">
        <v>2687179.879131542</v>
      </c>
    </row>
    <row r="624" spans="1:3">
      <c r="A624">
        <v>622</v>
      </c>
      <c r="B624">
        <v>450293.5329886531</v>
      </c>
      <c r="C624">
        <v>2687180.064750043</v>
      </c>
    </row>
    <row r="625" spans="1:3">
      <c r="A625">
        <v>623</v>
      </c>
      <c r="B625">
        <v>450293.8914721688</v>
      </c>
      <c r="C625">
        <v>2687180.24464726</v>
      </c>
    </row>
    <row r="626" spans="1:3">
      <c r="A626">
        <v>624</v>
      </c>
      <c r="B626">
        <v>450293.8365343261</v>
      </c>
      <c r="C626">
        <v>2687180.176274074</v>
      </c>
    </row>
    <row r="627" spans="1:3">
      <c r="A627">
        <v>625</v>
      </c>
      <c r="B627">
        <v>450293.240342835</v>
      </c>
      <c r="C627">
        <v>2687179.864450789</v>
      </c>
    </row>
    <row r="628" spans="1:3">
      <c r="A628">
        <v>626</v>
      </c>
      <c r="B628">
        <v>450291.8441831559</v>
      </c>
      <c r="C628">
        <v>2687179.113365913</v>
      </c>
    </row>
    <row r="629" spans="1:3">
      <c r="A629">
        <v>627</v>
      </c>
      <c r="B629">
        <v>450293.5928715535</v>
      </c>
      <c r="C629">
        <v>2687180.072375869</v>
      </c>
    </row>
    <row r="630" spans="1:3">
      <c r="A630">
        <v>628</v>
      </c>
      <c r="B630">
        <v>450293.5310599778</v>
      </c>
      <c r="C630">
        <v>2687180.062793154</v>
      </c>
    </row>
    <row r="631" spans="1:3">
      <c r="A631">
        <v>629</v>
      </c>
      <c r="B631">
        <v>450293.7440605673</v>
      </c>
      <c r="C631">
        <v>2687180.146221543</v>
      </c>
    </row>
    <row r="632" spans="1:3">
      <c r="A632">
        <v>630</v>
      </c>
      <c r="B632">
        <v>450293.5278110653</v>
      </c>
      <c r="C632">
        <v>2687180.007431808</v>
      </c>
    </row>
    <row r="633" spans="1:3">
      <c r="A633">
        <v>631</v>
      </c>
      <c r="B633">
        <v>450293.8104267213</v>
      </c>
      <c r="C633">
        <v>2687180.175185002</v>
      </c>
    </row>
    <row r="634" spans="1:3">
      <c r="A634">
        <v>632</v>
      </c>
      <c r="B634">
        <v>450293.6094187106</v>
      </c>
      <c r="C634">
        <v>2687180.083614585</v>
      </c>
    </row>
    <row r="635" spans="1:3">
      <c r="A635">
        <v>633</v>
      </c>
      <c r="B635">
        <v>450294.3593894137</v>
      </c>
      <c r="C635">
        <v>2687180.45042807</v>
      </c>
    </row>
    <row r="636" spans="1:3">
      <c r="A636">
        <v>634</v>
      </c>
      <c r="B636">
        <v>450294.5018981935</v>
      </c>
      <c r="C636">
        <v>2687180.521256531</v>
      </c>
    </row>
    <row r="637" spans="1:3">
      <c r="A637">
        <v>635</v>
      </c>
      <c r="B637">
        <v>450294.7241545691</v>
      </c>
      <c r="C637">
        <v>2687180.653945377</v>
      </c>
    </row>
    <row r="638" spans="1:3">
      <c r="A638">
        <v>636</v>
      </c>
      <c r="B638">
        <v>450294.385671407</v>
      </c>
      <c r="C638">
        <v>2687180.473199047</v>
      </c>
    </row>
    <row r="639" spans="1:3">
      <c r="A639">
        <v>637</v>
      </c>
      <c r="B639">
        <v>450294.6554290761</v>
      </c>
      <c r="C639">
        <v>2687180.60291921</v>
      </c>
    </row>
    <row r="640" spans="1:3">
      <c r="A640">
        <v>638</v>
      </c>
      <c r="B640">
        <v>450294.5029516704</v>
      </c>
      <c r="C640">
        <v>2687180.590908006</v>
      </c>
    </row>
    <row r="641" spans="1:3">
      <c r="A641">
        <v>639</v>
      </c>
      <c r="B641">
        <v>450294.3261583019</v>
      </c>
      <c r="C641">
        <v>2687180.418182211</v>
      </c>
    </row>
    <row r="642" spans="1:3">
      <c r="A642">
        <v>640</v>
      </c>
      <c r="B642">
        <v>450294.9645001507</v>
      </c>
      <c r="C642">
        <v>2687180.740803948</v>
      </c>
    </row>
    <row r="643" spans="1:3">
      <c r="A643">
        <v>641</v>
      </c>
      <c r="B643">
        <v>450294.653037874</v>
      </c>
      <c r="C643">
        <v>2687180.609420022</v>
      </c>
    </row>
    <row r="644" spans="1:3">
      <c r="A644">
        <v>642</v>
      </c>
      <c r="B644">
        <v>450295.0590675423</v>
      </c>
      <c r="C644">
        <v>2687180.79925913</v>
      </c>
    </row>
    <row r="645" spans="1:3">
      <c r="A645">
        <v>643</v>
      </c>
      <c r="B645">
        <v>450294.8029921343</v>
      </c>
      <c r="C645">
        <v>2687180.69115455</v>
      </c>
    </row>
    <row r="646" spans="1:3">
      <c r="A646">
        <v>644</v>
      </c>
      <c r="B646">
        <v>450294.5720451826</v>
      </c>
      <c r="C646">
        <v>2687180.596358144</v>
      </c>
    </row>
    <row r="647" spans="1:3">
      <c r="A647">
        <v>645</v>
      </c>
      <c r="B647">
        <v>450294.6520516525</v>
      </c>
      <c r="C647">
        <v>2687180.599784794</v>
      </c>
    </row>
    <row r="648" spans="1:3">
      <c r="A648">
        <v>646</v>
      </c>
      <c r="B648">
        <v>450294.6560946926</v>
      </c>
      <c r="C648">
        <v>2687180.610330262</v>
      </c>
    </row>
    <row r="649" spans="1:3">
      <c r="A649">
        <v>647</v>
      </c>
      <c r="B649">
        <v>450294.5612136133</v>
      </c>
      <c r="C649">
        <v>2687180.524108558</v>
      </c>
    </row>
    <row r="650" spans="1:3">
      <c r="A650">
        <v>648</v>
      </c>
      <c r="B650">
        <v>450294.4587779834</v>
      </c>
      <c r="C650">
        <v>2687180.451004663</v>
      </c>
    </row>
    <row r="651" spans="1:3">
      <c r="A651">
        <v>649</v>
      </c>
      <c r="B651">
        <v>450294.3479620481</v>
      </c>
      <c r="C651">
        <v>2687180.418991807</v>
      </c>
    </row>
    <row r="652" spans="1:3">
      <c r="A652">
        <v>650</v>
      </c>
      <c r="B652">
        <v>450294.4371732573</v>
      </c>
      <c r="C652">
        <v>2687180.468105234</v>
      </c>
    </row>
    <row r="653" spans="1:3">
      <c r="A653">
        <v>651</v>
      </c>
      <c r="B653">
        <v>450294.4592992865</v>
      </c>
      <c r="C653">
        <v>2687180.469672438</v>
      </c>
    </row>
    <row r="654" spans="1:3">
      <c r="A654">
        <v>652</v>
      </c>
      <c r="B654">
        <v>450294.3235783164</v>
      </c>
      <c r="C654">
        <v>2687180.396234374</v>
      </c>
    </row>
    <row r="655" spans="1:3">
      <c r="A655">
        <v>653</v>
      </c>
      <c r="B655">
        <v>450294.2431584495</v>
      </c>
      <c r="C655">
        <v>2687180.353396957</v>
      </c>
    </row>
    <row r="656" spans="1:3">
      <c r="A656">
        <v>654</v>
      </c>
      <c r="B656">
        <v>450294.255103964</v>
      </c>
      <c r="C656">
        <v>2687180.348266996</v>
      </c>
    </row>
    <row r="657" spans="1:3">
      <c r="A657">
        <v>655</v>
      </c>
      <c r="B657">
        <v>450294.1247923041</v>
      </c>
      <c r="C657">
        <v>2687180.309189525</v>
      </c>
    </row>
    <row r="658" spans="1:3">
      <c r="A658">
        <v>656</v>
      </c>
      <c r="B658">
        <v>450294.2586095408</v>
      </c>
      <c r="C658">
        <v>2687180.35396833</v>
      </c>
    </row>
    <row r="659" spans="1:3">
      <c r="A659">
        <v>657</v>
      </c>
      <c r="B659">
        <v>450294.1671806574</v>
      </c>
      <c r="C659">
        <v>2687180.305979643</v>
      </c>
    </row>
    <row r="660" spans="1:3">
      <c r="A660">
        <v>658</v>
      </c>
      <c r="B660">
        <v>450294.1429348657</v>
      </c>
      <c r="C660">
        <v>2687180.29556115</v>
      </c>
    </row>
    <row r="661" spans="1:3">
      <c r="A661">
        <v>659</v>
      </c>
      <c r="B661">
        <v>450294.2126580276</v>
      </c>
      <c r="C661">
        <v>2687180.328665442</v>
      </c>
    </row>
    <row r="662" spans="1:3">
      <c r="A662">
        <v>660</v>
      </c>
      <c r="B662">
        <v>450294.2444809088</v>
      </c>
      <c r="C662">
        <v>2687180.350084055</v>
      </c>
    </row>
    <row r="663" spans="1:3">
      <c r="A663">
        <v>661</v>
      </c>
      <c r="B663">
        <v>450294.0747074959</v>
      </c>
      <c r="C663">
        <v>2687180.249684419</v>
      </c>
    </row>
    <row r="664" spans="1:3">
      <c r="A664">
        <v>662</v>
      </c>
      <c r="B664">
        <v>450294.0089137781</v>
      </c>
      <c r="C664">
        <v>2687180.21015074</v>
      </c>
    </row>
    <row r="665" spans="1:3">
      <c r="A665">
        <v>663</v>
      </c>
      <c r="B665">
        <v>450294.1981475082</v>
      </c>
      <c r="C665">
        <v>2687180.307486944</v>
      </c>
    </row>
    <row r="666" spans="1:3">
      <c r="A666">
        <v>664</v>
      </c>
      <c r="B666">
        <v>450293.968633286</v>
      </c>
      <c r="C666">
        <v>2687180.178090866</v>
      </c>
    </row>
    <row r="667" spans="1:3">
      <c r="A667">
        <v>665</v>
      </c>
      <c r="B667">
        <v>450293.8718486449</v>
      </c>
      <c r="C667">
        <v>2687180.154454943</v>
      </c>
    </row>
    <row r="668" spans="1:3">
      <c r="A668">
        <v>666</v>
      </c>
      <c r="B668">
        <v>450293.9125898986</v>
      </c>
      <c r="C668">
        <v>2687180.160346108</v>
      </c>
    </row>
    <row r="669" spans="1:3">
      <c r="A669">
        <v>667</v>
      </c>
      <c r="B669">
        <v>450294.1372301743</v>
      </c>
      <c r="C669">
        <v>2687180.258296474</v>
      </c>
    </row>
    <row r="670" spans="1:3">
      <c r="A670">
        <v>668</v>
      </c>
      <c r="B670">
        <v>450294.1955333135</v>
      </c>
      <c r="C670">
        <v>2687180.281891737</v>
      </c>
    </row>
    <row r="671" spans="1:3">
      <c r="A671">
        <v>669</v>
      </c>
      <c r="B671">
        <v>450294.1390443988</v>
      </c>
      <c r="C671">
        <v>2687180.237527044</v>
      </c>
    </row>
    <row r="672" spans="1:3">
      <c r="A672">
        <v>670</v>
      </c>
      <c r="B672">
        <v>450294.004238171</v>
      </c>
      <c r="C672">
        <v>2687180.164835592</v>
      </c>
    </row>
    <row r="673" spans="1:3">
      <c r="A673">
        <v>671</v>
      </c>
      <c r="B673">
        <v>450294.1833135655</v>
      </c>
      <c r="C673">
        <v>2687180.265454893</v>
      </c>
    </row>
    <row r="674" spans="1:3">
      <c r="A674">
        <v>672</v>
      </c>
      <c r="B674">
        <v>450294.1708119325</v>
      </c>
      <c r="C674">
        <v>2687180.257151513</v>
      </c>
    </row>
    <row r="675" spans="1:3">
      <c r="A675">
        <v>673</v>
      </c>
      <c r="B675">
        <v>450294.3060608712</v>
      </c>
      <c r="C675">
        <v>2687180.323243977</v>
      </c>
    </row>
    <row r="676" spans="1:3">
      <c r="A676">
        <v>674</v>
      </c>
      <c r="B676">
        <v>450294.3434225877</v>
      </c>
      <c r="C676">
        <v>2687180.343832003</v>
      </c>
    </row>
    <row r="677" spans="1:3">
      <c r="A677">
        <v>675</v>
      </c>
      <c r="B677">
        <v>450294.3456082057</v>
      </c>
      <c r="C677">
        <v>2687180.348275479</v>
      </c>
    </row>
    <row r="678" spans="1:3">
      <c r="A678">
        <v>676</v>
      </c>
      <c r="B678">
        <v>450294.2007858155</v>
      </c>
      <c r="C678">
        <v>2687180.262998796</v>
      </c>
    </row>
    <row r="679" spans="1:3">
      <c r="A679">
        <v>677</v>
      </c>
      <c r="B679">
        <v>450294.3453373893</v>
      </c>
      <c r="C679">
        <v>2687180.356678576</v>
      </c>
    </row>
    <row r="680" spans="1:3">
      <c r="A680">
        <v>678</v>
      </c>
      <c r="B680">
        <v>450294.2814751436</v>
      </c>
      <c r="C680">
        <v>2687180.31330828</v>
      </c>
    </row>
    <row r="681" spans="1:3">
      <c r="A681">
        <v>679</v>
      </c>
      <c r="B681">
        <v>450294.6012456843</v>
      </c>
      <c r="C681">
        <v>2687180.479446279</v>
      </c>
    </row>
    <row r="682" spans="1:3">
      <c r="A682">
        <v>680</v>
      </c>
      <c r="B682">
        <v>450294.3042647232</v>
      </c>
      <c r="C682">
        <v>2687180.319059497</v>
      </c>
    </row>
    <row r="683" spans="1:3">
      <c r="A683">
        <v>681</v>
      </c>
      <c r="B683">
        <v>450294.3189787862</v>
      </c>
      <c r="C683">
        <v>2687180.339497178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13399096.9794983</v>
      </c>
      <c r="C2">
        <v>0</v>
      </c>
    </row>
    <row r="3" spans="1:3">
      <c r="A3">
        <v>1</v>
      </c>
      <c r="B3">
        <v>61563636.90485428</v>
      </c>
      <c r="C3">
        <v>675759.5353486128</v>
      </c>
    </row>
    <row r="4" spans="1:3">
      <c r="A4">
        <v>2</v>
      </c>
      <c r="B4">
        <v>60904504.49458834</v>
      </c>
      <c r="C4">
        <v>677258.1617686151</v>
      </c>
    </row>
    <row r="5" spans="1:3">
      <c r="A5">
        <v>3</v>
      </c>
      <c r="B5">
        <v>60248306.03664079</v>
      </c>
      <c r="C5">
        <v>678749.5055938322</v>
      </c>
    </row>
    <row r="6" spans="1:3">
      <c r="A6">
        <v>4</v>
      </c>
      <c r="B6">
        <v>59593087.91316532</v>
      </c>
      <c r="C6">
        <v>680235.212614215</v>
      </c>
    </row>
    <row r="7" spans="1:3">
      <c r="A7">
        <v>5</v>
      </c>
      <c r="B7">
        <v>58937315.42521781</v>
      </c>
      <c r="C7">
        <v>681716.5936667335</v>
      </c>
    </row>
    <row r="8" spans="1:3">
      <c r="A8">
        <v>6</v>
      </c>
      <c r="B8">
        <v>58280580.27989417</v>
      </c>
      <c r="C8">
        <v>683194.7319261058</v>
      </c>
    </row>
    <row r="9" spans="1:3">
      <c r="A9">
        <v>7</v>
      </c>
      <c r="B9">
        <v>57625242.4089678</v>
      </c>
      <c r="C9">
        <v>684670.5572159704</v>
      </c>
    </row>
    <row r="10" spans="1:3">
      <c r="A10">
        <v>8</v>
      </c>
      <c r="B10">
        <v>56973584.02549887</v>
      </c>
      <c r="C10">
        <v>686144.9003949852</v>
      </c>
    </row>
    <row r="11" spans="1:3">
      <c r="A11">
        <v>9</v>
      </c>
      <c r="B11">
        <v>56323754.57663752</v>
      </c>
      <c r="C11">
        <v>687618.5359408655</v>
      </c>
    </row>
    <row r="12" spans="1:3">
      <c r="A12">
        <v>10</v>
      </c>
      <c r="B12">
        <v>55673937.30627877</v>
      </c>
      <c r="C12">
        <v>689092.2182156679</v>
      </c>
    </row>
    <row r="13" spans="1:3">
      <c r="A13">
        <v>11</v>
      </c>
      <c r="B13">
        <v>54997154.4457494</v>
      </c>
      <c r="C13">
        <v>690382.732625071</v>
      </c>
    </row>
    <row r="14" spans="1:3">
      <c r="A14">
        <v>12</v>
      </c>
      <c r="B14">
        <v>54323386.14618374</v>
      </c>
      <c r="C14">
        <v>691670.0997978243</v>
      </c>
    </row>
    <row r="15" spans="1:3">
      <c r="A15">
        <v>13</v>
      </c>
      <c r="B15">
        <v>53654749.26254882</v>
      </c>
      <c r="C15">
        <v>692952.4420353147</v>
      </c>
    </row>
    <row r="16" spans="1:3">
      <c r="A16">
        <v>14</v>
      </c>
      <c r="B16">
        <v>52994163.87088753</v>
      </c>
      <c r="C16">
        <v>694227.4088593245</v>
      </c>
    </row>
    <row r="17" spans="1:3">
      <c r="A17">
        <v>15</v>
      </c>
      <c r="B17">
        <v>35055712.94066689</v>
      </c>
      <c r="C17">
        <v>534584.7733998782</v>
      </c>
    </row>
    <row r="18" spans="1:3">
      <c r="A18">
        <v>16</v>
      </c>
      <c r="B18">
        <v>28941138.87887356</v>
      </c>
      <c r="C18">
        <v>485354.5331417031</v>
      </c>
    </row>
    <row r="19" spans="1:3">
      <c r="A19">
        <v>17</v>
      </c>
      <c r="B19">
        <v>27240553.6979391</v>
      </c>
      <c r="C19">
        <v>478399.8888343089</v>
      </c>
    </row>
    <row r="20" spans="1:3">
      <c r="A20">
        <v>18</v>
      </c>
      <c r="B20">
        <v>25984698.39754806</v>
      </c>
      <c r="C20">
        <v>474378.93484935</v>
      </c>
    </row>
    <row r="21" spans="1:3">
      <c r="A21">
        <v>19</v>
      </c>
      <c r="B21">
        <v>25908467.45413927</v>
      </c>
      <c r="C21">
        <v>476087.701961001</v>
      </c>
    </row>
    <row r="22" spans="1:3">
      <c r="A22">
        <v>20</v>
      </c>
      <c r="B22">
        <v>24957318.27316022</v>
      </c>
      <c r="C22">
        <v>473267.3520122411</v>
      </c>
    </row>
    <row r="23" spans="1:3">
      <c r="A23">
        <v>21</v>
      </c>
      <c r="B23">
        <v>24877063.91649619</v>
      </c>
      <c r="C23">
        <v>474907.0874101422</v>
      </c>
    </row>
    <row r="24" spans="1:3">
      <c r="A24">
        <v>22</v>
      </c>
      <c r="B24">
        <v>24131634.39788462</v>
      </c>
      <c r="C24">
        <v>472961.3834852018</v>
      </c>
    </row>
    <row r="25" spans="1:3">
      <c r="A25">
        <v>23</v>
      </c>
      <c r="B25">
        <v>24048912.2270762</v>
      </c>
      <c r="C25">
        <v>474548.3791223597</v>
      </c>
    </row>
    <row r="26" spans="1:3">
      <c r="A26">
        <v>24</v>
      </c>
      <c r="B26">
        <v>23446017.27398495</v>
      </c>
      <c r="C26">
        <v>473114.311713724</v>
      </c>
    </row>
    <row r="27" spans="1:3">
      <c r="A27">
        <v>25</v>
      </c>
      <c r="B27">
        <v>23361776.13124765</v>
      </c>
      <c r="C27">
        <v>474658.117299974</v>
      </c>
    </row>
    <row r="28" spans="1:3">
      <c r="A28">
        <v>26</v>
      </c>
      <c r="B28">
        <v>22869884.83462498</v>
      </c>
      <c r="C28">
        <v>473539.4514122364</v>
      </c>
    </row>
    <row r="29" spans="1:3">
      <c r="A29">
        <v>27</v>
      </c>
      <c r="B29">
        <v>22784850.81185117</v>
      </c>
      <c r="C29">
        <v>475046.1160317828</v>
      </c>
    </row>
    <row r="30" spans="1:3">
      <c r="A30">
        <v>28</v>
      </c>
      <c r="B30">
        <v>22378810.46748802</v>
      </c>
      <c r="C30">
        <v>474114.7965861853</v>
      </c>
    </row>
    <row r="31" spans="1:3">
      <c r="A31">
        <v>29</v>
      </c>
      <c r="B31">
        <v>22501939.28140584</v>
      </c>
      <c r="C31">
        <v>473074.8686724664</v>
      </c>
    </row>
    <row r="32" spans="1:3">
      <c r="A32">
        <v>30</v>
      </c>
      <c r="B32">
        <v>21268416.80545536</v>
      </c>
      <c r="C32">
        <v>465324.4290463896</v>
      </c>
    </row>
    <row r="33" spans="1:3">
      <c r="A33">
        <v>31</v>
      </c>
      <c r="B33">
        <v>20182732.25988453</v>
      </c>
      <c r="C33">
        <v>468335.8150643521</v>
      </c>
    </row>
    <row r="34" spans="1:3">
      <c r="A34">
        <v>32</v>
      </c>
      <c r="B34">
        <v>19554835.32129867</v>
      </c>
      <c r="C34">
        <v>469191.2059750368</v>
      </c>
    </row>
    <row r="35" spans="1:3">
      <c r="A35">
        <v>33</v>
      </c>
      <c r="B35">
        <v>19021224.54020879</v>
      </c>
      <c r="C35">
        <v>470410.9922035309</v>
      </c>
    </row>
    <row r="36" spans="1:3">
      <c r="A36">
        <v>34</v>
      </c>
      <c r="B36">
        <v>18497142.9766723</v>
      </c>
      <c r="C36">
        <v>478420.6060997216</v>
      </c>
    </row>
    <row r="37" spans="1:3">
      <c r="A37">
        <v>35</v>
      </c>
      <c r="B37">
        <v>18314560.43282288</v>
      </c>
      <c r="C37">
        <v>481248.0462405729</v>
      </c>
    </row>
    <row r="38" spans="1:3">
      <c r="A38">
        <v>36</v>
      </c>
      <c r="B38">
        <v>18288821.26878408</v>
      </c>
      <c r="C38">
        <v>482409.5189901167</v>
      </c>
    </row>
    <row r="39" spans="1:3">
      <c r="A39">
        <v>37</v>
      </c>
      <c r="B39">
        <v>17944245.34973489</v>
      </c>
      <c r="C39">
        <v>482867.0009367812</v>
      </c>
    </row>
    <row r="40" spans="1:3">
      <c r="A40">
        <v>38</v>
      </c>
      <c r="B40">
        <v>17636687.87795191</v>
      </c>
      <c r="C40">
        <v>484648.619281883</v>
      </c>
    </row>
    <row r="41" spans="1:3">
      <c r="A41">
        <v>39</v>
      </c>
      <c r="B41">
        <v>17600296.20927351</v>
      </c>
      <c r="C41">
        <v>484074.1826779601</v>
      </c>
    </row>
    <row r="42" spans="1:3">
      <c r="A42">
        <v>40</v>
      </c>
      <c r="B42">
        <v>17646438.82052252</v>
      </c>
      <c r="C42">
        <v>482980.7673355602</v>
      </c>
    </row>
    <row r="43" spans="1:3">
      <c r="A43">
        <v>41</v>
      </c>
      <c r="B43">
        <v>17366049.89251405</v>
      </c>
      <c r="C43">
        <v>485375.4234795736</v>
      </c>
    </row>
    <row r="44" spans="1:3">
      <c r="A44">
        <v>42</v>
      </c>
      <c r="B44">
        <v>17408262.67853419</v>
      </c>
      <c r="C44">
        <v>484332.1040179201</v>
      </c>
    </row>
    <row r="45" spans="1:3">
      <c r="A45">
        <v>43</v>
      </c>
      <c r="B45">
        <v>17186667.83671696</v>
      </c>
      <c r="C45">
        <v>486440.6232912124</v>
      </c>
    </row>
    <row r="46" spans="1:3">
      <c r="A46">
        <v>44</v>
      </c>
      <c r="B46">
        <v>17225614.99702498</v>
      </c>
      <c r="C46">
        <v>485444.7390731864</v>
      </c>
    </row>
    <row r="47" spans="1:3">
      <c r="A47">
        <v>45</v>
      </c>
      <c r="B47">
        <v>17048948.55593355</v>
      </c>
      <c r="C47">
        <v>487260.6635737701</v>
      </c>
    </row>
    <row r="48" spans="1:3">
      <c r="A48">
        <v>46</v>
      </c>
      <c r="B48">
        <v>16976908.48543704</v>
      </c>
      <c r="C48">
        <v>488267.3605120768</v>
      </c>
    </row>
    <row r="49" spans="1:3">
      <c r="A49">
        <v>47</v>
      </c>
      <c r="B49">
        <v>16498370.06825113</v>
      </c>
      <c r="C49">
        <v>497023.3572608044</v>
      </c>
    </row>
    <row r="50" spans="1:3">
      <c r="A50">
        <v>48</v>
      </c>
      <c r="B50">
        <v>16155922.09636541</v>
      </c>
      <c r="C50">
        <v>505248.1883208677</v>
      </c>
    </row>
    <row r="51" spans="1:3">
      <c r="A51">
        <v>49</v>
      </c>
      <c r="B51">
        <v>15834234.82894489</v>
      </c>
      <c r="C51">
        <v>510675.8169508774</v>
      </c>
    </row>
    <row r="52" spans="1:3">
      <c r="A52">
        <v>50</v>
      </c>
      <c r="B52">
        <v>15680622.71225775</v>
      </c>
      <c r="C52">
        <v>515446.9460787845</v>
      </c>
    </row>
    <row r="53" spans="1:3">
      <c r="A53">
        <v>51</v>
      </c>
      <c r="B53">
        <v>15545768.0663518</v>
      </c>
      <c r="C53">
        <v>518074.5522579763</v>
      </c>
    </row>
    <row r="54" spans="1:3">
      <c r="A54">
        <v>52</v>
      </c>
      <c r="B54">
        <v>15527664.96466019</v>
      </c>
      <c r="C54">
        <v>517649.1561430945</v>
      </c>
    </row>
    <row r="55" spans="1:3">
      <c r="A55">
        <v>53</v>
      </c>
      <c r="B55">
        <v>15532710.82909653</v>
      </c>
      <c r="C55">
        <v>517875.6505909804</v>
      </c>
    </row>
    <row r="56" spans="1:3">
      <c r="A56">
        <v>54</v>
      </c>
      <c r="B56">
        <v>15253585.55948513</v>
      </c>
      <c r="C56">
        <v>527086.7616770872</v>
      </c>
    </row>
    <row r="57" spans="1:3">
      <c r="A57">
        <v>55</v>
      </c>
      <c r="B57">
        <v>15165157.8877486</v>
      </c>
      <c r="C57">
        <v>530077.3415983024</v>
      </c>
    </row>
    <row r="58" spans="1:3">
      <c r="A58">
        <v>56</v>
      </c>
      <c r="B58">
        <v>15089668.7540577</v>
      </c>
      <c r="C58">
        <v>531529.3909356981</v>
      </c>
    </row>
    <row r="59" spans="1:3">
      <c r="A59">
        <v>57</v>
      </c>
      <c r="B59">
        <v>15098480.523694</v>
      </c>
      <c r="C59">
        <v>532147.1596841562</v>
      </c>
    </row>
    <row r="60" spans="1:3">
      <c r="A60">
        <v>58</v>
      </c>
      <c r="B60">
        <v>14909511.49470564</v>
      </c>
      <c r="C60">
        <v>538089.441707615</v>
      </c>
    </row>
    <row r="61" spans="1:3">
      <c r="A61">
        <v>59</v>
      </c>
      <c r="B61">
        <v>14785627.67001927</v>
      </c>
      <c r="C61">
        <v>543467.4159873179</v>
      </c>
    </row>
    <row r="62" spans="1:3">
      <c r="A62">
        <v>60</v>
      </c>
      <c r="B62">
        <v>14726977.91846716</v>
      </c>
      <c r="C62">
        <v>544687.14223032</v>
      </c>
    </row>
    <row r="63" spans="1:3">
      <c r="A63">
        <v>61</v>
      </c>
      <c r="B63">
        <v>14720081.51191822</v>
      </c>
      <c r="C63">
        <v>545394.5958298446</v>
      </c>
    </row>
    <row r="64" spans="1:3">
      <c r="A64">
        <v>62</v>
      </c>
      <c r="B64">
        <v>14480342.87912373</v>
      </c>
      <c r="C64">
        <v>554445.1690589932</v>
      </c>
    </row>
    <row r="65" spans="1:3">
      <c r="A65">
        <v>63</v>
      </c>
      <c r="B65">
        <v>14304471.19669441</v>
      </c>
      <c r="C65">
        <v>560928.3426847731</v>
      </c>
    </row>
    <row r="66" spans="1:3">
      <c r="A66">
        <v>64</v>
      </c>
      <c r="B66">
        <v>14117289.99665585</v>
      </c>
      <c r="C66">
        <v>571653.3976585069</v>
      </c>
    </row>
    <row r="67" spans="1:3">
      <c r="A67">
        <v>65</v>
      </c>
      <c r="B67">
        <v>14030080.85598772</v>
      </c>
      <c r="C67">
        <v>576455.4548462018</v>
      </c>
    </row>
    <row r="68" spans="1:3">
      <c r="A68">
        <v>66</v>
      </c>
      <c r="B68">
        <v>13938093.38852398</v>
      </c>
      <c r="C68">
        <v>582291.086806942</v>
      </c>
    </row>
    <row r="69" spans="1:3">
      <c r="A69">
        <v>67</v>
      </c>
      <c r="B69">
        <v>13855422.67218781</v>
      </c>
      <c r="C69">
        <v>586575.3167517798</v>
      </c>
    </row>
    <row r="70" spans="1:3">
      <c r="A70">
        <v>68</v>
      </c>
      <c r="B70">
        <v>13805990.08135007</v>
      </c>
      <c r="C70">
        <v>590063.257906697</v>
      </c>
    </row>
    <row r="71" spans="1:3">
      <c r="A71">
        <v>69</v>
      </c>
      <c r="B71">
        <v>13801628.35870735</v>
      </c>
      <c r="C71">
        <v>590156.7353855917</v>
      </c>
    </row>
    <row r="72" spans="1:3">
      <c r="A72">
        <v>70</v>
      </c>
      <c r="B72">
        <v>13641285.54927177</v>
      </c>
      <c r="C72">
        <v>598305.2800135383</v>
      </c>
    </row>
    <row r="73" spans="1:3">
      <c r="A73">
        <v>71</v>
      </c>
      <c r="B73">
        <v>13563408.32122734</v>
      </c>
      <c r="C73">
        <v>604905.6544979806</v>
      </c>
    </row>
    <row r="74" spans="1:3">
      <c r="A74">
        <v>72</v>
      </c>
      <c r="B74">
        <v>13513319.27428991</v>
      </c>
      <c r="C74">
        <v>609295.6669193832</v>
      </c>
    </row>
    <row r="75" spans="1:3">
      <c r="A75">
        <v>73</v>
      </c>
      <c r="B75">
        <v>13517579.92652722</v>
      </c>
      <c r="C75">
        <v>608422.4160750252</v>
      </c>
    </row>
    <row r="76" spans="1:3">
      <c r="A76">
        <v>74</v>
      </c>
      <c r="B76">
        <v>13398752.61678753</v>
      </c>
      <c r="C76">
        <v>616746.7503485067</v>
      </c>
    </row>
    <row r="77" spans="1:3">
      <c r="A77">
        <v>75</v>
      </c>
      <c r="B77">
        <v>13321924.55182531</v>
      </c>
      <c r="C77">
        <v>621431.4120042583</v>
      </c>
    </row>
    <row r="78" spans="1:3">
      <c r="A78">
        <v>76</v>
      </c>
      <c r="B78">
        <v>13289717.25066609</v>
      </c>
      <c r="C78">
        <v>624936.9748092383</v>
      </c>
    </row>
    <row r="79" spans="1:3">
      <c r="A79">
        <v>77</v>
      </c>
      <c r="B79">
        <v>13283675.6133188</v>
      </c>
      <c r="C79">
        <v>624678.5713276893</v>
      </c>
    </row>
    <row r="80" spans="1:3">
      <c r="A80">
        <v>78</v>
      </c>
      <c r="B80">
        <v>13153608.10334247</v>
      </c>
      <c r="C80">
        <v>635358.4444518659</v>
      </c>
    </row>
    <row r="81" spans="1:3">
      <c r="A81">
        <v>79</v>
      </c>
      <c r="B81">
        <v>13037955.31907129</v>
      </c>
      <c r="C81">
        <v>643664.5999654912</v>
      </c>
    </row>
    <row r="82" spans="1:3">
      <c r="A82">
        <v>80</v>
      </c>
      <c r="B82">
        <v>12964628.39097152</v>
      </c>
      <c r="C82">
        <v>650992.6102227906</v>
      </c>
    </row>
    <row r="83" spans="1:3">
      <c r="A83">
        <v>81</v>
      </c>
      <c r="B83">
        <v>12896079.06898701</v>
      </c>
      <c r="C83">
        <v>656780.5045497667</v>
      </c>
    </row>
    <row r="84" spans="1:3">
      <c r="A84">
        <v>82</v>
      </c>
      <c r="B84">
        <v>12825716.19826743</v>
      </c>
      <c r="C84">
        <v>662461.5686320944</v>
      </c>
    </row>
    <row r="85" spans="1:3">
      <c r="A85">
        <v>83</v>
      </c>
      <c r="B85">
        <v>12766396.2130046</v>
      </c>
      <c r="C85">
        <v>668962.2720008653</v>
      </c>
    </row>
    <row r="86" spans="1:3">
      <c r="A86">
        <v>84</v>
      </c>
      <c r="B86">
        <v>12726135.4308623</v>
      </c>
      <c r="C86">
        <v>672196.8392025151</v>
      </c>
    </row>
    <row r="87" spans="1:3">
      <c r="A87">
        <v>85</v>
      </c>
      <c r="B87">
        <v>12635506.22335537</v>
      </c>
      <c r="C87">
        <v>682843.272144784</v>
      </c>
    </row>
    <row r="88" spans="1:3">
      <c r="A88">
        <v>86</v>
      </c>
      <c r="B88">
        <v>12587191.00256738</v>
      </c>
      <c r="C88">
        <v>686825.7872872024</v>
      </c>
    </row>
    <row r="89" spans="1:3">
      <c r="A89">
        <v>87</v>
      </c>
      <c r="B89">
        <v>12553444.0877649</v>
      </c>
      <c r="C89">
        <v>689315.3794148366</v>
      </c>
    </row>
    <row r="90" spans="1:3">
      <c r="A90">
        <v>88</v>
      </c>
      <c r="B90">
        <v>12555919.07072122</v>
      </c>
      <c r="C90">
        <v>689884.4539779249</v>
      </c>
    </row>
    <row r="91" spans="1:3">
      <c r="A91">
        <v>89</v>
      </c>
      <c r="B91">
        <v>12483296.54381397</v>
      </c>
      <c r="C91">
        <v>697303.7918500998</v>
      </c>
    </row>
    <row r="92" spans="1:3">
      <c r="A92">
        <v>90</v>
      </c>
      <c r="B92">
        <v>12438397.71743368</v>
      </c>
      <c r="C92">
        <v>703267.7085150201</v>
      </c>
    </row>
    <row r="93" spans="1:3">
      <c r="A93">
        <v>91</v>
      </c>
      <c r="B93">
        <v>12419961.24761765</v>
      </c>
      <c r="C93">
        <v>704304.9400258963</v>
      </c>
    </row>
    <row r="94" spans="1:3">
      <c r="A94">
        <v>92</v>
      </c>
      <c r="B94">
        <v>12420546.18602024</v>
      </c>
      <c r="C94">
        <v>705030.6003993187</v>
      </c>
    </row>
    <row r="95" spans="1:3">
      <c r="A95">
        <v>93</v>
      </c>
      <c r="B95">
        <v>12345167.29740828</v>
      </c>
      <c r="C95">
        <v>712739.6214818589</v>
      </c>
    </row>
    <row r="96" spans="1:3">
      <c r="A96">
        <v>94</v>
      </c>
      <c r="B96">
        <v>12274145.58731066</v>
      </c>
      <c r="C96">
        <v>723411.1783968492</v>
      </c>
    </row>
    <row r="97" spans="1:3">
      <c r="A97">
        <v>95</v>
      </c>
      <c r="B97">
        <v>12227997.66196107</v>
      </c>
      <c r="C97">
        <v>729760.3246917797</v>
      </c>
    </row>
    <row r="98" spans="1:3">
      <c r="A98">
        <v>96</v>
      </c>
      <c r="B98">
        <v>12181095.66830796</v>
      </c>
      <c r="C98">
        <v>736967.5722234602</v>
      </c>
    </row>
    <row r="99" spans="1:3">
      <c r="A99">
        <v>97</v>
      </c>
      <c r="B99">
        <v>12133301.69751835</v>
      </c>
      <c r="C99">
        <v>745090.7290089515</v>
      </c>
    </row>
    <row r="100" spans="1:3">
      <c r="A100">
        <v>98</v>
      </c>
      <c r="B100">
        <v>12091437.68426204</v>
      </c>
      <c r="C100">
        <v>750920.0879193968</v>
      </c>
    </row>
    <row r="101" spans="1:3">
      <c r="A101">
        <v>99</v>
      </c>
      <c r="B101">
        <v>12063211.6946339</v>
      </c>
      <c r="C101">
        <v>756234.1554608467</v>
      </c>
    </row>
    <row r="102" spans="1:3">
      <c r="A102">
        <v>100</v>
      </c>
      <c r="B102">
        <v>12003868.96128146</v>
      </c>
      <c r="C102">
        <v>765030.178848456</v>
      </c>
    </row>
    <row r="103" spans="1:3">
      <c r="A103">
        <v>101</v>
      </c>
      <c r="B103">
        <v>11986557.03249893</v>
      </c>
      <c r="C103">
        <v>767780.055608856</v>
      </c>
    </row>
    <row r="104" spans="1:3">
      <c r="A104">
        <v>102</v>
      </c>
      <c r="B104">
        <v>11986616.73982162</v>
      </c>
      <c r="C104">
        <v>767656.8971675934</v>
      </c>
    </row>
    <row r="105" spans="1:3">
      <c r="A105">
        <v>103</v>
      </c>
      <c r="B105">
        <v>11946247.69651448</v>
      </c>
      <c r="C105">
        <v>776277.4952490184</v>
      </c>
    </row>
    <row r="106" spans="1:3">
      <c r="A106">
        <v>104</v>
      </c>
      <c r="B106">
        <v>11918427.40064613</v>
      </c>
      <c r="C106">
        <v>780481.7602363771</v>
      </c>
    </row>
    <row r="107" spans="1:3">
      <c r="A107">
        <v>105</v>
      </c>
      <c r="B107">
        <v>11875966.99783825</v>
      </c>
      <c r="C107">
        <v>789215.6980671792</v>
      </c>
    </row>
    <row r="108" spans="1:3">
      <c r="A108">
        <v>106</v>
      </c>
      <c r="B108">
        <v>11846900.36787722</v>
      </c>
      <c r="C108">
        <v>794323.2075887199</v>
      </c>
    </row>
    <row r="109" spans="1:3">
      <c r="A109">
        <v>107</v>
      </c>
      <c r="B109">
        <v>11822399.32840344</v>
      </c>
      <c r="C109">
        <v>800268.7666902195</v>
      </c>
    </row>
    <row r="110" spans="1:3">
      <c r="A110">
        <v>108</v>
      </c>
      <c r="B110">
        <v>11781960.35498561</v>
      </c>
      <c r="C110">
        <v>810455.753604454</v>
      </c>
    </row>
    <row r="111" spans="1:3">
      <c r="A111">
        <v>109</v>
      </c>
      <c r="B111">
        <v>11737730.70015033</v>
      </c>
      <c r="C111">
        <v>818863.4765958793</v>
      </c>
    </row>
    <row r="112" spans="1:3">
      <c r="A112">
        <v>110</v>
      </c>
      <c r="B112">
        <v>11706788.27792964</v>
      </c>
      <c r="C112">
        <v>825723.9399532543</v>
      </c>
    </row>
    <row r="113" spans="1:3">
      <c r="A113">
        <v>111</v>
      </c>
      <c r="B113">
        <v>11675827.46042543</v>
      </c>
      <c r="C113">
        <v>832434.2126143936</v>
      </c>
    </row>
    <row r="114" spans="1:3">
      <c r="A114">
        <v>112</v>
      </c>
      <c r="B114">
        <v>11644290.61746315</v>
      </c>
      <c r="C114">
        <v>838972.6965959962</v>
      </c>
    </row>
    <row r="115" spans="1:3">
      <c r="A115">
        <v>113</v>
      </c>
      <c r="B115">
        <v>11617373.465723</v>
      </c>
      <c r="C115">
        <v>846346.9299798351</v>
      </c>
    </row>
    <row r="116" spans="1:3">
      <c r="A116">
        <v>114</v>
      </c>
      <c r="B116">
        <v>11599086.13445216</v>
      </c>
      <c r="C116">
        <v>850127.241590706</v>
      </c>
    </row>
    <row r="117" spans="1:3">
      <c r="A117">
        <v>115</v>
      </c>
      <c r="B117">
        <v>11560878.93371388</v>
      </c>
      <c r="C117">
        <v>861240.1742659475</v>
      </c>
    </row>
    <row r="118" spans="1:3">
      <c r="A118">
        <v>116</v>
      </c>
      <c r="B118">
        <v>11550893.33912795</v>
      </c>
      <c r="C118">
        <v>863600.6300013501</v>
      </c>
    </row>
    <row r="119" spans="1:3">
      <c r="A119">
        <v>117</v>
      </c>
      <c r="B119">
        <v>11551680.18831653</v>
      </c>
      <c r="C119">
        <v>864014.0900594869</v>
      </c>
    </row>
    <row r="120" spans="1:3">
      <c r="A120">
        <v>118</v>
      </c>
      <c r="B120">
        <v>11522746.48874264</v>
      </c>
      <c r="C120">
        <v>870304.0274703061</v>
      </c>
    </row>
    <row r="121" spans="1:3">
      <c r="A121">
        <v>119</v>
      </c>
      <c r="B121">
        <v>11503725.83478485</v>
      </c>
      <c r="C121">
        <v>876752.9977155211</v>
      </c>
    </row>
    <row r="122" spans="1:3">
      <c r="A122">
        <v>120</v>
      </c>
      <c r="B122">
        <v>11474985.90238913</v>
      </c>
      <c r="C122">
        <v>884443.6003192083</v>
      </c>
    </row>
    <row r="123" spans="1:3">
      <c r="A123">
        <v>121</v>
      </c>
      <c r="B123">
        <v>11455284.34474433</v>
      </c>
      <c r="C123">
        <v>890972.0918639954</v>
      </c>
    </row>
    <row r="124" spans="1:3">
      <c r="A124">
        <v>122</v>
      </c>
      <c r="B124">
        <v>11438397.22600572</v>
      </c>
      <c r="C124">
        <v>895025.5822994061</v>
      </c>
    </row>
    <row r="125" spans="1:3">
      <c r="A125">
        <v>123</v>
      </c>
      <c r="B125">
        <v>11411234.54903417</v>
      </c>
      <c r="C125">
        <v>901615.2686467854</v>
      </c>
    </row>
    <row r="126" spans="1:3">
      <c r="A126">
        <v>124</v>
      </c>
      <c r="B126">
        <v>11381889.14303047</v>
      </c>
      <c r="C126">
        <v>912282.7306859088</v>
      </c>
    </row>
    <row r="127" spans="1:3">
      <c r="A127">
        <v>125</v>
      </c>
      <c r="B127">
        <v>11360834.23354293</v>
      </c>
      <c r="C127">
        <v>919513.2601745269</v>
      </c>
    </row>
    <row r="128" spans="1:3">
      <c r="A128">
        <v>126</v>
      </c>
      <c r="B128">
        <v>11340111.63315591</v>
      </c>
      <c r="C128">
        <v>927233.2206208387</v>
      </c>
    </row>
    <row r="129" spans="1:3">
      <c r="A129">
        <v>127</v>
      </c>
      <c r="B129">
        <v>11319509.75834481</v>
      </c>
      <c r="C129">
        <v>935784.7649776186</v>
      </c>
    </row>
    <row r="130" spans="1:3">
      <c r="A130">
        <v>128</v>
      </c>
      <c r="B130">
        <v>11301837.05070307</v>
      </c>
      <c r="C130">
        <v>941626.3990704768</v>
      </c>
    </row>
    <row r="131" spans="1:3">
      <c r="A131">
        <v>129</v>
      </c>
      <c r="B131">
        <v>11290282.73332862</v>
      </c>
      <c r="C131">
        <v>946938.2898435548</v>
      </c>
    </row>
    <row r="132" spans="1:3">
      <c r="A132">
        <v>130</v>
      </c>
      <c r="B132">
        <v>11264744.15256294</v>
      </c>
      <c r="C132">
        <v>955732.0982519785</v>
      </c>
    </row>
    <row r="133" spans="1:3">
      <c r="A133">
        <v>131</v>
      </c>
      <c r="B133">
        <v>11256342.36857119</v>
      </c>
      <c r="C133">
        <v>958746.5282047496</v>
      </c>
    </row>
    <row r="134" spans="1:3">
      <c r="A134">
        <v>132</v>
      </c>
      <c r="B134">
        <v>11256362.80673006</v>
      </c>
      <c r="C134">
        <v>958427.1577437285</v>
      </c>
    </row>
    <row r="135" spans="1:3">
      <c r="A135">
        <v>133</v>
      </c>
      <c r="B135">
        <v>11237036.35573277</v>
      </c>
      <c r="C135">
        <v>967806.7763586607</v>
      </c>
    </row>
    <row r="136" spans="1:3">
      <c r="A136">
        <v>134</v>
      </c>
      <c r="B136">
        <v>11223342.10472998</v>
      </c>
      <c r="C136">
        <v>972337.0004411868</v>
      </c>
    </row>
    <row r="137" spans="1:3">
      <c r="A137">
        <v>135</v>
      </c>
      <c r="B137">
        <v>11203688.62215237</v>
      </c>
      <c r="C137">
        <v>981418.4516560157</v>
      </c>
    </row>
    <row r="138" spans="1:3">
      <c r="A138">
        <v>136</v>
      </c>
      <c r="B138">
        <v>11189966.82837066</v>
      </c>
      <c r="C138">
        <v>986823.1194295643</v>
      </c>
    </row>
    <row r="139" spans="1:3">
      <c r="A139">
        <v>137</v>
      </c>
      <c r="B139">
        <v>11178631.10077101</v>
      </c>
      <c r="C139">
        <v>993098.4125624208</v>
      </c>
    </row>
    <row r="140" spans="1:3">
      <c r="A140">
        <v>138</v>
      </c>
      <c r="B140">
        <v>11161002.40501628</v>
      </c>
      <c r="C140">
        <v>1003441.122712909</v>
      </c>
    </row>
    <row r="141" spans="1:3">
      <c r="A141">
        <v>139</v>
      </c>
      <c r="B141">
        <v>11141335.22357018</v>
      </c>
      <c r="C141">
        <v>1011818.055168982</v>
      </c>
    </row>
    <row r="142" spans="1:3">
      <c r="A142">
        <v>140</v>
      </c>
      <c r="B142">
        <v>11126911.47342828</v>
      </c>
      <c r="C142">
        <v>1018813.754484916</v>
      </c>
    </row>
    <row r="143" spans="1:3">
      <c r="A143">
        <v>141</v>
      </c>
      <c r="B143">
        <v>11112802.38561442</v>
      </c>
      <c r="C143">
        <v>1025449.660153553</v>
      </c>
    </row>
    <row r="144" spans="1:3">
      <c r="A144">
        <v>142</v>
      </c>
      <c r="B144">
        <v>11098737.30983376</v>
      </c>
      <c r="C144">
        <v>1031543.846595451</v>
      </c>
    </row>
    <row r="145" spans="1:3">
      <c r="A145">
        <v>143</v>
      </c>
      <c r="B145">
        <v>11087057.33842144</v>
      </c>
      <c r="C145">
        <v>1038546.44239048</v>
      </c>
    </row>
    <row r="146" spans="1:3">
      <c r="A146">
        <v>144</v>
      </c>
      <c r="B146">
        <v>11079347.35846887</v>
      </c>
      <c r="C146">
        <v>1041723.969225744</v>
      </c>
    </row>
    <row r="147" spans="1:3">
      <c r="A147">
        <v>145</v>
      </c>
      <c r="B147">
        <v>11062300.19104717</v>
      </c>
      <c r="C147">
        <v>1052626.947364067</v>
      </c>
    </row>
    <row r="148" spans="1:3">
      <c r="A148">
        <v>146</v>
      </c>
      <c r="B148">
        <v>11056145.25350892</v>
      </c>
      <c r="C148">
        <v>1055842.50333129</v>
      </c>
    </row>
    <row r="149" spans="1:3">
      <c r="A149">
        <v>147</v>
      </c>
      <c r="B149">
        <v>11056399.40056732</v>
      </c>
      <c r="C149">
        <v>1056392.847629366</v>
      </c>
    </row>
    <row r="150" spans="1:3">
      <c r="A150">
        <v>148</v>
      </c>
      <c r="B150">
        <v>11042735.91098583</v>
      </c>
      <c r="C150">
        <v>1062783.177537741</v>
      </c>
    </row>
    <row r="151" spans="1:3">
      <c r="A151">
        <v>149</v>
      </c>
      <c r="B151">
        <v>11033488.80253222</v>
      </c>
      <c r="C151">
        <v>1069770.711639195</v>
      </c>
    </row>
    <row r="152" spans="1:3">
      <c r="A152">
        <v>150</v>
      </c>
      <c r="B152">
        <v>11020005.40299824</v>
      </c>
      <c r="C152">
        <v>1077583.940236892</v>
      </c>
    </row>
    <row r="153" spans="1:3">
      <c r="A153">
        <v>151</v>
      </c>
      <c r="B153">
        <v>11010715.7770988</v>
      </c>
      <c r="C153">
        <v>1084331.899880584</v>
      </c>
    </row>
    <row r="154" spans="1:3">
      <c r="A154">
        <v>152</v>
      </c>
      <c r="B154">
        <v>11002888.04369811</v>
      </c>
      <c r="C154">
        <v>1088226.361744906</v>
      </c>
    </row>
    <row r="155" spans="1:3">
      <c r="A155">
        <v>153</v>
      </c>
      <c r="B155">
        <v>10990625.59954136</v>
      </c>
      <c r="C155">
        <v>1094051.009237729</v>
      </c>
    </row>
    <row r="156" spans="1:3">
      <c r="A156">
        <v>154</v>
      </c>
      <c r="B156">
        <v>10977266.58440374</v>
      </c>
      <c r="C156">
        <v>1104371.161452851</v>
      </c>
    </row>
    <row r="157" spans="1:3">
      <c r="A157">
        <v>155</v>
      </c>
      <c r="B157">
        <v>10967282.14409853</v>
      </c>
      <c r="C157">
        <v>1111693.061701175</v>
      </c>
    </row>
    <row r="158" spans="1:3">
      <c r="A158">
        <v>156</v>
      </c>
      <c r="B158">
        <v>10957719.43647036</v>
      </c>
      <c r="C158">
        <v>1119370.28658691</v>
      </c>
    </row>
    <row r="159" spans="1:3">
      <c r="A159">
        <v>157</v>
      </c>
      <c r="B159">
        <v>10948509.68435939</v>
      </c>
      <c r="C159">
        <v>1127852.096520407</v>
      </c>
    </row>
    <row r="160" spans="1:3">
      <c r="A160">
        <v>158</v>
      </c>
      <c r="B160">
        <v>10940820.82971676</v>
      </c>
      <c r="C160">
        <v>1133123.415670324</v>
      </c>
    </row>
    <row r="161" spans="1:3">
      <c r="A161">
        <v>159</v>
      </c>
      <c r="B161">
        <v>10936082.23072796</v>
      </c>
      <c r="C161">
        <v>1138107.474444347</v>
      </c>
    </row>
    <row r="162" spans="1:3">
      <c r="A162">
        <v>160</v>
      </c>
      <c r="B162">
        <v>10924457.02694458</v>
      </c>
      <c r="C162">
        <v>1146160.324496492</v>
      </c>
    </row>
    <row r="163" spans="1:3">
      <c r="A163">
        <v>161</v>
      </c>
      <c r="B163">
        <v>10920308.03247035</v>
      </c>
      <c r="C163">
        <v>1149134.018512601</v>
      </c>
    </row>
    <row r="164" spans="1:3">
      <c r="A164">
        <v>162</v>
      </c>
      <c r="B164">
        <v>10920331.73708527</v>
      </c>
      <c r="C164">
        <v>1148728.145362093</v>
      </c>
    </row>
    <row r="165" spans="1:3">
      <c r="A165">
        <v>163</v>
      </c>
      <c r="B165">
        <v>10911086.22640628</v>
      </c>
      <c r="C165">
        <v>1158176.323469504</v>
      </c>
    </row>
    <row r="166" spans="1:3">
      <c r="A166">
        <v>164</v>
      </c>
      <c r="B166">
        <v>10904495.51343963</v>
      </c>
      <c r="C166">
        <v>1162363.088353031</v>
      </c>
    </row>
    <row r="167" spans="1:3">
      <c r="A167">
        <v>165</v>
      </c>
      <c r="B167">
        <v>10895325.43704769</v>
      </c>
      <c r="C167">
        <v>1171157.73527711</v>
      </c>
    </row>
    <row r="168" spans="1:3">
      <c r="A168">
        <v>166</v>
      </c>
      <c r="B168">
        <v>10888892.66398502</v>
      </c>
      <c r="C168">
        <v>1176189.401324032</v>
      </c>
    </row>
    <row r="169" spans="1:3">
      <c r="A169">
        <v>167</v>
      </c>
      <c r="B169">
        <v>10883775.7014127</v>
      </c>
      <c r="C169">
        <v>1182324.133924681</v>
      </c>
    </row>
    <row r="170" spans="1:3">
      <c r="A170">
        <v>168</v>
      </c>
      <c r="B170">
        <v>10876036.12743108</v>
      </c>
      <c r="C170">
        <v>1192548.97571125</v>
      </c>
    </row>
    <row r="171" spans="1:3">
      <c r="A171">
        <v>169</v>
      </c>
      <c r="B171">
        <v>10867080.51184197</v>
      </c>
      <c r="C171">
        <v>1200253.732671351</v>
      </c>
    </row>
    <row r="172" spans="1:3">
      <c r="A172">
        <v>170</v>
      </c>
      <c r="B172">
        <v>10860326.2479228</v>
      </c>
      <c r="C172">
        <v>1206915.009549081</v>
      </c>
    </row>
    <row r="173" spans="1:3">
      <c r="A173">
        <v>171</v>
      </c>
      <c r="B173">
        <v>10853836.64663033</v>
      </c>
      <c r="C173">
        <v>1212973.898290831</v>
      </c>
    </row>
    <row r="174" spans="1:3">
      <c r="A174">
        <v>172</v>
      </c>
      <c r="B174">
        <v>10847474.42460445</v>
      </c>
      <c r="C174">
        <v>1218059.389958788</v>
      </c>
    </row>
    <row r="175" spans="1:3">
      <c r="A175">
        <v>173</v>
      </c>
      <c r="B175">
        <v>10842416.86989544</v>
      </c>
      <c r="C175">
        <v>1224351.72444908</v>
      </c>
    </row>
    <row r="176" spans="1:3">
      <c r="A176">
        <v>174</v>
      </c>
      <c r="B176">
        <v>10839180.25854179</v>
      </c>
      <c r="C176">
        <v>1226543.174421575</v>
      </c>
    </row>
    <row r="177" spans="1:3">
      <c r="A177">
        <v>175</v>
      </c>
      <c r="B177">
        <v>10831548.72102042</v>
      </c>
      <c r="C177">
        <v>1236912.868993841</v>
      </c>
    </row>
    <row r="178" spans="1:3">
      <c r="A178">
        <v>176</v>
      </c>
      <c r="B178">
        <v>10828559.12729821</v>
      </c>
      <c r="C178">
        <v>1240024.603232085</v>
      </c>
    </row>
    <row r="179" spans="1:3">
      <c r="A179">
        <v>177</v>
      </c>
      <c r="B179">
        <v>10824743.37029042</v>
      </c>
      <c r="C179">
        <v>1245237.793576944</v>
      </c>
    </row>
    <row r="180" spans="1:3">
      <c r="A180">
        <v>178</v>
      </c>
      <c r="B180">
        <v>10819124.37540542</v>
      </c>
      <c r="C180">
        <v>1250490.165061538</v>
      </c>
    </row>
    <row r="181" spans="1:3">
      <c r="A181">
        <v>179</v>
      </c>
      <c r="B181">
        <v>10815042.21254458</v>
      </c>
      <c r="C181">
        <v>1257441.888884367</v>
      </c>
    </row>
    <row r="182" spans="1:3">
      <c r="A182">
        <v>180</v>
      </c>
      <c r="B182">
        <v>10809051.03833103</v>
      </c>
      <c r="C182">
        <v>1264541.246956934</v>
      </c>
    </row>
    <row r="183" spans="1:3">
      <c r="A183">
        <v>181</v>
      </c>
      <c r="B183">
        <v>10805079.93254126</v>
      </c>
      <c r="C183">
        <v>1270900.363522667</v>
      </c>
    </row>
    <row r="184" spans="1:3">
      <c r="A184">
        <v>182</v>
      </c>
      <c r="B184">
        <v>10801780.85248783</v>
      </c>
      <c r="C184">
        <v>1273850.128031798</v>
      </c>
    </row>
    <row r="185" spans="1:3">
      <c r="A185">
        <v>183</v>
      </c>
      <c r="B185">
        <v>10796539.41935182</v>
      </c>
      <c r="C185">
        <v>1277713.170717227</v>
      </c>
    </row>
    <row r="186" spans="1:3">
      <c r="A186">
        <v>184</v>
      </c>
      <c r="B186">
        <v>10790746.39806602</v>
      </c>
      <c r="C186">
        <v>1287088.149598728</v>
      </c>
    </row>
    <row r="187" spans="1:3">
      <c r="A187">
        <v>185</v>
      </c>
      <c r="B187">
        <v>10786344.30846113</v>
      </c>
      <c r="C187">
        <v>1293756.179984658</v>
      </c>
    </row>
    <row r="188" spans="1:3">
      <c r="A188">
        <v>186</v>
      </c>
      <c r="B188">
        <v>10782231.11152786</v>
      </c>
      <c r="C188">
        <v>1300829.573413274</v>
      </c>
    </row>
    <row r="189" spans="1:3">
      <c r="A189">
        <v>187</v>
      </c>
      <c r="B189">
        <v>10778422.10347064</v>
      </c>
      <c r="C189">
        <v>1308909.10065868</v>
      </c>
    </row>
    <row r="190" spans="1:3">
      <c r="A190">
        <v>188</v>
      </c>
      <c r="B190">
        <v>10775319.07440048</v>
      </c>
      <c r="C190">
        <v>1313100.655260013</v>
      </c>
    </row>
    <row r="191" spans="1:3">
      <c r="A191">
        <v>189</v>
      </c>
      <c r="B191">
        <v>10773579.19918151</v>
      </c>
      <c r="C191">
        <v>1317655.242755998</v>
      </c>
    </row>
    <row r="192" spans="1:3">
      <c r="A192">
        <v>190</v>
      </c>
      <c r="B192">
        <v>10773523.02816435</v>
      </c>
      <c r="C192">
        <v>1317163.952522998</v>
      </c>
    </row>
    <row r="193" spans="1:3">
      <c r="A193">
        <v>191</v>
      </c>
      <c r="B193">
        <v>10768422.75552948</v>
      </c>
      <c r="C193">
        <v>1323858.342997953</v>
      </c>
    </row>
    <row r="194" spans="1:3">
      <c r="A194">
        <v>192</v>
      </c>
      <c r="B194">
        <v>10766333.01627168</v>
      </c>
      <c r="C194">
        <v>1329102.317657382</v>
      </c>
    </row>
    <row r="195" spans="1:3">
      <c r="A195">
        <v>193</v>
      </c>
      <c r="B195">
        <v>10763528.61972809</v>
      </c>
      <c r="C195">
        <v>1332917.878243186</v>
      </c>
    </row>
    <row r="196" spans="1:3">
      <c r="A196">
        <v>194</v>
      </c>
      <c r="B196">
        <v>10759894.68895893</v>
      </c>
      <c r="C196">
        <v>1340977.738275879</v>
      </c>
    </row>
    <row r="197" spans="1:3">
      <c r="A197">
        <v>195</v>
      </c>
      <c r="B197">
        <v>10757032.63894308</v>
      </c>
      <c r="C197">
        <v>1343893.259924198</v>
      </c>
    </row>
    <row r="198" spans="1:3">
      <c r="A198">
        <v>196</v>
      </c>
      <c r="B198">
        <v>10753020.84393462</v>
      </c>
      <c r="C198">
        <v>1350695.100117345</v>
      </c>
    </row>
    <row r="199" spans="1:3">
      <c r="A199">
        <v>197</v>
      </c>
      <c r="B199">
        <v>10750967.90982125</v>
      </c>
      <c r="C199">
        <v>1356207.771874677</v>
      </c>
    </row>
    <row r="200" spans="1:3">
      <c r="A200">
        <v>198</v>
      </c>
      <c r="B200">
        <v>10747949.23503777</v>
      </c>
      <c r="C200">
        <v>1365909.066065335</v>
      </c>
    </row>
    <row r="201" spans="1:3">
      <c r="A201">
        <v>199</v>
      </c>
      <c r="B201">
        <v>10744217.32207698</v>
      </c>
      <c r="C201">
        <v>1371705.553906535</v>
      </c>
    </row>
    <row r="202" spans="1:3">
      <c r="A202">
        <v>200</v>
      </c>
      <c r="B202">
        <v>10741377.59931518</v>
      </c>
      <c r="C202">
        <v>1377012.590352256</v>
      </c>
    </row>
    <row r="203" spans="1:3">
      <c r="A203">
        <v>201</v>
      </c>
      <c r="B203">
        <v>10738677.37488289</v>
      </c>
      <c r="C203">
        <v>1381427.118264337</v>
      </c>
    </row>
    <row r="204" spans="1:3">
      <c r="A204">
        <v>202</v>
      </c>
      <c r="B204">
        <v>10736047.85285234</v>
      </c>
      <c r="C204">
        <v>1384245.777374641</v>
      </c>
    </row>
    <row r="205" spans="1:3">
      <c r="A205">
        <v>203</v>
      </c>
      <c r="B205">
        <v>10734069.1686243</v>
      </c>
      <c r="C205">
        <v>1389091.504028425</v>
      </c>
    </row>
    <row r="206" spans="1:3">
      <c r="A206">
        <v>204</v>
      </c>
      <c r="B206">
        <v>10732836.71652352</v>
      </c>
      <c r="C206">
        <v>1389635.001218836</v>
      </c>
    </row>
    <row r="207" spans="1:3">
      <c r="A207">
        <v>205</v>
      </c>
      <c r="B207">
        <v>10732781.71032879</v>
      </c>
      <c r="C207">
        <v>1389070.439204792</v>
      </c>
    </row>
    <row r="208" spans="1:3">
      <c r="A208">
        <v>206</v>
      </c>
      <c r="B208">
        <v>10729536.04685315</v>
      </c>
      <c r="C208">
        <v>1397849.325008024</v>
      </c>
    </row>
    <row r="209" spans="1:3">
      <c r="A209">
        <v>207</v>
      </c>
      <c r="B209">
        <v>10728052.64344629</v>
      </c>
      <c r="C209">
        <v>1403309.532514916</v>
      </c>
    </row>
    <row r="210" spans="1:3">
      <c r="A210">
        <v>208</v>
      </c>
      <c r="B210">
        <v>10726646.09141969</v>
      </c>
      <c r="C210">
        <v>1404685.897159305</v>
      </c>
    </row>
    <row r="211" spans="1:3">
      <c r="A211">
        <v>209</v>
      </c>
      <c r="B211">
        <v>10724935.97113034</v>
      </c>
      <c r="C211">
        <v>1409755.831421037</v>
      </c>
    </row>
    <row r="212" spans="1:3">
      <c r="A212">
        <v>210</v>
      </c>
      <c r="B212">
        <v>10722515.42677318</v>
      </c>
      <c r="C212">
        <v>1413389.148082009</v>
      </c>
    </row>
    <row r="213" spans="1:3">
      <c r="A213">
        <v>211</v>
      </c>
      <c r="B213">
        <v>10720860.12584961</v>
      </c>
      <c r="C213">
        <v>1419813.056203562</v>
      </c>
    </row>
    <row r="214" spans="1:3">
      <c r="A214">
        <v>212</v>
      </c>
      <c r="B214">
        <v>10718483.9728515</v>
      </c>
      <c r="C214">
        <v>1424652.117563811</v>
      </c>
    </row>
    <row r="215" spans="1:3">
      <c r="A215">
        <v>213</v>
      </c>
      <c r="B215">
        <v>10716342.03394753</v>
      </c>
      <c r="C215">
        <v>1425204.142202137</v>
      </c>
    </row>
    <row r="216" spans="1:3">
      <c r="A216">
        <v>214</v>
      </c>
      <c r="B216">
        <v>10713959.90736809</v>
      </c>
      <c r="C216">
        <v>1432281.707161345</v>
      </c>
    </row>
    <row r="217" spans="1:3">
      <c r="A217">
        <v>215</v>
      </c>
      <c r="B217">
        <v>10712116.06246846</v>
      </c>
      <c r="C217">
        <v>1437190.183671358</v>
      </c>
    </row>
    <row r="218" spans="1:3">
      <c r="A218">
        <v>216</v>
      </c>
      <c r="B218">
        <v>10710439.61141211</v>
      </c>
      <c r="C218">
        <v>1442722.594222706</v>
      </c>
    </row>
    <row r="219" spans="1:3">
      <c r="A219">
        <v>217</v>
      </c>
      <c r="B219">
        <v>10708969.39827751</v>
      </c>
      <c r="C219">
        <v>1449729.613689575</v>
      </c>
    </row>
    <row r="220" spans="1:3">
      <c r="A220">
        <v>218</v>
      </c>
      <c r="B220">
        <v>10707811.69557353</v>
      </c>
      <c r="C220">
        <v>1452158.806567959</v>
      </c>
    </row>
    <row r="221" spans="1:3">
      <c r="A221">
        <v>219</v>
      </c>
      <c r="B221">
        <v>10707238.13350824</v>
      </c>
      <c r="C221">
        <v>1456158.161755063</v>
      </c>
    </row>
    <row r="222" spans="1:3">
      <c r="A222">
        <v>220</v>
      </c>
      <c r="B222">
        <v>10707198.58036444</v>
      </c>
      <c r="C222">
        <v>1455445.194063625</v>
      </c>
    </row>
    <row r="223" spans="1:3">
      <c r="A223">
        <v>221</v>
      </c>
      <c r="B223">
        <v>10705118.15134687</v>
      </c>
      <c r="C223">
        <v>1459071.436501476</v>
      </c>
    </row>
    <row r="224" spans="1:3">
      <c r="A224">
        <v>222</v>
      </c>
      <c r="B224">
        <v>10704415.73281316</v>
      </c>
      <c r="C224">
        <v>1466762.993310295</v>
      </c>
    </row>
    <row r="225" spans="1:3">
      <c r="A225">
        <v>223</v>
      </c>
      <c r="B225">
        <v>10704439.11509753</v>
      </c>
      <c r="C225">
        <v>1465279.347165052</v>
      </c>
    </row>
    <row r="226" spans="1:3">
      <c r="A226">
        <v>224</v>
      </c>
      <c r="B226">
        <v>10703182.67112577</v>
      </c>
      <c r="C226">
        <v>1469075.522522044</v>
      </c>
    </row>
    <row r="227" spans="1:3">
      <c r="A227">
        <v>225</v>
      </c>
      <c r="B227">
        <v>10702028.95896898</v>
      </c>
      <c r="C227">
        <v>1470292.760359916</v>
      </c>
    </row>
    <row r="228" spans="1:3">
      <c r="A228">
        <v>226</v>
      </c>
      <c r="B228">
        <v>10700589.80138559</v>
      </c>
      <c r="C228">
        <v>1475651.111593833</v>
      </c>
    </row>
    <row r="229" spans="1:3">
      <c r="A229">
        <v>227</v>
      </c>
      <c r="B229">
        <v>10699485.61387518</v>
      </c>
      <c r="C229">
        <v>1475409.505902118</v>
      </c>
    </row>
    <row r="230" spans="1:3">
      <c r="A230">
        <v>228</v>
      </c>
      <c r="B230">
        <v>10698034.05025482</v>
      </c>
      <c r="C230">
        <v>1479582.067269641</v>
      </c>
    </row>
    <row r="231" spans="1:3">
      <c r="A231">
        <v>229</v>
      </c>
      <c r="B231">
        <v>10696476.00901714</v>
      </c>
      <c r="C231">
        <v>1485748.551719656</v>
      </c>
    </row>
    <row r="232" spans="1:3">
      <c r="A232">
        <v>230</v>
      </c>
      <c r="B232">
        <v>10695338.38432311</v>
      </c>
      <c r="C232">
        <v>1488847.87338947</v>
      </c>
    </row>
    <row r="233" spans="1:3">
      <c r="A233">
        <v>231</v>
      </c>
      <c r="B233">
        <v>10694271.8233211</v>
      </c>
      <c r="C233">
        <v>1490792.891324025</v>
      </c>
    </row>
    <row r="234" spans="1:3">
      <c r="A234">
        <v>232</v>
      </c>
      <c r="B234">
        <v>10693278.24610579</v>
      </c>
      <c r="C234">
        <v>1490405.88043153</v>
      </c>
    </row>
    <row r="235" spans="1:3">
      <c r="A235">
        <v>233</v>
      </c>
      <c r="B235">
        <v>10692557.66062709</v>
      </c>
      <c r="C235">
        <v>1493174.169662226</v>
      </c>
    </row>
    <row r="236" spans="1:3">
      <c r="A236">
        <v>234</v>
      </c>
      <c r="B236">
        <v>10692159.57028687</v>
      </c>
      <c r="C236">
        <v>1491756.222208009</v>
      </c>
    </row>
    <row r="237" spans="1:3">
      <c r="A237">
        <v>235</v>
      </c>
      <c r="B237">
        <v>10692144.3779881</v>
      </c>
      <c r="C237">
        <v>1490974.211812468</v>
      </c>
    </row>
    <row r="238" spans="1:3">
      <c r="A238">
        <v>236</v>
      </c>
      <c r="B238">
        <v>10690871.54042552</v>
      </c>
      <c r="C238">
        <v>1496878.631641172</v>
      </c>
    </row>
    <row r="239" spans="1:3">
      <c r="A239">
        <v>237</v>
      </c>
      <c r="B239">
        <v>10690868.32278763</v>
      </c>
      <c r="C239">
        <v>1495376.869189911</v>
      </c>
    </row>
    <row r="240" spans="1:3">
      <c r="A240">
        <v>238</v>
      </c>
      <c r="B240">
        <v>10690961.12200427</v>
      </c>
      <c r="C240">
        <v>1496601.508991566</v>
      </c>
    </row>
    <row r="241" spans="1:3">
      <c r="A241">
        <v>239</v>
      </c>
      <c r="B241">
        <v>10690328.2581223</v>
      </c>
      <c r="C241">
        <v>1490806.29389463</v>
      </c>
    </row>
    <row r="242" spans="1:3">
      <c r="A242">
        <v>240</v>
      </c>
      <c r="B242">
        <v>10689489.48548558</v>
      </c>
      <c r="C242">
        <v>1494071.493304479</v>
      </c>
    </row>
    <row r="243" spans="1:3">
      <c r="A243">
        <v>241</v>
      </c>
      <c r="B243">
        <v>10688778.64809885</v>
      </c>
      <c r="C243">
        <v>1498197.345012138</v>
      </c>
    </row>
    <row r="244" spans="1:3">
      <c r="A244">
        <v>242</v>
      </c>
      <c r="B244">
        <v>10687878.02143253</v>
      </c>
      <c r="C244">
        <v>1499631.470087671</v>
      </c>
    </row>
    <row r="245" spans="1:3">
      <c r="A245">
        <v>243</v>
      </c>
      <c r="B245">
        <v>10687255.69153892</v>
      </c>
      <c r="C245">
        <v>1505102.094887626</v>
      </c>
    </row>
    <row r="246" spans="1:3">
      <c r="A246">
        <v>244</v>
      </c>
      <c r="B246">
        <v>10686431.84081604</v>
      </c>
      <c r="C246">
        <v>1507900.188670238</v>
      </c>
    </row>
    <row r="247" spans="1:3">
      <c r="A247">
        <v>245</v>
      </c>
      <c r="B247">
        <v>10685503.11783326</v>
      </c>
      <c r="C247">
        <v>1510420.377927943</v>
      </c>
    </row>
    <row r="248" spans="1:3">
      <c r="A248">
        <v>246</v>
      </c>
      <c r="B248">
        <v>10684929.31941451</v>
      </c>
      <c r="C248">
        <v>1514225.392902446</v>
      </c>
    </row>
    <row r="249" spans="1:3">
      <c r="A249">
        <v>247</v>
      </c>
      <c r="B249">
        <v>10684437.39169234</v>
      </c>
      <c r="C249">
        <v>1520207.489020934</v>
      </c>
    </row>
    <row r="250" spans="1:3">
      <c r="A250">
        <v>248</v>
      </c>
      <c r="B250">
        <v>10684110.86549968</v>
      </c>
      <c r="C250">
        <v>1521365.630333612</v>
      </c>
    </row>
    <row r="251" spans="1:3">
      <c r="A251">
        <v>249</v>
      </c>
      <c r="B251">
        <v>10683943.47410964</v>
      </c>
      <c r="C251">
        <v>1524970.112152736</v>
      </c>
    </row>
    <row r="252" spans="1:3">
      <c r="A252">
        <v>250</v>
      </c>
      <c r="B252">
        <v>10683949.57975212</v>
      </c>
      <c r="C252">
        <v>1524117.747451129</v>
      </c>
    </row>
    <row r="253" spans="1:3">
      <c r="A253">
        <v>251</v>
      </c>
      <c r="B253">
        <v>10683283.76697557</v>
      </c>
      <c r="C253">
        <v>1526253.236535351</v>
      </c>
    </row>
    <row r="254" spans="1:3">
      <c r="A254">
        <v>252</v>
      </c>
      <c r="B254">
        <v>10683467.94747396</v>
      </c>
      <c r="C254">
        <v>1528704.897352329</v>
      </c>
    </row>
    <row r="255" spans="1:3">
      <c r="A255">
        <v>253</v>
      </c>
      <c r="B255">
        <v>10683226.89051622</v>
      </c>
      <c r="C255">
        <v>1525523.200660715</v>
      </c>
    </row>
    <row r="256" spans="1:3">
      <c r="A256">
        <v>254</v>
      </c>
      <c r="B256">
        <v>10683060.16929783</v>
      </c>
      <c r="C256">
        <v>1529006.60991909</v>
      </c>
    </row>
    <row r="257" spans="1:3">
      <c r="A257">
        <v>255</v>
      </c>
      <c r="B257">
        <v>10683054.2094614</v>
      </c>
      <c r="C257">
        <v>1532086.03488923</v>
      </c>
    </row>
    <row r="258" spans="1:3">
      <c r="A258">
        <v>256</v>
      </c>
      <c r="B258">
        <v>10682552.86218417</v>
      </c>
      <c r="C258">
        <v>1536713.563738229</v>
      </c>
    </row>
    <row r="259" spans="1:3">
      <c r="A259">
        <v>257</v>
      </c>
      <c r="B259">
        <v>10682212.8568751</v>
      </c>
      <c r="C259">
        <v>1536794.55354091</v>
      </c>
    </row>
    <row r="260" spans="1:3">
      <c r="A260">
        <v>258</v>
      </c>
      <c r="B260">
        <v>10681798.71557301</v>
      </c>
      <c r="C260">
        <v>1541201.068072296</v>
      </c>
    </row>
    <row r="261" spans="1:3">
      <c r="A261">
        <v>259</v>
      </c>
      <c r="B261">
        <v>10681542.82872114</v>
      </c>
      <c r="C261">
        <v>1539530.792673998</v>
      </c>
    </row>
    <row r="262" spans="1:3">
      <c r="A262">
        <v>260</v>
      </c>
      <c r="B262">
        <v>10681210.48658109</v>
      </c>
      <c r="C262">
        <v>1542233.360802813</v>
      </c>
    </row>
    <row r="263" spans="1:3">
      <c r="A263">
        <v>261</v>
      </c>
      <c r="B263">
        <v>10680845.84016338</v>
      </c>
      <c r="C263">
        <v>1545090.632016316</v>
      </c>
    </row>
    <row r="264" spans="1:3">
      <c r="A264">
        <v>262</v>
      </c>
      <c r="B264">
        <v>10680743.65089893</v>
      </c>
      <c r="C264">
        <v>1542505.95097901</v>
      </c>
    </row>
    <row r="265" spans="1:3">
      <c r="A265">
        <v>263</v>
      </c>
      <c r="B265">
        <v>10680809.56401847</v>
      </c>
      <c r="C265">
        <v>1543881.049643811</v>
      </c>
    </row>
    <row r="266" spans="1:3">
      <c r="A266">
        <v>264</v>
      </c>
      <c r="B266">
        <v>10680646.86552574</v>
      </c>
      <c r="C266">
        <v>1542404.287688399</v>
      </c>
    </row>
    <row r="267" spans="1:3">
      <c r="A267">
        <v>265</v>
      </c>
      <c r="B267">
        <v>10680774.04067241</v>
      </c>
      <c r="C267">
        <v>1543245.103945539</v>
      </c>
    </row>
    <row r="268" spans="1:3">
      <c r="A268">
        <v>266</v>
      </c>
      <c r="B268">
        <v>10680486.46435716</v>
      </c>
      <c r="C268">
        <v>1546359.348886322</v>
      </c>
    </row>
    <row r="269" spans="1:3">
      <c r="A269">
        <v>267</v>
      </c>
      <c r="B269">
        <v>10680600.43864486</v>
      </c>
      <c r="C269">
        <v>1550378.113170703</v>
      </c>
    </row>
    <row r="270" spans="1:3">
      <c r="A270">
        <v>268</v>
      </c>
      <c r="B270">
        <v>10680366.79921613</v>
      </c>
      <c r="C270">
        <v>1546381.447235593</v>
      </c>
    </row>
    <row r="271" spans="1:3">
      <c r="A271">
        <v>269</v>
      </c>
      <c r="B271">
        <v>10679967.36581599</v>
      </c>
      <c r="C271">
        <v>1550313.406047447</v>
      </c>
    </row>
    <row r="272" spans="1:3">
      <c r="A272">
        <v>270</v>
      </c>
      <c r="B272">
        <v>10679902.72929553</v>
      </c>
      <c r="C272">
        <v>1548055.75843825</v>
      </c>
    </row>
    <row r="273" spans="1:3">
      <c r="A273">
        <v>271</v>
      </c>
      <c r="B273">
        <v>10679916.70622382</v>
      </c>
      <c r="C273">
        <v>1545747.7055519</v>
      </c>
    </row>
    <row r="274" spans="1:3">
      <c r="A274">
        <v>272</v>
      </c>
      <c r="B274">
        <v>10679643.16770202</v>
      </c>
      <c r="C274">
        <v>1546709.06880032</v>
      </c>
    </row>
    <row r="275" spans="1:3">
      <c r="A275">
        <v>273</v>
      </c>
      <c r="B275">
        <v>10679604.52004415</v>
      </c>
      <c r="C275">
        <v>1545296.330505613</v>
      </c>
    </row>
    <row r="276" spans="1:3">
      <c r="A276">
        <v>274</v>
      </c>
      <c r="B276">
        <v>10679603.80868229</v>
      </c>
      <c r="C276">
        <v>1546954.033894909</v>
      </c>
    </row>
    <row r="277" spans="1:3">
      <c r="A277">
        <v>275</v>
      </c>
      <c r="B277">
        <v>10679592.7868939</v>
      </c>
      <c r="C277">
        <v>1549089.300208486</v>
      </c>
    </row>
    <row r="278" spans="1:3">
      <c r="A278">
        <v>276</v>
      </c>
      <c r="B278">
        <v>10679614.03416832</v>
      </c>
      <c r="C278">
        <v>1547332.234234533</v>
      </c>
    </row>
    <row r="279" spans="1:3">
      <c r="A279">
        <v>277</v>
      </c>
      <c r="B279">
        <v>10679748.44592643</v>
      </c>
      <c r="C279">
        <v>1550250.408247747</v>
      </c>
    </row>
    <row r="280" spans="1:3">
      <c r="A280">
        <v>278</v>
      </c>
      <c r="B280">
        <v>10679585.94353506</v>
      </c>
      <c r="C280">
        <v>1549889.192725861</v>
      </c>
    </row>
    <row r="281" spans="1:3">
      <c r="A281">
        <v>279</v>
      </c>
      <c r="B281">
        <v>10679510.69302212</v>
      </c>
      <c r="C281">
        <v>1553761.330996404</v>
      </c>
    </row>
    <row r="282" spans="1:3">
      <c r="A282">
        <v>280</v>
      </c>
      <c r="B282">
        <v>10679379.65852897</v>
      </c>
      <c r="C282">
        <v>1556329.579864966</v>
      </c>
    </row>
    <row r="283" spans="1:3">
      <c r="A283">
        <v>281</v>
      </c>
      <c r="B283">
        <v>10679372.31896299</v>
      </c>
      <c r="C283">
        <v>1558829.778416897</v>
      </c>
    </row>
    <row r="284" spans="1:3">
      <c r="A284">
        <v>282</v>
      </c>
      <c r="B284">
        <v>10679272.26207558</v>
      </c>
      <c r="C284">
        <v>1560652.493534829</v>
      </c>
    </row>
    <row r="285" spans="1:3">
      <c r="A285">
        <v>283</v>
      </c>
      <c r="B285">
        <v>10679176.94400533</v>
      </c>
      <c r="C285">
        <v>1564754.483542868</v>
      </c>
    </row>
    <row r="286" spans="1:3">
      <c r="A286">
        <v>284</v>
      </c>
      <c r="B286">
        <v>10679244.1999115</v>
      </c>
      <c r="C286">
        <v>1563298.983087057</v>
      </c>
    </row>
    <row r="287" spans="1:3">
      <c r="A287">
        <v>285</v>
      </c>
      <c r="B287">
        <v>10679068.27325135</v>
      </c>
      <c r="C287">
        <v>1566341.992191975</v>
      </c>
    </row>
    <row r="288" spans="1:3">
      <c r="A288">
        <v>286</v>
      </c>
      <c r="B288">
        <v>10679331.91868037</v>
      </c>
      <c r="C288">
        <v>1573295.583335123</v>
      </c>
    </row>
    <row r="289" spans="1:3">
      <c r="A289">
        <v>287</v>
      </c>
      <c r="B289">
        <v>10679064.04650229</v>
      </c>
      <c r="C289">
        <v>1565546.948907043</v>
      </c>
    </row>
    <row r="290" spans="1:3">
      <c r="A290">
        <v>288</v>
      </c>
      <c r="B290">
        <v>10679080.96789876</v>
      </c>
      <c r="C290">
        <v>1567753.056560719</v>
      </c>
    </row>
    <row r="291" spans="1:3">
      <c r="A291">
        <v>289</v>
      </c>
      <c r="B291">
        <v>10679122.66012804</v>
      </c>
      <c r="C291">
        <v>1567206.648729123</v>
      </c>
    </row>
    <row r="292" spans="1:3">
      <c r="A292">
        <v>290</v>
      </c>
      <c r="B292">
        <v>10678914.81273465</v>
      </c>
      <c r="C292">
        <v>1567466.336830687</v>
      </c>
    </row>
    <row r="293" spans="1:3">
      <c r="A293">
        <v>291</v>
      </c>
      <c r="B293">
        <v>10678839.79487763</v>
      </c>
      <c r="C293">
        <v>1564308.545648246</v>
      </c>
    </row>
    <row r="294" spans="1:3">
      <c r="A294">
        <v>292</v>
      </c>
      <c r="B294">
        <v>10678867.86721964</v>
      </c>
      <c r="C294">
        <v>1563978.995854627</v>
      </c>
    </row>
    <row r="295" spans="1:3">
      <c r="A295">
        <v>293</v>
      </c>
      <c r="B295">
        <v>10679042.4389514</v>
      </c>
      <c r="C295">
        <v>1561848.998544937</v>
      </c>
    </row>
    <row r="296" spans="1:3">
      <c r="A296">
        <v>294</v>
      </c>
      <c r="B296">
        <v>10678836.64161886</v>
      </c>
      <c r="C296">
        <v>1563156.834040866</v>
      </c>
    </row>
    <row r="297" spans="1:3">
      <c r="A297">
        <v>295</v>
      </c>
      <c r="B297">
        <v>10679033.63255671</v>
      </c>
      <c r="C297">
        <v>1559615.516620048</v>
      </c>
    </row>
    <row r="298" spans="1:3">
      <c r="A298">
        <v>296</v>
      </c>
      <c r="B298">
        <v>10678877.07728208</v>
      </c>
      <c r="C298">
        <v>1564338.983758337</v>
      </c>
    </row>
    <row r="299" spans="1:3">
      <c r="A299">
        <v>297</v>
      </c>
      <c r="B299">
        <v>10678924.22155967</v>
      </c>
      <c r="C299">
        <v>1561384.766154099</v>
      </c>
    </row>
    <row r="300" spans="1:3">
      <c r="A300">
        <v>298</v>
      </c>
      <c r="B300">
        <v>10678902.09083873</v>
      </c>
      <c r="C300">
        <v>1562325.381462839</v>
      </c>
    </row>
    <row r="301" spans="1:3">
      <c r="A301">
        <v>299</v>
      </c>
      <c r="B301">
        <v>10678844.18042758</v>
      </c>
      <c r="C301">
        <v>1559873.349573066</v>
      </c>
    </row>
    <row r="302" spans="1:3">
      <c r="A302">
        <v>300</v>
      </c>
      <c r="B302">
        <v>10678840.5480556</v>
      </c>
      <c r="C302">
        <v>1567364.813350118</v>
      </c>
    </row>
    <row r="303" spans="1:3">
      <c r="A303">
        <v>301</v>
      </c>
      <c r="B303">
        <v>10678886.26708027</v>
      </c>
      <c r="C303">
        <v>1562560.420721324</v>
      </c>
    </row>
    <row r="304" spans="1:3">
      <c r="A304">
        <v>302</v>
      </c>
      <c r="B304">
        <v>10678859.16882324</v>
      </c>
      <c r="C304">
        <v>1563171.337564245</v>
      </c>
    </row>
    <row r="305" spans="1:3">
      <c r="A305">
        <v>303</v>
      </c>
      <c r="B305">
        <v>10678846.37426168</v>
      </c>
      <c r="C305">
        <v>1562819.93268211</v>
      </c>
    </row>
    <row r="306" spans="1:3">
      <c r="A306">
        <v>304</v>
      </c>
      <c r="B306">
        <v>10678849.77794676</v>
      </c>
      <c r="C306">
        <v>1565425.278518349</v>
      </c>
    </row>
    <row r="307" spans="1:3">
      <c r="A307">
        <v>305</v>
      </c>
      <c r="B307">
        <v>10678864.03599331</v>
      </c>
      <c r="C307">
        <v>1562221.100639469</v>
      </c>
    </row>
    <row r="308" spans="1:3">
      <c r="A308">
        <v>306</v>
      </c>
      <c r="B308">
        <v>10678836.11160163</v>
      </c>
      <c r="C308">
        <v>1564148.418296053</v>
      </c>
    </row>
    <row r="309" spans="1:3">
      <c r="A309">
        <v>307</v>
      </c>
      <c r="B309">
        <v>10678845.0529953</v>
      </c>
      <c r="C309">
        <v>1564320.271033614</v>
      </c>
    </row>
    <row r="310" spans="1:3">
      <c r="A310">
        <v>308</v>
      </c>
      <c r="B310">
        <v>10678831.39350381</v>
      </c>
      <c r="C310">
        <v>1564356.183448968</v>
      </c>
    </row>
    <row r="311" spans="1:3">
      <c r="A311">
        <v>309</v>
      </c>
      <c r="B311">
        <v>10678865.70485541</v>
      </c>
      <c r="C311">
        <v>1565039.016577971</v>
      </c>
    </row>
    <row r="312" spans="1:3">
      <c r="A312">
        <v>310</v>
      </c>
      <c r="B312">
        <v>10678782.13686445</v>
      </c>
      <c r="C312">
        <v>1563739.078262376</v>
      </c>
    </row>
    <row r="313" spans="1:3">
      <c r="A313">
        <v>311</v>
      </c>
      <c r="B313">
        <v>10678787.66543698</v>
      </c>
      <c r="C313">
        <v>1563744.601120343</v>
      </c>
    </row>
    <row r="314" spans="1:3">
      <c r="A314">
        <v>312</v>
      </c>
      <c r="B314">
        <v>10678799.80731038</v>
      </c>
      <c r="C314">
        <v>1563017.777097771</v>
      </c>
    </row>
    <row r="315" spans="1:3">
      <c r="A315">
        <v>313</v>
      </c>
      <c r="B315">
        <v>10678777.98689325</v>
      </c>
      <c r="C315">
        <v>1564871.926852493</v>
      </c>
    </row>
    <row r="316" spans="1:3">
      <c r="A316">
        <v>314</v>
      </c>
      <c r="B316">
        <v>10678799.02856848</v>
      </c>
      <c r="C316">
        <v>1564724.559495454</v>
      </c>
    </row>
    <row r="317" spans="1:3">
      <c r="A317">
        <v>315</v>
      </c>
      <c r="B317">
        <v>10678795.76695336</v>
      </c>
      <c r="C317">
        <v>1564320.870740656</v>
      </c>
    </row>
    <row r="318" spans="1:3">
      <c r="A318">
        <v>316</v>
      </c>
      <c r="B318">
        <v>10678804.15816536</v>
      </c>
      <c r="C318">
        <v>1563540.320266837</v>
      </c>
    </row>
    <row r="319" spans="1:3">
      <c r="A319">
        <v>317</v>
      </c>
      <c r="B319">
        <v>10678772.73357528</v>
      </c>
      <c r="C319">
        <v>1564333.022322356</v>
      </c>
    </row>
    <row r="320" spans="1:3">
      <c r="A320">
        <v>318</v>
      </c>
      <c r="B320">
        <v>10678803.70267946</v>
      </c>
      <c r="C320">
        <v>1562199.126445883</v>
      </c>
    </row>
    <row r="321" spans="1:3">
      <c r="A321">
        <v>319</v>
      </c>
      <c r="B321">
        <v>10678746.12354491</v>
      </c>
      <c r="C321">
        <v>1565180.672987345</v>
      </c>
    </row>
    <row r="322" spans="1:3">
      <c r="A322">
        <v>320</v>
      </c>
      <c r="B322">
        <v>10678776.19786021</v>
      </c>
      <c r="C322">
        <v>1564639.833250016</v>
      </c>
    </row>
    <row r="323" spans="1:3">
      <c r="A323">
        <v>321</v>
      </c>
      <c r="B323">
        <v>10678769.42567431</v>
      </c>
      <c r="C323">
        <v>1566421.943708585</v>
      </c>
    </row>
    <row r="324" spans="1:3">
      <c r="A324">
        <v>322</v>
      </c>
      <c r="B324">
        <v>10678785.80461685</v>
      </c>
      <c r="C324">
        <v>1565681.419527489</v>
      </c>
    </row>
    <row r="325" spans="1:3">
      <c r="A325">
        <v>323</v>
      </c>
      <c r="B325">
        <v>10678710.95837241</v>
      </c>
      <c r="C325">
        <v>1568199.647948583</v>
      </c>
    </row>
    <row r="326" spans="1:3">
      <c r="A326">
        <v>324</v>
      </c>
      <c r="B326">
        <v>10678726.37843005</v>
      </c>
      <c r="C326">
        <v>1569822.041603571</v>
      </c>
    </row>
    <row r="327" spans="1:3">
      <c r="A327">
        <v>325</v>
      </c>
      <c r="B327">
        <v>10678739.79106935</v>
      </c>
      <c r="C327">
        <v>1568217.593905539</v>
      </c>
    </row>
    <row r="328" spans="1:3">
      <c r="A328">
        <v>326</v>
      </c>
      <c r="B328">
        <v>10678703.51956418</v>
      </c>
      <c r="C328">
        <v>1569524.806907654</v>
      </c>
    </row>
    <row r="329" spans="1:3">
      <c r="A329">
        <v>327</v>
      </c>
      <c r="B329">
        <v>10678733.36547751</v>
      </c>
      <c r="C329">
        <v>1569368.059610344</v>
      </c>
    </row>
    <row r="330" spans="1:3">
      <c r="A330">
        <v>328</v>
      </c>
      <c r="B330">
        <v>10678689.52419195</v>
      </c>
      <c r="C330">
        <v>1569190.879966176</v>
      </c>
    </row>
    <row r="331" spans="1:3">
      <c r="A331">
        <v>329</v>
      </c>
      <c r="B331">
        <v>10678706.23334201</v>
      </c>
      <c r="C331">
        <v>1569650.238595191</v>
      </c>
    </row>
    <row r="332" spans="1:3">
      <c r="A332">
        <v>330</v>
      </c>
      <c r="B332">
        <v>10678704.82352506</v>
      </c>
      <c r="C332">
        <v>1567563.328105526</v>
      </c>
    </row>
    <row r="333" spans="1:3">
      <c r="A333">
        <v>331</v>
      </c>
      <c r="B333">
        <v>10678694.95350035</v>
      </c>
      <c r="C333">
        <v>1568898.509290942</v>
      </c>
    </row>
    <row r="334" spans="1:3">
      <c r="A334">
        <v>332</v>
      </c>
      <c r="B334">
        <v>10678670.22202789</v>
      </c>
      <c r="C334">
        <v>1569944.004653012</v>
      </c>
    </row>
    <row r="335" spans="1:3">
      <c r="A335">
        <v>333</v>
      </c>
      <c r="B335">
        <v>10678675.75623617</v>
      </c>
      <c r="C335">
        <v>1569473.662062402</v>
      </c>
    </row>
    <row r="336" spans="1:3">
      <c r="A336">
        <v>334</v>
      </c>
      <c r="B336">
        <v>10678710.18941323</v>
      </c>
      <c r="C336">
        <v>1567455.268027631</v>
      </c>
    </row>
    <row r="337" spans="1:3">
      <c r="A337">
        <v>335</v>
      </c>
      <c r="B337">
        <v>10678664.54536487</v>
      </c>
      <c r="C337">
        <v>1570310.281842781</v>
      </c>
    </row>
    <row r="338" spans="1:3">
      <c r="A338">
        <v>336</v>
      </c>
      <c r="B338">
        <v>10678687.55341195</v>
      </c>
      <c r="C338">
        <v>1574224.294880263</v>
      </c>
    </row>
    <row r="339" spans="1:3">
      <c r="A339">
        <v>337</v>
      </c>
      <c r="B339">
        <v>10678666.81090779</v>
      </c>
      <c r="C339">
        <v>1571516.589635503</v>
      </c>
    </row>
    <row r="340" spans="1:3">
      <c r="A340">
        <v>338</v>
      </c>
      <c r="B340">
        <v>10678688.19195182</v>
      </c>
      <c r="C340">
        <v>1569235.852711788</v>
      </c>
    </row>
    <row r="341" spans="1:3">
      <c r="A341">
        <v>339</v>
      </c>
      <c r="B341">
        <v>10678653.95344555</v>
      </c>
      <c r="C341">
        <v>1571255.163959776</v>
      </c>
    </row>
    <row r="342" spans="1:3">
      <c r="A342">
        <v>340</v>
      </c>
      <c r="B342">
        <v>10678698.126395</v>
      </c>
      <c r="C342">
        <v>1571136.901360441</v>
      </c>
    </row>
    <row r="343" spans="1:3">
      <c r="A343">
        <v>341</v>
      </c>
      <c r="B343">
        <v>10678673.54947471</v>
      </c>
      <c r="C343">
        <v>1570148.656927049</v>
      </c>
    </row>
    <row r="344" spans="1:3">
      <c r="A344">
        <v>342</v>
      </c>
      <c r="B344">
        <v>10678685.89937235</v>
      </c>
      <c r="C344">
        <v>1573461.265634584</v>
      </c>
    </row>
    <row r="345" spans="1:3">
      <c r="A345">
        <v>343</v>
      </c>
      <c r="B345">
        <v>10678676.2738338</v>
      </c>
      <c r="C345">
        <v>1571927.760457549</v>
      </c>
    </row>
    <row r="346" spans="1:3">
      <c r="A346">
        <v>344</v>
      </c>
      <c r="B346">
        <v>10678653.81984954</v>
      </c>
      <c r="C346">
        <v>1571357.064463339</v>
      </c>
    </row>
    <row r="347" spans="1:3">
      <c r="A347">
        <v>345</v>
      </c>
      <c r="B347">
        <v>10678639.93166897</v>
      </c>
      <c r="C347">
        <v>1570710.132232146</v>
      </c>
    </row>
    <row r="348" spans="1:3">
      <c r="A348">
        <v>346</v>
      </c>
      <c r="B348">
        <v>10678646.94732712</v>
      </c>
      <c r="C348">
        <v>1570920.154455793</v>
      </c>
    </row>
    <row r="349" spans="1:3">
      <c r="A349">
        <v>347</v>
      </c>
      <c r="B349">
        <v>10678641.08870891</v>
      </c>
      <c r="C349">
        <v>1571222.22791278</v>
      </c>
    </row>
    <row r="350" spans="1:3">
      <c r="A350">
        <v>348</v>
      </c>
      <c r="B350">
        <v>10678644.20688095</v>
      </c>
      <c r="C350">
        <v>1570610.689319968</v>
      </c>
    </row>
    <row r="351" spans="1:3">
      <c r="A351">
        <v>349</v>
      </c>
      <c r="B351">
        <v>10678640.27371901</v>
      </c>
      <c r="C351">
        <v>1569655.903691079</v>
      </c>
    </row>
    <row r="352" spans="1:3">
      <c r="A352">
        <v>350</v>
      </c>
      <c r="B352">
        <v>10678642.29637119</v>
      </c>
      <c r="C352">
        <v>1569875.25109127</v>
      </c>
    </row>
    <row r="353" spans="1:3">
      <c r="A353">
        <v>351</v>
      </c>
      <c r="B353">
        <v>10678637.21030401</v>
      </c>
      <c r="C353">
        <v>1571233.500322473</v>
      </c>
    </row>
    <row r="354" spans="1:3">
      <c r="A354">
        <v>352</v>
      </c>
      <c r="B354">
        <v>10678640.08899862</v>
      </c>
      <c r="C354">
        <v>1570943.960165263</v>
      </c>
    </row>
    <row r="355" spans="1:3">
      <c r="A355">
        <v>353</v>
      </c>
      <c r="B355">
        <v>10678634.6231626</v>
      </c>
      <c r="C355">
        <v>1571982.681557246</v>
      </c>
    </row>
    <row r="356" spans="1:3">
      <c r="A356">
        <v>354</v>
      </c>
      <c r="B356">
        <v>10678641.26143392</v>
      </c>
      <c r="C356">
        <v>1572259.258301014</v>
      </c>
    </row>
    <row r="357" spans="1:3">
      <c r="A357">
        <v>355</v>
      </c>
      <c r="B357">
        <v>10678641.13604391</v>
      </c>
      <c r="C357">
        <v>1572614.084796344</v>
      </c>
    </row>
    <row r="358" spans="1:3">
      <c r="A358">
        <v>356</v>
      </c>
      <c r="B358">
        <v>10678639.04792362</v>
      </c>
      <c r="C358">
        <v>1571480.407491687</v>
      </c>
    </row>
    <row r="359" spans="1:3">
      <c r="A359">
        <v>357</v>
      </c>
      <c r="B359">
        <v>10678633.3591344</v>
      </c>
      <c r="C359">
        <v>1571561.363130689</v>
      </c>
    </row>
    <row r="360" spans="1:3">
      <c r="A360">
        <v>358</v>
      </c>
      <c r="B360">
        <v>10678638.7867186</v>
      </c>
      <c r="C360">
        <v>1571655.727115517</v>
      </c>
    </row>
    <row r="361" spans="1:3">
      <c r="A361">
        <v>359</v>
      </c>
      <c r="B361">
        <v>10678639.41796973</v>
      </c>
      <c r="C361">
        <v>1570616.19452882</v>
      </c>
    </row>
    <row r="362" spans="1:3">
      <c r="A362">
        <v>360</v>
      </c>
      <c r="B362">
        <v>10678635.47325357</v>
      </c>
      <c r="C362">
        <v>1572032.782834904</v>
      </c>
    </row>
    <row r="363" spans="1:3">
      <c r="A363">
        <v>361</v>
      </c>
      <c r="B363">
        <v>10678631.75423158</v>
      </c>
      <c r="C363">
        <v>1571682.267444224</v>
      </c>
    </row>
    <row r="364" spans="1:3">
      <c r="A364">
        <v>362</v>
      </c>
      <c r="B364">
        <v>10678628.24449166</v>
      </c>
      <c r="C364">
        <v>1572196.276683437</v>
      </c>
    </row>
    <row r="365" spans="1:3">
      <c r="A365">
        <v>363</v>
      </c>
      <c r="B365">
        <v>10678644.14835059</v>
      </c>
      <c r="C365">
        <v>1573208.116134002</v>
      </c>
    </row>
    <row r="366" spans="1:3">
      <c r="A366">
        <v>364</v>
      </c>
      <c r="B366">
        <v>10678626.61131702</v>
      </c>
      <c r="C366">
        <v>1572053.09355341</v>
      </c>
    </row>
    <row r="367" spans="1:3">
      <c r="A367">
        <v>365</v>
      </c>
      <c r="B367">
        <v>10678626.00789593</v>
      </c>
      <c r="C367">
        <v>1572997.938484625</v>
      </c>
    </row>
    <row r="368" spans="1:3">
      <c r="A368">
        <v>366</v>
      </c>
      <c r="B368">
        <v>10678625.66974628</v>
      </c>
      <c r="C368">
        <v>1572703.788995567</v>
      </c>
    </row>
    <row r="369" spans="1:3">
      <c r="A369">
        <v>367</v>
      </c>
      <c r="B369">
        <v>10678624.25003122</v>
      </c>
      <c r="C369">
        <v>1571558.682872795</v>
      </c>
    </row>
    <row r="370" spans="1:3">
      <c r="A370">
        <v>368</v>
      </c>
      <c r="B370">
        <v>10678623.92358014</v>
      </c>
      <c r="C370">
        <v>1572013.495119782</v>
      </c>
    </row>
    <row r="371" spans="1:3">
      <c r="A371">
        <v>369</v>
      </c>
      <c r="B371">
        <v>10678617.62576435</v>
      </c>
      <c r="C371">
        <v>1572343.586211146</v>
      </c>
    </row>
    <row r="372" spans="1:3">
      <c r="A372">
        <v>370</v>
      </c>
      <c r="B372">
        <v>10678629.80746765</v>
      </c>
      <c r="C372">
        <v>1572720.763706465</v>
      </c>
    </row>
    <row r="373" spans="1:3">
      <c r="A373">
        <v>371</v>
      </c>
      <c r="B373">
        <v>10678625.01802536</v>
      </c>
      <c r="C373">
        <v>1572301.299900687</v>
      </c>
    </row>
    <row r="374" spans="1:3">
      <c r="A374">
        <v>372</v>
      </c>
      <c r="B374">
        <v>10678614.94081688</v>
      </c>
      <c r="C374">
        <v>1570871.076219704</v>
      </c>
    </row>
    <row r="375" spans="1:3">
      <c r="A375">
        <v>373</v>
      </c>
      <c r="B375">
        <v>10678618.9520383</v>
      </c>
      <c r="C375">
        <v>1570672.733669495</v>
      </c>
    </row>
    <row r="376" spans="1:3">
      <c r="A376">
        <v>374</v>
      </c>
      <c r="B376">
        <v>10678619.54815604</v>
      </c>
      <c r="C376">
        <v>1571073.434605088</v>
      </c>
    </row>
    <row r="377" spans="1:3">
      <c r="A377">
        <v>375</v>
      </c>
      <c r="B377">
        <v>10678618.96897892</v>
      </c>
      <c r="C377">
        <v>1570516.825186221</v>
      </c>
    </row>
    <row r="378" spans="1:3">
      <c r="A378">
        <v>376</v>
      </c>
      <c r="B378">
        <v>10678618.19342843</v>
      </c>
      <c r="C378">
        <v>1572013.677525686</v>
      </c>
    </row>
    <row r="379" spans="1:3">
      <c r="A379">
        <v>377</v>
      </c>
      <c r="B379">
        <v>10678615.22045781</v>
      </c>
      <c r="C379">
        <v>1570815.412227489</v>
      </c>
    </row>
    <row r="380" spans="1:3">
      <c r="A380">
        <v>378</v>
      </c>
      <c r="B380">
        <v>10678628.28415513</v>
      </c>
      <c r="C380">
        <v>1569831.082000969</v>
      </c>
    </row>
    <row r="381" spans="1:3">
      <c r="A381">
        <v>379</v>
      </c>
      <c r="B381">
        <v>10678615.49843706</v>
      </c>
      <c r="C381">
        <v>1571363.658933897</v>
      </c>
    </row>
    <row r="382" spans="1:3">
      <c r="A382">
        <v>380</v>
      </c>
      <c r="B382">
        <v>10678619.05616435</v>
      </c>
      <c r="C382">
        <v>1571027.901591672</v>
      </c>
    </row>
    <row r="383" spans="1:3">
      <c r="A383">
        <v>381</v>
      </c>
      <c r="B383">
        <v>10678619.39991875</v>
      </c>
      <c r="C383">
        <v>1571354.092629244</v>
      </c>
    </row>
    <row r="384" spans="1:3">
      <c r="A384">
        <v>382</v>
      </c>
      <c r="B384">
        <v>10678619.57234476</v>
      </c>
      <c r="C384">
        <v>1570914.734378891</v>
      </c>
    </row>
    <row r="385" spans="1:3">
      <c r="A385">
        <v>383</v>
      </c>
      <c r="B385">
        <v>10678616.38493071</v>
      </c>
      <c r="C385">
        <v>1570731.567841023</v>
      </c>
    </row>
    <row r="386" spans="1:3">
      <c r="A386">
        <v>384</v>
      </c>
      <c r="B386">
        <v>10678614.39792347</v>
      </c>
      <c r="C386">
        <v>1571019.806835467</v>
      </c>
    </row>
    <row r="387" spans="1:3">
      <c r="A387">
        <v>385</v>
      </c>
      <c r="B387">
        <v>10678614.15853645</v>
      </c>
      <c r="C387">
        <v>1571346.026337265</v>
      </c>
    </row>
    <row r="388" spans="1:3">
      <c r="A388">
        <v>386</v>
      </c>
      <c r="B388">
        <v>10678613.73353911</v>
      </c>
      <c r="C388">
        <v>1571697.437697609</v>
      </c>
    </row>
    <row r="389" spans="1:3">
      <c r="A389">
        <v>387</v>
      </c>
      <c r="B389">
        <v>10678613.03174596</v>
      </c>
      <c r="C389">
        <v>1571746.475604739</v>
      </c>
    </row>
    <row r="390" spans="1:3">
      <c r="A390">
        <v>388</v>
      </c>
      <c r="B390">
        <v>10678615.57290976</v>
      </c>
      <c r="C390">
        <v>1571313.463708171</v>
      </c>
    </row>
    <row r="391" spans="1:3">
      <c r="A391">
        <v>389</v>
      </c>
      <c r="B391">
        <v>10678613.37951058</v>
      </c>
      <c r="C391">
        <v>1571730.815549439</v>
      </c>
    </row>
    <row r="392" spans="1:3">
      <c r="A392">
        <v>390</v>
      </c>
      <c r="B392">
        <v>10678611.72558751</v>
      </c>
      <c r="C392">
        <v>1572125.021686594</v>
      </c>
    </row>
    <row r="393" spans="1:3">
      <c r="A393">
        <v>391</v>
      </c>
      <c r="B393">
        <v>10678613.1034701</v>
      </c>
      <c r="C393">
        <v>1571866.14552985</v>
      </c>
    </row>
    <row r="394" spans="1:3">
      <c r="A394">
        <v>392</v>
      </c>
      <c r="B394">
        <v>10678609.67615684</v>
      </c>
      <c r="C394">
        <v>1573106.932516942</v>
      </c>
    </row>
    <row r="395" spans="1:3">
      <c r="A395">
        <v>393</v>
      </c>
      <c r="B395">
        <v>10678612.23429156</v>
      </c>
      <c r="C395">
        <v>1573794.285244812</v>
      </c>
    </row>
    <row r="396" spans="1:3">
      <c r="A396">
        <v>394</v>
      </c>
      <c r="B396">
        <v>10678610.24669205</v>
      </c>
      <c r="C396">
        <v>1573052.226253374</v>
      </c>
    </row>
    <row r="397" spans="1:3">
      <c r="A397">
        <v>395</v>
      </c>
      <c r="B397">
        <v>10678611.96938949</v>
      </c>
      <c r="C397">
        <v>1573484.218412918</v>
      </c>
    </row>
    <row r="398" spans="1:3">
      <c r="A398">
        <v>396</v>
      </c>
      <c r="B398">
        <v>10678610.97587464</v>
      </c>
      <c r="C398">
        <v>1572838.672757539</v>
      </c>
    </row>
    <row r="399" spans="1:3">
      <c r="A399">
        <v>397</v>
      </c>
      <c r="B399">
        <v>10678611.76798168</v>
      </c>
      <c r="C399">
        <v>1573455.992035181</v>
      </c>
    </row>
    <row r="400" spans="1:3">
      <c r="A400">
        <v>398</v>
      </c>
      <c r="B400">
        <v>10678611.1479607</v>
      </c>
      <c r="C400">
        <v>1573109.852565948</v>
      </c>
    </row>
    <row r="401" spans="1:3">
      <c r="A401">
        <v>399</v>
      </c>
      <c r="B401">
        <v>10678611.01274358</v>
      </c>
      <c r="C401">
        <v>1573097.809727335</v>
      </c>
    </row>
    <row r="402" spans="1:3">
      <c r="A402">
        <v>400</v>
      </c>
      <c r="B402">
        <v>10678611.19908704</v>
      </c>
      <c r="C402">
        <v>1573188.322869533</v>
      </c>
    </row>
    <row r="403" spans="1:3">
      <c r="A403">
        <v>401</v>
      </c>
      <c r="B403">
        <v>10678611.19690579</v>
      </c>
      <c r="C403">
        <v>1573297.328763618</v>
      </c>
    </row>
    <row r="404" spans="1:3">
      <c r="A404">
        <v>402</v>
      </c>
      <c r="B404">
        <v>10678609.69247714</v>
      </c>
      <c r="C404">
        <v>1572830.993979032</v>
      </c>
    </row>
    <row r="405" spans="1:3">
      <c r="A405">
        <v>403</v>
      </c>
      <c r="B405">
        <v>10678611.56040408</v>
      </c>
      <c r="C405">
        <v>1572902.560324947</v>
      </c>
    </row>
    <row r="406" spans="1:3">
      <c r="A406">
        <v>404</v>
      </c>
      <c r="B406">
        <v>10678608.98388846</v>
      </c>
      <c r="C406">
        <v>1573007.205965817</v>
      </c>
    </row>
    <row r="407" spans="1:3">
      <c r="A407">
        <v>405</v>
      </c>
      <c r="B407">
        <v>10678609.06245288</v>
      </c>
      <c r="C407">
        <v>1573045.352816834</v>
      </c>
    </row>
    <row r="408" spans="1:3">
      <c r="A408">
        <v>406</v>
      </c>
      <c r="B408">
        <v>10678608.70445267</v>
      </c>
      <c r="C408">
        <v>1572933.499645176</v>
      </c>
    </row>
    <row r="409" spans="1:3">
      <c r="A409">
        <v>407</v>
      </c>
      <c r="B409">
        <v>10678608.88651738</v>
      </c>
      <c r="C409">
        <v>1572988.861257954</v>
      </c>
    </row>
    <row r="410" spans="1:3">
      <c r="A410">
        <v>408</v>
      </c>
      <c r="B410">
        <v>10678608.49612869</v>
      </c>
      <c r="C410">
        <v>1573278.341314207</v>
      </c>
    </row>
    <row r="411" spans="1:3">
      <c r="A411">
        <v>409</v>
      </c>
      <c r="B411">
        <v>10678608.68350562</v>
      </c>
      <c r="C411">
        <v>1573496.725747567</v>
      </c>
    </row>
    <row r="412" spans="1:3">
      <c r="A412">
        <v>410</v>
      </c>
      <c r="B412">
        <v>10678608.23814258</v>
      </c>
      <c r="C412">
        <v>1573092.945277504</v>
      </c>
    </row>
    <row r="413" spans="1:3">
      <c r="A413">
        <v>411</v>
      </c>
      <c r="B413">
        <v>10678608.51061179</v>
      </c>
      <c r="C413">
        <v>1573025.097776018</v>
      </c>
    </row>
    <row r="414" spans="1:3">
      <c r="A414">
        <v>412</v>
      </c>
      <c r="B414">
        <v>10678607.63444868</v>
      </c>
      <c r="C414">
        <v>1573047.469389335</v>
      </c>
    </row>
    <row r="415" spans="1:3">
      <c r="A415">
        <v>413</v>
      </c>
      <c r="B415">
        <v>10678607.60128645</v>
      </c>
      <c r="C415">
        <v>1573005.121573558</v>
      </c>
    </row>
    <row r="416" spans="1:3">
      <c r="A416">
        <v>414</v>
      </c>
      <c r="B416">
        <v>10678607.52780409</v>
      </c>
      <c r="C416">
        <v>1573032.351071679</v>
      </c>
    </row>
    <row r="417" spans="1:3">
      <c r="A417">
        <v>415</v>
      </c>
      <c r="B417">
        <v>10678607.95137253</v>
      </c>
      <c r="C417">
        <v>1573130.004594017</v>
      </c>
    </row>
    <row r="418" spans="1:3">
      <c r="A418">
        <v>416</v>
      </c>
      <c r="B418">
        <v>10678607.89682638</v>
      </c>
      <c r="C418">
        <v>1573003.485384734</v>
      </c>
    </row>
    <row r="419" spans="1:3">
      <c r="A419">
        <v>417</v>
      </c>
      <c r="B419">
        <v>10678608.28800245</v>
      </c>
      <c r="C419">
        <v>1572768.465087787</v>
      </c>
    </row>
    <row r="420" spans="1:3">
      <c r="A420">
        <v>418</v>
      </c>
      <c r="B420">
        <v>10678607.65220438</v>
      </c>
      <c r="C420">
        <v>1573171.458403517</v>
      </c>
    </row>
    <row r="421" spans="1:3">
      <c r="A421">
        <v>419</v>
      </c>
      <c r="B421">
        <v>10678608.04634735</v>
      </c>
      <c r="C421">
        <v>1573134.955302554</v>
      </c>
    </row>
    <row r="422" spans="1:3">
      <c r="A422">
        <v>420</v>
      </c>
      <c r="B422">
        <v>10678607.79605241</v>
      </c>
      <c r="C422">
        <v>1573019.165076589</v>
      </c>
    </row>
    <row r="423" spans="1:3">
      <c r="A423">
        <v>421</v>
      </c>
      <c r="B423">
        <v>10678607.7104981</v>
      </c>
      <c r="C423">
        <v>1573171.182971462</v>
      </c>
    </row>
    <row r="424" spans="1:3">
      <c r="A424">
        <v>422</v>
      </c>
      <c r="B424">
        <v>10678607.5462194</v>
      </c>
      <c r="C424">
        <v>1573196.883272452</v>
      </c>
    </row>
    <row r="425" spans="1:3">
      <c r="A425">
        <v>423</v>
      </c>
      <c r="B425">
        <v>10678607.38819793</v>
      </c>
      <c r="C425">
        <v>1572872.191919273</v>
      </c>
    </row>
    <row r="426" spans="1:3">
      <c r="A426">
        <v>424</v>
      </c>
      <c r="B426">
        <v>10678607.38054219</v>
      </c>
      <c r="C426">
        <v>1573079.356459601</v>
      </c>
    </row>
    <row r="427" spans="1:3">
      <c r="A427">
        <v>425</v>
      </c>
      <c r="B427">
        <v>10678607.38730176</v>
      </c>
      <c r="C427">
        <v>1573135.764299245</v>
      </c>
    </row>
    <row r="428" spans="1:3">
      <c r="A428">
        <v>426</v>
      </c>
      <c r="B428">
        <v>10678607.32912636</v>
      </c>
      <c r="C428">
        <v>1573053.633479326</v>
      </c>
    </row>
    <row r="429" spans="1:3">
      <c r="A429">
        <v>427</v>
      </c>
      <c r="B429">
        <v>10678607.38320882</v>
      </c>
      <c r="C429">
        <v>1573100.264620462</v>
      </c>
    </row>
    <row r="430" spans="1:3">
      <c r="A430">
        <v>428</v>
      </c>
      <c r="B430">
        <v>10678607.53504432</v>
      </c>
      <c r="C430">
        <v>1572926.62787295</v>
      </c>
    </row>
    <row r="431" spans="1:3">
      <c r="A431">
        <v>429</v>
      </c>
      <c r="B431">
        <v>10678607.49996289</v>
      </c>
      <c r="C431">
        <v>1573044.323482589</v>
      </c>
    </row>
    <row r="432" spans="1:3">
      <c r="A432">
        <v>430</v>
      </c>
      <c r="B432">
        <v>10678607.33644059</v>
      </c>
      <c r="C432">
        <v>1573091.77110318</v>
      </c>
    </row>
    <row r="433" spans="1:3">
      <c r="A433">
        <v>431</v>
      </c>
      <c r="B433">
        <v>10678607.40825123</v>
      </c>
      <c r="C433">
        <v>1573038.724532534</v>
      </c>
    </row>
    <row r="434" spans="1:3">
      <c r="A434">
        <v>432</v>
      </c>
      <c r="B434">
        <v>10678607.10668634</v>
      </c>
      <c r="C434">
        <v>1573125.993794263</v>
      </c>
    </row>
    <row r="435" spans="1:3">
      <c r="A435">
        <v>433</v>
      </c>
      <c r="B435">
        <v>10678607.209699</v>
      </c>
      <c r="C435">
        <v>1573109.558176907</v>
      </c>
    </row>
    <row r="436" spans="1:3">
      <c r="A436">
        <v>434</v>
      </c>
      <c r="B436">
        <v>10678607.2152103</v>
      </c>
      <c r="C436">
        <v>1573060.121707294</v>
      </c>
    </row>
    <row r="437" spans="1:3">
      <c r="A437">
        <v>435</v>
      </c>
      <c r="B437">
        <v>10678607.04844693</v>
      </c>
      <c r="C437">
        <v>1573221.51617436</v>
      </c>
    </row>
    <row r="438" spans="1:3">
      <c r="A438">
        <v>436</v>
      </c>
      <c r="B438">
        <v>10678607.19142818</v>
      </c>
      <c r="C438">
        <v>1573138.408744598</v>
      </c>
    </row>
    <row r="439" spans="1:3">
      <c r="A439">
        <v>437</v>
      </c>
      <c r="B439">
        <v>10678607.07743954</v>
      </c>
      <c r="C439">
        <v>1573268.915666525</v>
      </c>
    </row>
    <row r="440" spans="1:3">
      <c r="A440">
        <v>438</v>
      </c>
      <c r="B440">
        <v>10678607.1034275</v>
      </c>
      <c r="C440">
        <v>1573329.06856629</v>
      </c>
    </row>
    <row r="441" spans="1:3">
      <c r="A441">
        <v>439</v>
      </c>
      <c r="B441">
        <v>10678606.90695397</v>
      </c>
      <c r="C441">
        <v>1573303.266847797</v>
      </c>
    </row>
    <row r="442" spans="1:3">
      <c r="A442">
        <v>440</v>
      </c>
      <c r="B442">
        <v>10678606.92521068</v>
      </c>
      <c r="C442">
        <v>1573243.86503812</v>
      </c>
    </row>
    <row r="443" spans="1:3">
      <c r="A443">
        <v>441</v>
      </c>
      <c r="B443">
        <v>10678606.9223891</v>
      </c>
      <c r="C443">
        <v>1573295.578913106</v>
      </c>
    </row>
    <row r="444" spans="1:3">
      <c r="A444">
        <v>442</v>
      </c>
      <c r="B444">
        <v>10678606.93950962</v>
      </c>
      <c r="C444">
        <v>1573300.720395587</v>
      </c>
    </row>
    <row r="445" spans="1:3">
      <c r="A445">
        <v>443</v>
      </c>
      <c r="B445">
        <v>10678606.88617341</v>
      </c>
      <c r="C445">
        <v>1573398.20137424</v>
      </c>
    </row>
    <row r="446" spans="1:3">
      <c r="A446">
        <v>444</v>
      </c>
      <c r="B446">
        <v>10678606.94864224</v>
      </c>
      <c r="C446">
        <v>1573407.817089755</v>
      </c>
    </row>
    <row r="447" spans="1:3">
      <c r="A447">
        <v>445</v>
      </c>
      <c r="B447">
        <v>10678606.89112801</v>
      </c>
      <c r="C447">
        <v>1573517.312177012</v>
      </c>
    </row>
    <row r="448" spans="1:3">
      <c r="A448">
        <v>446</v>
      </c>
      <c r="B448">
        <v>10678606.93528883</v>
      </c>
      <c r="C448">
        <v>1573457.692586753</v>
      </c>
    </row>
    <row r="449" spans="1:3">
      <c r="A449">
        <v>447</v>
      </c>
      <c r="B449">
        <v>10678606.99246715</v>
      </c>
      <c r="C449">
        <v>1573461.78673801</v>
      </c>
    </row>
    <row r="450" spans="1:3">
      <c r="A450">
        <v>448</v>
      </c>
      <c r="B450">
        <v>10678606.86299473</v>
      </c>
      <c r="C450">
        <v>1573387.14969464</v>
      </c>
    </row>
    <row r="451" spans="1:3">
      <c r="A451">
        <v>449</v>
      </c>
      <c r="B451">
        <v>10678606.93717785</v>
      </c>
      <c r="C451">
        <v>1573491.958357619</v>
      </c>
    </row>
    <row r="452" spans="1:3">
      <c r="A452">
        <v>450</v>
      </c>
      <c r="B452">
        <v>10678606.91622946</v>
      </c>
      <c r="C452">
        <v>1573336.281186317</v>
      </c>
    </row>
    <row r="453" spans="1:3">
      <c r="A453">
        <v>451</v>
      </c>
      <c r="B453">
        <v>10678607.00054182</v>
      </c>
      <c r="C453">
        <v>1573449.171718828</v>
      </c>
    </row>
    <row r="454" spans="1:3">
      <c r="A454">
        <v>452</v>
      </c>
      <c r="B454">
        <v>10678606.95544385</v>
      </c>
      <c r="C454">
        <v>1573294.04992342</v>
      </c>
    </row>
    <row r="455" spans="1:3">
      <c r="A455">
        <v>453</v>
      </c>
      <c r="B455">
        <v>10678606.88574281</v>
      </c>
      <c r="C455">
        <v>1573432.655722519</v>
      </c>
    </row>
    <row r="456" spans="1:3">
      <c r="A456">
        <v>454</v>
      </c>
      <c r="B456">
        <v>10678606.89960148</v>
      </c>
      <c r="C456">
        <v>1573402.806526959</v>
      </c>
    </row>
    <row r="457" spans="1:3">
      <c r="A457">
        <v>455</v>
      </c>
      <c r="B457">
        <v>10678606.89968184</v>
      </c>
      <c r="C457">
        <v>1573389.181325126</v>
      </c>
    </row>
    <row r="458" spans="1:3">
      <c r="A458">
        <v>456</v>
      </c>
      <c r="B458">
        <v>10678606.80973594</v>
      </c>
      <c r="C458">
        <v>1573388.871718139</v>
      </c>
    </row>
    <row r="459" spans="1:3">
      <c r="A459">
        <v>457</v>
      </c>
      <c r="B459">
        <v>10678606.81268848</v>
      </c>
      <c r="C459">
        <v>1573394.629228937</v>
      </c>
    </row>
    <row r="460" spans="1:3">
      <c r="A460">
        <v>458</v>
      </c>
      <c r="B460">
        <v>10678606.80644327</v>
      </c>
      <c r="C460">
        <v>1573359.038535113</v>
      </c>
    </row>
    <row r="461" spans="1:3">
      <c r="A461">
        <v>459</v>
      </c>
      <c r="B461">
        <v>10678606.80711031</v>
      </c>
      <c r="C461">
        <v>1573358.050698068</v>
      </c>
    </row>
    <row r="462" spans="1:3">
      <c r="A462">
        <v>460</v>
      </c>
      <c r="B462">
        <v>10678606.78438485</v>
      </c>
      <c r="C462">
        <v>1573330.316724957</v>
      </c>
    </row>
    <row r="463" spans="1:3">
      <c r="A463">
        <v>461</v>
      </c>
      <c r="B463">
        <v>10678606.7816147</v>
      </c>
      <c r="C463">
        <v>1573345.838683109</v>
      </c>
    </row>
    <row r="464" spans="1:3">
      <c r="A464">
        <v>462</v>
      </c>
      <c r="B464">
        <v>10678606.74977694</v>
      </c>
      <c r="C464">
        <v>1573371.527151817</v>
      </c>
    </row>
    <row r="465" spans="1:3">
      <c r="A465">
        <v>463</v>
      </c>
      <c r="B465">
        <v>10678606.72938999</v>
      </c>
      <c r="C465">
        <v>1573421.861965881</v>
      </c>
    </row>
    <row r="466" spans="1:3">
      <c r="A466">
        <v>464</v>
      </c>
      <c r="B466">
        <v>10678606.73967954</v>
      </c>
      <c r="C466">
        <v>1573401.71672703</v>
      </c>
    </row>
    <row r="467" spans="1:3">
      <c r="A467">
        <v>465</v>
      </c>
      <c r="B467">
        <v>10678606.74526112</v>
      </c>
      <c r="C467">
        <v>1573461.959821297</v>
      </c>
    </row>
    <row r="468" spans="1:3">
      <c r="A468">
        <v>466</v>
      </c>
      <c r="B468">
        <v>10678606.7396792</v>
      </c>
      <c r="C468">
        <v>1573420.749466897</v>
      </c>
    </row>
    <row r="469" spans="1:3">
      <c r="A469">
        <v>467</v>
      </c>
      <c r="B469">
        <v>10678606.74913759</v>
      </c>
      <c r="C469">
        <v>1573329.248078188</v>
      </c>
    </row>
    <row r="470" spans="1:3">
      <c r="A470">
        <v>468</v>
      </c>
      <c r="B470">
        <v>10678606.72073657</v>
      </c>
      <c r="C470">
        <v>1573431.709843077</v>
      </c>
    </row>
    <row r="471" spans="1:3">
      <c r="A471">
        <v>469</v>
      </c>
      <c r="B471">
        <v>10678606.74521952</v>
      </c>
      <c r="C471">
        <v>1573454.964888492</v>
      </c>
    </row>
    <row r="472" spans="1:3">
      <c r="A472">
        <v>470</v>
      </c>
      <c r="B472">
        <v>10678606.719455</v>
      </c>
      <c r="C472">
        <v>1573468.732393914</v>
      </c>
    </row>
    <row r="473" spans="1:3">
      <c r="A473">
        <v>471</v>
      </c>
      <c r="B473">
        <v>10678606.71481766</v>
      </c>
      <c r="C473">
        <v>1573541.633913842</v>
      </c>
    </row>
    <row r="474" spans="1:3">
      <c r="A474">
        <v>472</v>
      </c>
      <c r="B474">
        <v>10678606.75126763</v>
      </c>
      <c r="C474">
        <v>1573538.691682961</v>
      </c>
    </row>
    <row r="475" spans="1:3">
      <c r="A475">
        <v>473</v>
      </c>
      <c r="B475">
        <v>10678606.71566077</v>
      </c>
      <c r="C475">
        <v>1573555.301742266</v>
      </c>
    </row>
    <row r="476" spans="1:3">
      <c r="A476">
        <v>474</v>
      </c>
      <c r="B476">
        <v>10678606.70697247</v>
      </c>
      <c r="C476">
        <v>1573530.408453072</v>
      </c>
    </row>
    <row r="477" spans="1:3">
      <c r="A477">
        <v>475</v>
      </c>
      <c r="B477">
        <v>10678606.72214815</v>
      </c>
      <c r="C477">
        <v>1573633.924501542</v>
      </c>
    </row>
    <row r="478" spans="1:3">
      <c r="A478">
        <v>476</v>
      </c>
      <c r="B478">
        <v>10678606.72815809</v>
      </c>
      <c r="C478">
        <v>1573537.045597493</v>
      </c>
    </row>
    <row r="479" spans="1:3">
      <c r="A479">
        <v>477</v>
      </c>
      <c r="B479">
        <v>10678606.74381653</v>
      </c>
      <c r="C479">
        <v>1573505.038862115</v>
      </c>
    </row>
    <row r="480" spans="1:3">
      <c r="A480">
        <v>478</v>
      </c>
      <c r="B480">
        <v>10678606.71755543</v>
      </c>
      <c r="C480">
        <v>1573521.289281699</v>
      </c>
    </row>
    <row r="481" spans="1:3">
      <c r="A481">
        <v>479</v>
      </c>
      <c r="B481">
        <v>10678606.68766829</v>
      </c>
      <c r="C481">
        <v>1573487.319395976</v>
      </c>
    </row>
    <row r="482" spans="1:3">
      <c r="A482">
        <v>480</v>
      </c>
      <c r="B482">
        <v>10678606.68044136</v>
      </c>
      <c r="C482">
        <v>1573449.650776144</v>
      </c>
    </row>
    <row r="483" spans="1:3">
      <c r="A483">
        <v>481</v>
      </c>
      <c r="B483">
        <v>10678606.71062251</v>
      </c>
      <c r="C483">
        <v>1573422.296297514</v>
      </c>
    </row>
    <row r="484" spans="1:3">
      <c r="A484">
        <v>482</v>
      </c>
      <c r="B484">
        <v>10678606.68562539</v>
      </c>
      <c r="C484">
        <v>1573435.05826342</v>
      </c>
    </row>
    <row r="485" spans="1:3">
      <c r="A485">
        <v>483</v>
      </c>
      <c r="B485">
        <v>10678606.66713988</v>
      </c>
      <c r="C485">
        <v>1573496.172299204</v>
      </c>
    </row>
    <row r="486" spans="1:3">
      <c r="A486">
        <v>484</v>
      </c>
      <c r="B486">
        <v>10678606.6780232</v>
      </c>
      <c r="C486">
        <v>1573482.714430853</v>
      </c>
    </row>
    <row r="487" spans="1:3">
      <c r="A487">
        <v>485</v>
      </c>
      <c r="B487">
        <v>10678606.6813266</v>
      </c>
      <c r="C487">
        <v>1573479.8204322</v>
      </c>
    </row>
    <row r="488" spans="1:3">
      <c r="A488">
        <v>486</v>
      </c>
      <c r="B488">
        <v>10678606.67563741</v>
      </c>
      <c r="C488">
        <v>1573494.956465694</v>
      </c>
    </row>
    <row r="489" spans="1:3">
      <c r="A489">
        <v>487</v>
      </c>
      <c r="B489">
        <v>10678606.7006146</v>
      </c>
      <c r="C489">
        <v>1573456.665784912</v>
      </c>
    </row>
    <row r="490" spans="1:3">
      <c r="A490">
        <v>488</v>
      </c>
      <c r="B490">
        <v>10678606.69306671</v>
      </c>
      <c r="C490">
        <v>1573514.123959861</v>
      </c>
    </row>
    <row r="491" spans="1:3">
      <c r="A491">
        <v>489</v>
      </c>
      <c r="B491">
        <v>10678606.66595714</v>
      </c>
      <c r="C491">
        <v>1573514.352257732</v>
      </c>
    </row>
    <row r="492" spans="1:3">
      <c r="A492">
        <v>490</v>
      </c>
      <c r="B492">
        <v>10678606.68186558</v>
      </c>
      <c r="C492">
        <v>1573512.471199041</v>
      </c>
    </row>
    <row r="493" spans="1:3">
      <c r="A493">
        <v>491</v>
      </c>
      <c r="B493">
        <v>10678606.66385943</v>
      </c>
      <c r="C493">
        <v>1573539.994902543</v>
      </c>
    </row>
    <row r="494" spans="1:3">
      <c r="A494">
        <v>492</v>
      </c>
      <c r="B494">
        <v>10678606.66444155</v>
      </c>
      <c r="C494">
        <v>1573572.018000859</v>
      </c>
    </row>
    <row r="495" spans="1:3">
      <c r="A495">
        <v>493</v>
      </c>
      <c r="B495">
        <v>10678606.65350356</v>
      </c>
      <c r="C495">
        <v>1573547.445033537</v>
      </c>
    </row>
    <row r="496" spans="1:3">
      <c r="A496">
        <v>494</v>
      </c>
      <c r="B496">
        <v>10678606.65389283</v>
      </c>
      <c r="C496">
        <v>1573569.933807684</v>
      </c>
    </row>
    <row r="497" spans="1:3">
      <c r="A497">
        <v>495</v>
      </c>
      <c r="B497">
        <v>10678606.65460031</v>
      </c>
      <c r="C497">
        <v>1573528.219066165</v>
      </c>
    </row>
    <row r="498" spans="1:3">
      <c r="A498">
        <v>496</v>
      </c>
      <c r="B498">
        <v>10678606.65006911</v>
      </c>
      <c r="C498">
        <v>1573566.567398516</v>
      </c>
    </row>
    <row r="499" spans="1:3">
      <c r="A499">
        <v>497</v>
      </c>
      <c r="B499">
        <v>10678606.64788506</v>
      </c>
      <c r="C499">
        <v>1573562.84214361</v>
      </c>
    </row>
    <row r="500" spans="1:3">
      <c r="A500">
        <v>498</v>
      </c>
      <c r="B500">
        <v>10678606.6407248</v>
      </c>
      <c r="C500">
        <v>1573551.286152449</v>
      </c>
    </row>
    <row r="501" spans="1:3">
      <c r="A501">
        <v>499</v>
      </c>
      <c r="B501">
        <v>10678606.63239423</v>
      </c>
      <c r="C501">
        <v>1573546.453454988</v>
      </c>
    </row>
    <row r="502" spans="1:3">
      <c r="A502">
        <v>500</v>
      </c>
      <c r="B502">
        <v>10678606.63047876</v>
      </c>
      <c r="C502">
        <v>1573533.600999355</v>
      </c>
    </row>
    <row r="503" spans="1:3">
      <c r="A503">
        <v>501</v>
      </c>
      <c r="B503">
        <v>10678606.63585367</v>
      </c>
      <c r="C503">
        <v>1573554.630593606</v>
      </c>
    </row>
    <row r="504" spans="1:3">
      <c r="A504">
        <v>502</v>
      </c>
      <c r="B504">
        <v>10678606.63239322</v>
      </c>
      <c r="C504">
        <v>1573538.366201271</v>
      </c>
    </row>
    <row r="505" spans="1:3">
      <c r="A505">
        <v>503</v>
      </c>
      <c r="B505">
        <v>10678606.62929389</v>
      </c>
      <c r="C505">
        <v>1573533.184633448</v>
      </c>
    </row>
    <row r="506" spans="1:3">
      <c r="A506">
        <v>504</v>
      </c>
      <c r="B506">
        <v>10678606.63290572</v>
      </c>
      <c r="C506">
        <v>1573517.64864859</v>
      </c>
    </row>
    <row r="507" spans="1:3">
      <c r="A507">
        <v>505</v>
      </c>
      <c r="B507">
        <v>10678606.63117975</v>
      </c>
      <c r="C507">
        <v>1573541.589684713</v>
      </c>
    </row>
    <row r="508" spans="1:3">
      <c r="A508">
        <v>506</v>
      </c>
      <c r="B508">
        <v>10678606.63297359</v>
      </c>
      <c r="C508">
        <v>1573529.942495324</v>
      </c>
    </row>
    <row r="509" spans="1:3">
      <c r="A509">
        <v>507</v>
      </c>
      <c r="B509">
        <v>10678606.64521316</v>
      </c>
      <c r="C509">
        <v>1573474.048688944</v>
      </c>
    </row>
    <row r="510" spans="1:3">
      <c r="A510">
        <v>508</v>
      </c>
      <c r="B510">
        <v>10678606.63426966</v>
      </c>
      <c r="C510">
        <v>1573521.839725057</v>
      </c>
    </row>
    <row r="511" spans="1:3">
      <c r="A511">
        <v>509</v>
      </c>
      <c r="B511">
        <v>10678606.63690673</v>
      </c>
      <c r="C511">
        <v>1573567.67541392</v>
      </c>
    </row>
    <row r="512" spans="1:3">
      <c r="A512">
        <v>510</v>
      </c>
      <c r="B512">
        <v>10678606.63387841</v>
      </c>
      <c r="C512">
        <v>1573554.33686168</v>
      </c>
    </row>
    <row r="513" spans="1:3">
      <c r="A513">
        <v>511</v>
      </c>
      <c r="B513">
        <v>10678606.62408603</v>
      </c>
      <c r="C513">
        <v>1573561.596851141</v>
      </c>
    </row>
    <row r="514" spans="1:3">
      <c r="A514">
        <v>512</v>
      </c>
      <c r="B514">
        <v>10678606.62403457</v>
      </c>
      <c r="C514">
        <v>1573551.778171313</v>
      </c>
    </row>
    <row r="515" spans="1:3">
      <c r="A515">
        <v>513</v>
      </c>
      <c r="B515">
        <v>10678606.62967162</v>
      </c>
      <c r="C515">
        <v>1573550.616417776</v>
      </c>
    </row>
    <row r="516" spans="1:3">
      <c r="A516">
        <v>514</v>
      </c>
      <c r="B516">
        <v>10678606.62521479</v>
      </c>
      <c r="C516">
        <v>1573559.517969175</v>
      </c>
    </row>
    <row r="517" spans="1:3">
      <c r="A517">
        <v>515</v>
      </c>
      <c r="B517">
        <v>10678606.63375079</v>
      </c>
      <c r="C517">
        <v>1573572.544172166</v>
      </c>
    </row>
    <row r="518" spans="1:3">
      <c r="A518">
        <v>516</v>
      </c>
      <c r="B518">
        <v>10678606.62408974</v>
      </c>
      <c r="C518">
        <v>1573561.386588104</v>
      </c>
    </row>
    <row r="519" spans="1:3">
      <c r="A519">
        <v>517</v>
      </c>
      <c r="B519">
        <v>10678606.6265856</v>
      </c>
      <c r="C519">
        <v>1573540.935527135</v>
      </c>
    </row>
    <row r="520" spans="1:3">
      <c r="A520">
        <v>518</v>
      </c>
      <c r="B520">
        <v>10678606.62692051</v>
      </c>
      <c r="C520">
        <v>1573545.58704414</v>
      </c>
    </row>
    <row r="521" spans="1:3">
      <c r="A521">
        <v>519</v>
      </c>
      <c r="B521">
        <v>10678606.62425698</v>
      </c>
      <c r="C521">
        <v>1573550.915611664</v>
      </c>
    </row>
    <row r="522" spans="1:3">
      <c r="A522">
        <v>520</v>
      </c>
      <c r="B522">
        <v>10678606.62180165</v>
      </c>
      <c r="C522">
        <v>1573569.42280114</v>
      </c>
    </row>
    <row r="523" spans="1:3">
      <c r="A523">
        <v>521</v>
      </c>
      <c r="B523">
        <v>10678606.62380273</v>
      </c>
      <c r="C523">
        <v>1573568.365556275</v>
      </c>
    </row>
    <row r="524" spans="1:3">
      <c r="A524">
        <v>522</v>
      </c>
      <c r="B524">
        <v>10678606.62616373</v>
      </c>
      <c r="C524">
        <v>1573572.037631743</v>
      </c>
    </row>
    <row r="525" spans="1:3">
      <c r="A525">
        <v>523</v>
      </c>
      <c r="B525">
        <v>10678606.62190676</v>
      </c>
      <c r="C525">
        <v>1573557.379763038</v>
      </c>
    </row>
    <row r="526" spans="1:3">
      <c r="A526">
        <v>524</v>
      </c>
      <c r="B526">
        <v>10678606.62333878</v>
      </c>
      <c r="C526">
        <v>1573583.856503286</v>
      </c>
    </row>
    <row r="527" spans="1:3">
      <c r="A527">
        <v>525</v>
      </c>
      <c r="B527">
        <v>10678606.6229749</v>
      </c>
      <c r="C527">
        <v>1573573.871529201</v>
      </c>
    </row>
    <row r="528" spans="1:3">
      <c r="A528">
        <v>526</v>
      </c>
      <c r="B528">
        <v>10678606.62068302</v>
      </c>
      <c r="C528">
        <v>1573562.990593575</v>
      </c>
    </row>
    <row r="529" spans="1:3">
      <c r="A529">
        <v>527</v>
      </c>
      <c r="B529">
        <v>10678606.62178438</v>
      </c>
      <c r="C529">
        <v>1573565.736271231</v>
      </c>
    </row>
    <row r="530" spans="1:3">
      <c r="A530">
        <v>528</v>
      </c>
      <c r="B530">
        <v>10678606.61777955</v>
      </c>
      <c r="C530">
        <v>1573580.73094819</v>
      </c>
    </row>
    <row r="531" spans="1:3">
      <c r="A531">
        <v>529</v>
      </c>
      <c r="B531">
        <v>10678606.61868092</v>
      </c>
      <c r="C531">
        <v>1573578.392316611</v>
      </c>
    </row>
    <row r="532" spans="1:3">
      <c r="A532">
        <v>530</v>
      </c>
      <c r="B532">
        <v>10678606.61756166</v>
      </c>
      <c r="C532">
        <v>1573587.177454258</v>
      </c>
    </row>
    <row r="533" spans="1:3">
      <c r="A533">
        <v>531</v>
      </c>
      <c r="B533">
        <v>10678606.62078026</v>
      </c>
      <c r="C533">
        <v>1573579.141761142</v>
      </c>
    </row>
    <row r="534" spans="1:3">
      <c r="A534">
        <v>532</v>
      </c>
      <c r="B534">
        <v>10678606.61925728</v>
      </c>
      <c r="C534">
        <v>1573582.35669487</v>
      </c>
    </row>
    <row r="535" spans="1:3">
      <c r="A535">
        <v>533</v>
      </c>
      <c r="B535">
        <v>10678606.61773858</v>
      </c>
      <c r="C535">
        <v>1573600.650815362</v>
      </c>
    </row>
    <row r="536" spans="1:3">
      <c r="A536">
        <v>534</v>
      </c>
      <c r="B536">
        <v>10678606.61913206</v>
      </c>
      <c r="C536">
        <v>1573582.404515146</v>
      </c>
    </row>
    <row r="537" spans="1:3">
      <c r="A537">
        <v>535</v>
      </c>
      <c r="B537">
        <v>10678606.61753185</v>
      </c>
      <c r="C537">
        <v>1573606.605066479</v>
      </c>
    </row>
    <row r="538" spans="1:3">
      <c r="A538">
        <v>536</v>
      </c>
      <c r="B538">
        <v>10678606.61854583</v>
      </c>
      <c r="C538">
        <v>1573605.724912934</v>
      </c>
    </row>
    <row r="539" spans="1:3">
      <c r="A539">
        <v>537</v>
      </c>
      <c r="B539">
        <v>10678606.61817988</v>
      </c>
      <c r="C539">
        <v>1573595.860447447</v>
      </c>
    </row>
    <row r="540" spans="1:3">
      <c r="A540">
        <v>538</v>
      </c>
      <c r="B540">
        <v>10678606.61755524</v>
      </c>
      <c r="C540">
        <v>1573611.258446767</v>
      </c>
    </row>
    <row r="541" spans="1:3">
      <c r="A541">
        <v>539</v>
      </c>
      <c r="B541">
        <v>10678606.62034411</v>
      </c>
      <c r="C541">
        <v>1573611.866724414</v>
      </c>
    </row>
    <row r="542" spans="1:3">
      <c r="A542">
        <v>540</v>
      </c>
      <c r="B542">
        <v>10678606.61782592</v>
      </c>
      <c r="C542">
        <v>1573614.724201596</v>
      </c>
    </row>
    <row r="543" spans="1:3">
      <c r="A543">
        <v>541</v>
      </c>
      <c r="B543">
        <v>10678606.61795415</v>
      </c>
      <c r="C543">
        <v>1573612.743596343</v>
      </c>
    </row>
    <row r="544" spans="1:3">
      <c r="A544">
        <v>542</v>
      </c>
      <c r="B544">
        <v>10678606.61738792</v>
      </c>
      <c r="C544">
        <v>1573611.457593266</v>
      </c>
    </row>
    <row r="545" spans="1:3">
      <c r="A545">
        <v>543</v>
      </c>
      <c r="B545">
        <v>10678606.61698972</v>
      </c>
      <c r="C545">
        <v>1573614.643357737</v>
      </c>
    </row>
    <row r="546" spans="1:3">
      <c r="A546">
        <v>544</v>
      </c>
      <c r="B546">
        <v>10678606.6167697</v>
      </c>
      <c r="C546">
        <v>1573611.076086355</v>
      </c>
    </row>
    <row r="547" spans="1:3">
      <c r="A547">
        <v>545</v>
      </c>
      <c r="B547">
        <v>10678606.61728559</v>
      </c>
      <c r="C547">
        <v>1573611.082514279</v>
      </c>
    </row>
    <row r="548" spans="1:3">
      <c r="A548">
        <v>546</v>
      </c>
      <c r="B548">
        <v>10678606.61636365</v>
      </c>
      <c r="C548">
        <v>1573610.488409131</v>
      </c>
    </row>
    <row r="549" spans="1:3">
      <c r="A549">
        <v>547</v>
      </c>
      <c r="B549">
        <v>10678606.61699116</v>
      </c>
      <c r="C549">
        <v>1573607.290402582</v>
      </c>
    </row>
    <row r="550" spans="1:3">
      <c r="A550">
        <v>548</v>
      </c>
      <c r="B550">
        <v>10678606.61721975</v>
      </c>
      <c r="C550">
        <v>1573607.950341852</v>
      </c>
    </row>
    <row r="551" spans="1:3">
      <c r="A551">
        <v>549</v>
      </c>
      <c r="B551">
        <v>10678606.61666343</v>
      </c>
      <c r="C551">
        <v>1573609.277502167</v>
      </c>
    </row>
    <row r="552" spans="1:3">
      <c r="A552">
        <v>550</v>
      </c>
      <c r="B552">
        <v>10678606.61551044</v>
      </c>
      <c r="C552">
        <v>1573614.512509267</v>
      </c>
    </row>
    <row r="553" spans="1:3">
      <c r="A553">
        <v>551</v>
      </c>
      <c r="B553">
        <v>10678606.61534047</v>
      </c>
      <c r="C553">
        <v>1573616.292402977</v>
      </c>
    </row>
    <row r="554" spans="1:3">
      <c r="A554">
        <v>552</v>
      </c>
      <c r="B554">
        <v>10678606.61592516</v>
      </c>
      <c r="C554">
        <v>1573620.859736708</v>
      </c>
    </row>
    <row r="555" spans="1:3">
      <c r="A555">
        <v>553</v>
      </c>
      <c r="B555">
        <v>10678606.61478524</v>
      </c>
      <c r="C555">
        <v>1573607.549485743</v>
      </c>
    </row>
    <row r="556" spans="1:3">
      <c r="A556">
        <v>554</v>
      </c>
      <c r="B556">
        <v>10678606.61471869</v>
      </c>
      <c r="C556">
        <v>1573609.369565465</v>
      </c>
    </row>
    <row r="557" spans="1:3">
      <c r="A557">
        <v>555</v>
      </c>
      <c r="B557">
        <v>10678606.61464181</v>
      </c>
      <c r="C557">
        <v>1573622.0566076</v>
      </c>
    </row>
    <row r="558" spans="1:3">
      <c r="A558">
        <v>556</v>
      </c>
      <c r="B558">
        <v>10678606.61473252</v>
      </c>
      <c r="C558">
        <v>1573619.662854054</v>
      </c>
    </row>
    <row r="559" spans="1:3">
      <c r="A559">
        <v>557</v>
      </c>
      <c r="B559">
        <v>10678606.61477958</v>
      </c>
      <c r="C559">
        <v>1573617.399068973</v>
      </c>
    </row>
    <row r="560" spans="1:3">
      <c r="A560">
        <v>558</v>
      </c>
      <c r="B560">
        <v>10678606.61502549</v>
      </c>
      <c r="C560">
        <v>1573618.815317848</v>
      </c>
    </row>
    <row r="561" spans="1:3">
      <c r="A561">
        <v>559</v>
      </c>
      <c r="B561">
        <v>10678606.61489141</v>
      </c>
      <c r="C561">
        <v>1573616.961071062</v>
      </c>
    </row>
    <row r="562" spans="1:3">
      <c r="A562">
        <v>560</v>
      </c>
      <c r="B562">
        <v>10678606.61483716</v>
      </c>
      <c r="C562">
        <v>1573623.173960146</v>
      </c>
    </row>
    <row r="563" spans="1:3">
      <c r="A563">
        <v>561</v>
      </c>
      <c r="B563">
        <v>10678606.61432128</v>
      </c>
      <c r="C563">
        <v>1573620.744119787</v>
      </c>
    </row>
    <row r="564" spans="1:3">
      <c r="A564">
        <v>562</v>
      </c>
      <c r="B564">
        <v>10678606.61490725</v>
      </c>
      <c r="C564">
        <v>1573615.604865967</v>
      </c>
    </row>
    <row r="565" spans="1:3">
      <c r="A565">
        <v>563</v>
      </c>
      <c r="B565">
        <v>10678606.61430378</v>
      </c>
      <c r="C565">
        <v>1573621.6664289</v>
      </c>
    </row>
    <row r="566" spans="1:3">
      <c r="A566">
        <v>564</v>
      </c>
      <c r="B566">
        <v>10678606.6144019</v>
      </c>
      <c r="C566">
        <v>1573621.191676427</v>
      </c>
    </row>
    <row r="567" spans="1:3">
      <c r="A567">
        <v>565</v>
      </c>
      <c r="B567">
        <v>10678606.61459312</v>
      </c>
      <c r="C567">
        <v>1573622.167175767</v>
      </c>
    </row>
    <row r="568" spans="1:3">
      <c r="A568">
        <v>566</v>
      </c>
      <c r="B568">
        <v>10678606.61503463</v>
      </c>
      <c r="C568">
        <v>1573617.376424773</v>
      </c>
    </row>
    <row r="569" spans="1:3">
      <c r="A569">
        <v>567</v>
      </c>
      <c r="B569">
        <v>10678606.6145725</v>
      </c>
      <c r="C569">
        <v>1573628.984344781</v>
      </c>
    </row>
    <row r="570" spans="1:3">
      <c r="A570">
        <v>568</v>
      </c>
      <c r="B570">
        <v>10678606.61447658</v>
      </c>
      <c r="C570">
        <v>1573619.185775596</v>
      </c>
    </row>
    <row r="571" spans="1:3">
      <c r="A571">
        <v>569</v>
      </c>
      <c r="B571">
        <v>10678606.61416217</v>
      </c>
      <c r="C571">
        <v>1573625.837942228</v>
      </c>
    </row>
    <row r="572" spans="1:3">
      <c r="A572">
        <v>570</v>
      </c>
      <c r="B572">
        <v>10678606.6141049</v>
      </c>
      <c r="C572">
        <v>1573623.277910807</v>
      </c>
    </row>
    <row r="573" spans="1:3">
      <c r="A573">
        <v>571</v>
      </c>
      <c r="B573">
        <v>10678606.61420634</v>
      </c>
      <c r="C573">
        <v>1573625.048349326</v>
      </c>
    </row>
    <row r="574" spans="1:3">
      <c r="A574">
        <v>572</v>
      </c>
      <c r="B574">
        <v>10678606.61399703</v>
      </c>
      <c r="C574">
        <v>1573622.190232749</v>
      </c>
    </row>
    <row r="575" spans="1:3">
      <c r="A575">
        <v>573</v>
      </c>
      <c r="B575">
        <v>10678606.61415142</v>
      </c>
      <c r="C575">
        <v>1573621.142938433</v>
      </c>
    </row>
    <row r="576" spans="1:3">
      <c r="A576">
        <v>574</v>
      </c>
      <c r="B576">
        <v>10678606.61404994</v>
      </c>
      <c r="C576">
        <v>1573620.596927006</v>
      </c>
    </row>
    <row r="577" spans="1:3">
      <c r="A577">
        <v>575</v>
      </c>
      <c r="B577">
        <v>10678606.61419548</v>
      </c>
      <c r="C577">
        <v>1573620.982294306</v>
      </c>
    </row>
    <row r="578" spans="1:3">
      <c r="A578">
        <v>576</v>
      </c>
      <c r="B578">
        <v>10678606.61398266</v>
      </c>
      <c r="C578">
        <v>1573622.637392206</v>
      </c>
    </row>
    <row r="579" spans="1:3">
      <c r="A579">
        <v>577</v>
      </c>
      <c r="B579">
        <v>10678606.61389313</v>
      </c>
      <c r="C579">
        <v>1573619.463600286</v>
      </c>
    </row>
    <row r="580" spans="1:3">
      <c r="A580">
        <v>578</v>
      </c>
      <c r="B580">
        <v>10678606.61400667</v>
      </c>
      <c r="C580">
        <v>1573618.630879244</v>
      </c>
    </row>
    <row r="581" spans="1:3">
      <c r="A581">
        <v>579</v>
      </c>
      <c r="B581">
        <v>10678606.61387076</v>
      </c>
      <c r="C581">
        <v>1573616.824887823</v>
      </c>
    </row>
    <row r="582" spans="1:3">
      <c r="A582">
        <v>580</v>
      </c>
      <c r="B582">
        <v>10678606.61402946</v>
      </c>
      <c r="C582">
        <v>1573616.986315011</v>
      </c>
    </row>
    <row r="583" spans="1:3">
      <c r="A583">
        <v>581</v>
      </c>
      <c r="B583">
        <v>10678606.61383295</v>
      </c>
      <c r="C583">
        <v>1573615.986771676</v>
      </c>
    </row>
    <row r="584" spans="1:3">
      <c r="A584">
        <v>582</v>
      </c>
      <c r="B584">
        <v>10678606.6139295</v>
      </c>
      <c r="C584">
        <v>1573616.684698045</v>
      </c>
    </row>
    <row r="585" spans="1:3">
      <c r="A585">
        <v>583</v>
      </c>
      <c r="B585">
        <v>10678606.61381703</v>
      </c>
      <c r="C585">
        <v>1573622.007696888</v>
      </c>
    </row>
    <row r="586" spans="1:3">
      <c r="A586">
        <v>584</v>
      </c>
      <c r="B586">
        <v>10678606.61390306</v>
      </c>
      <c r="C586">
        <v>1573620.0424344</v>
      </c>
    </row>
    <row r="587" spans="1:3">
      <c r="A587">
        <v>585</v>
      </c>
      <c r="B587">
        <v>10678606.61376908</v>
      </c>
      <c r="C587">
        <v>1573619.169636192</v>
      </c>
    </row>
    <row r="588" spans="1:3">
      <c r="A588">
        <v>586</v>
      </c>
      <c r="B588">
        <v>10678606.61379258</v>
      </c>
      <c r="C588">
        <v>1573619.331884123</v>
      </c>
    </row>
    <row r="589" spans="1:3">
      <c r="A589">
        <v>587</v>
      </c>
      <c r="B589">
        <v>10678606.6137747</v>
      </c>
      <c r="C589">
        <v>1573616.815873026</v>
      </c>
    </row>
    <row r="590" spans="1:3">
      <c r="A590">
        <v>588</v>
      </c>
      <c r="B590">
        <v>10678606.61376392</v>
      </c>
      <c r="C590">
        <v>1573620.920723598</v>
      </c>
    </row>
    <row r="591" spans="1:3">
      <c r="A591">
        <v>589</v>
      </c>
      <c r="B591">
        <v>10678606.61373285</v>
      </c>
      <c r="C591">
        <v>1573624.442395197</v>
      </c>
    </row>
    <row r="592" spans="1:3">
      <c r="A592">
        <v>590</v>
      </c>
      <c r="B592">
        <v>10678606.61382952</v>
      </c>
      <c r="C592">
        <v>1573624.456268731</v>
      </c>
    </row>
    <row r="593" spans="1:3">
      <c r="A593">
        <v>591</v>
      </c>
      <c r="B593">
        <v>10678606.6136697</v>
      </c>
      <c r="C593">
        <v>1573620.889673844</v>
      </c>
    </row>
    <row r="594" spans="1:3">
      <c r="A594">
        <v>592</v>
      </c>
      <c r="B594">
        <v>10678606.61363004</v>
      </c>
      <c r="C594">
        <v>1573622.671406097</v>
      </c>
    </row>
    <row r="595" spans="1:3">
      <c r="A595">
        <v>593</v>
      </c>
      <c r="B595">
        <v>10678606.61383871</v>
      </c>
      <c r="C595">
        <v>1573622.41266082</v>
      </c>
    </row>
    <row r="596" spans="1:3">
      <c r="A596">
        <v>594</v>
      </c>
      <c r="B596">
        <v>10678606.6136837</v>
      </c>
      <c r="C596">
        <v>1573621.36666411</v>
      </c>
    </row>
    <row r="597" spans="1:3">
      <c r="A597">
        <v>595</v>
      </c>
      <c r="B597">
        <v>10678606.6136006</v>
      </c>
      <c r="C597">
        <v>1573625.266958215</v>
      </c>
    </row>
    <row r="598" spans="1:3">
      <c r="A598">
        <v>596</v>
      </c>
      <c r="B598">
        <v>10678606.61358392</v>
      </c>
      <c r="C598">
        <v>1573624.989832087</v>
      </c>
    </row>
    <row r="599" spans="1:3">
      <c r="A599">
        <v>597</v>
      </c>
      <c r="B599">
        <v>10678606.61358839</v>
      </c>
      <c r="C599">
        <v>1573628.56477835</v>
      </c>
    </row>
    <row r="600" spans="1:3">
      <c r="A600">
        <v>598</v>
      </c>
      <c r="B600">
        <v>10678606.61364369</v>
      </c>
      <c r="C600">
        <v>1573627.806497474</v>
      </c>
    </row>
    <row r="601" spans="1:3">
      <c r="A601">
        <v>599</v>
      </c>
      <c r="B601">
        <v>10678606.61376967</v>
      </c>
      <c r="C601">
        <v>1573620.310862428</v>
      </c>
    </row>
    <row r="602" spans="1:3">
      <c r="A602">
        <v>600</v>
      </c>
      <c r="B602">
        <v>10678606.61367239</v>
      </c>
      <c r="C602">
        <v>1573626.371867883</v>
      </c>
    </row>
    <row r="603" spans="1:3">
      <c r="A603">
        <v>601</v>
      </c>
      <c r="B603">
        <v>10678606.61359417</v>
      </c>
      <c r="C603">
        <v>1573627.478724234</v>
      </c>
    </row>
    <row r="604" spans="1:3">
      <c r="A604">
        <v>602</v>
      </c>
      <c r="B604">
        <v>10678606.61355958</v>
      </c>
      <c r="C604">
        <v>1573625.547077726</v>
      </c>
    </row>
    <row r="605" spans="1:3">
      <c r="A605">
        <v>603</v>
      </c>
      <c r="B605">
        <v>10678606.61357009</v>
      </c>
      <c r="C605">
        <v>1573622.902308511</v>
      </c>
    </row>
    <row r="606" spans="1:3">
      <c r="A606">
        <v>604</v>
      </c>
      <c r="B606">
        <v>10678606.61358911</v>
      </c>
      <c r="C606">
        <v>1573627.27671665</v>
      </c>
    </row>
    <row r="607" spans="1:3">
      <c r="A607">
        <v>605</v>
      </c>
      <c r="B607">
        <v>10678606.61370635</v>
      </c>
      <c r="C607">
        <v>1573625.111268489</v>
      </c>
    </row>
    <row r="608" spans="1:3">
      <c r="A608">
        <v>606</v>
      </c>
      <c r="B608">
        <v>10678606.61358855</v>
      </c>
      <c r="C608">
        <v>1573624.520458371</v>
      </c>
    </row>
    <row r="609" spans="1:3">
      <c r="A609">
        <v>607</v>
      </c>
      <c r="B609">
        <v>10678606.61365802</v>
      </c>
      <c r="C609">
        <v>1573630.059985156</v>
      </c>
    </row>
    <row r="610" spans="1:3">
      <c r="A610">
        <v>608</v>
      </c>
      <c r="B610">
        <v>10678606.61359535</v>
      </c>
      <c r="C610">
        <v>1573622.441976354</v>
      </c>
    </row>
    <row r="611" spans="1:3">
      <c r="A611">
        <v>609</v>
      </c>
      <c r="B611">
        <v>10678606.61357076</v>
      </c>
      <c r="C611">
        <v>1573626.398984842</v>
      </c>
    </row>
    <row r="612" spans="1:3">
      <c r="A612">
        <v>610</v>
      </c>
      <c r="B612">
        <v>10678606.61359628</v>
      </c>
      <c r="C612">
        <v>1573624.903981893</v>
      </c>
    </row>
    <row r="613" spans="1:3">
      <c r="A613">
        <v>611</v>
      </c>
      <c r="B613">
        <v>10678606.61357352</v>
      </c>
      <c r="C613">
        <v>1573626.154810924</v>
      </c>
    </row>
    <row r="614" spans="1:3">
      <c r="A614">
        <v>612</v>
      </c>
      <c r="B614">
        <v>10678606.61355702</v>
      </c>
      <c r="C614">
        <v>1573626.878529862</v>
      </c>
    </row>
    <row r="615" spans="1:3">
      <c r="A615">
        <v>613</v>
      </c>
      <c r="B615">
        <v>10678606.61353161</v>
      </c>
      <c r="C615">
        <v>1573626.950109902</v>
      </c>
    </row>
    <row r="616" spans="1:3">
      <c r="A616">
        <v>614</v>
      </c>
      <c r="B616">
        <v>10678606.6135326</v>
      </c>
      <c r="C616">
        <v>1573624.817719005</v>
      </c>
    </row>
    <row r="617" spans="1:3">
      <c r="A617">
        <v>615</v>
      </c>
      <c r="B617">
        <v>10678606.61357325</v>
      </c>
      <c r="C617">
        <v>1573626.154644486</v>
      </c>
    </row>
    <row r="618" spans="1:3">
      <c r="A618">
        <v>616</v>
      </c>
      <c r="B618">
        <v>10678606.61352468</v>
      </c>
      <c r="C618">
        <v>1573629.001036657</v>
      </c>
    </row>
    <row r="619" spans="1:3">
      <c r="A619">
        <v>617</v>
      </c>
      <c r="B619">
        <v>10678606.61350685</v>
      </c>
      <c r="C619">
        <v>1573628.520787012</v>
      </c>
    </row>
    <row r="620" spans="1:3">
      <c r="A620">
        <v>618</v>
      </c>
      <c r="B620">
        <v>10678606.61351315</v>
      </c>
      <c r="C620">
        <v>1573627.984100159</v>
      </c>
    </row>
    <row r="621" spans="1:3">
      <c r="A621">
        <v>619</v>
      </c>
      <c r="B621">
        <v>10678606.61352295</v>
      </c>
      <c r="C621">
        <v>1573629.084974233</v>
      </c>
    </row>
    <row r="622" spans="1:3">
      <c r="A622">
        <v>620</v>
      </c>
      <c r="B622">
        <v>10678606.61351032</v>
      </c>
      <c r="C622">
        <v>1573629.904191372</v>
      </c>
    </row>
    <row r="623" spans="1:3">
      <c r="A623">
        <v>621</v>
      </c>
      <c r="B623">
        <v>10678606.61349668</v>
      </c>
      <c r="C623">
        <v>1573628.416601625</v>
      </c>
    </row>
    <row r="624" spans="1:3">
      <c r="A624">
        <v>622</v>
      </c>
      <c r="B624">
        <v>10678606.61354167</v>
      </c>
      <c r="C624">
        <v>1573627.570543541</v>
      </c>
    </row>
    <row r="625" spans="1:3">
      <c r="A625">
        <v>623</v>
      </c>
      <c r="B625">
        <v>10678606.61349762</v>
      </c>
      <c r="C625">
        <v>1573626.948235186</v>
      </c>
    </row>
    <row r="626" spans="1:3">
      <c r="A626">
        <v>624</v>
      </c>
      <c r="B626">
        <v>10678606.61351284</v>
      </c>
      <c r="C626">
        <v>1573627.36179521</v>
      </c>
    </row>
    <row r="627" spans="1:3">
      <c r="A627">
        <v>625</v>
      </c>
      <c r="B627">
        <v>10678606.61349745</v>
      </c>
      <c r="C627">
        <v>1573628.546601162</v>
      </c>
    </row>
    <row r="628" spans="1:3">
      <c r="A628">
        <v>626</v>
      </c>
      <c r="B628">
        <v>10678606.61351313</v>
      </c>
      <c r="C628">
        <v>1573631.445391858</v>
      </c>
    </row>
    <row r="629" spans="1:3">
      <c r="A629">
        <v>627</v>
      </c>
      <c r="B629">
        <v>10678606.61349381</v>
      </c>
      <c r="C629">
        <v>1573627.628351533</v>
      </c>
    </row>
    <row r="630" spans="1:3">
      <c r="A630">
        <v>628</v>
      </c>
      <c r="B630">
        <v>10678606.61349797</v>
      </c>
      <c r="C630">
        <v>1573627.582439036</v>
      </c>
    </row>
    <row r="631" spans="1:3">
      <c r="A631">
        <v>629</v>
      </c>
      <c r="B631">
        <v>10678606.61348519</v>
      </c>
      <c r="C631">
        <v>1573627.353916097</v>
      </c>
    </row>
    <row r="632" spans="1:3">
      <c r="A632">
        <v>630</v>
      </c>
      <c r="B632">
        <v>10678606.613492</v>
      </c>
      <c r="C632">
        <v>1573627.971665492</v>
      </c>
    </row>
    <row r="633" spans="1:3">
      <c r="A633">
        <v>631</v>
      </c>
      <c r="B633">
        <v>10678606.61350442</v>
      </c>
      <c r="C633">
        <v>1573627.235403206</v>
      </c>
    </row>
    <row r="634" spans="1:3">
      <c r="A634">
        <v>632</v>
      </c>
      <c r="B634">
        <v>10678606.61349328</v>
      </c>
      <c r="C634">
        <v>1573627.555049888</v>
      </c>
    </row>
    <row r="635" spans="1:3">
      <c r="A635">
        <v>633</v>
      </c>
      <c r="B635">
        <v>10678606.61347621</v>
      </c>
      <c r="C635">
        <v>1573626.195824309</v>
      </c>
    </row>
    <row r="636" spans="1:3">
      <c r="A636">
        <v>634</v>
      </c>
      <c r="B636">
        <v>10678606.6134863</v>
      </c>
      <c r="C636">
        <v>1573625.918994875</v>
      </c>
    </row>
    <row r="637" spans="1:3">
      <c r="A637">
        <v>635</v>
      </c>
      <c r="B637">
        <v>10678606.61347263</v>
      </c>
      <c r="C637">
        <v>1573625.370898408</v>
      </c>
    </row>
    <row r="638" spans="1:3">
      <c r="A638">
        <v>636</v>
      </c>
      <c r="B638">
        <v>10678606.61347473</v>
      </c>
      <c r="C638">
        <v>1573626.065654217</v>
      </c>
    </row>
    <row r="639" spans="1:3">
      <c r="A639">
        <v>637</v>
      </c>
      <c r="B639">
        <v>10678606.61345999</v>
      </c>
      <c r="C639">
        <v>1573625.630972483</v>
      </c>
    </row>
    <row r="640" spans="1:3">
      <c r="A640">
        <v>638</v>
      </c>
      <c r="B640">
        <v>10678606.61346499</v>
      </c>
      <c r="C640">
        <v>1573625.4895347</v>
      </c>
    </row>
    <row r="641" spans="1:3">
      <c r="A641">
        <v>639</v>
      </c>
      <c r="B641">
        <v>10678606.61346577</v>
      </c>
      <c r="C641">
        <v>1573626.37620502</v>
      </c>
    </row>
    <row r="642" spans="1:3">
      <c r="A642">
        <v>640</v>
      </c>
      <c r="B642">
        <v>10678606.61346017</v>
      </c>
      <c r="C642">
        <v>1573625.236626084</v>
      </c>
    </row>
    <row r="643" spans="1:3">
      <c r="A643">
        <v>641</v>
      </c>
      <c r="B643">
        <v>10678606.61346617</v>
      </c>
      <c r="C643">
        <v>1573625.56936168</v>
      </c>
    </row>
    <row r="644" spans="1:3">
      <c r="A644">
        <v>642</v>
      </c>
      <c r="B644">
        <v>10678606.61346235</v>
      </c>
      <c r="C644">
        <v>1573624.915728765</v>
      </c>
    </row>
    <row r="645" spans="1:3">
      <c r="A645">
        <v>643</v>
      </c>
      <c r="B645">
        <v>10678606.61346573</v>
      </c>
      <c r="C645">
        <v>1573625.243381524</v>
      </c>
    </row>
    <row r="646" spans="1:3">
      <c r="A646">
        <v>644</v>
      </c>
      <c r="B646">
        <v>10678606.61346357</v>
      </c>
      <c r="C646">
        <v>1573625.533447972</v>
      </c>
    </row>
    <row r="647" spans="1:3">
      <c r="A647">
        <v>645</v>
      </c>
      <c r="B647">
        <v>10678606.6134593</v>
      </c>
      <c r="C647">
        <v>1573625.657453577</v>
      </c>
    </row>
    <row r="648" spans="1:3">
      <c r="A648">
        <v>646</v>
      </c>
      <c r="B648">
        <v>10678606.61346296</v>
      </c>
      <c r="C648">
        <v>1573625.585440615</v>
      </c>
    </row>
    <row r="649" spans="1:3">
      <c r="A649">
        <v>647</v>
      </c>
      <c r="B649">
        <v>10678606.61345894</v>
      </c>
      <c r="C649">
        <v>1573626.043694367</v>
      </c>
    </row>
    <row r="650" spans="1:3">
      <c r="A650">
        <v>648</v>
      </c>
      <c r="B650">
        <v>10678606.61346805</v>
      </c>
      <c r="C650">
        <v>1573626.407892739</v>
      </c>
    </row>
    <row r="651" spans="1:3">
      <c r="A651">
        <v>649</v>
      </c>
      <c r="B651">
        <v>10678606.6134579</v>
      </c>
      <c r="C651">
        <v>1573626.45266133</v>
      </c>
    </row>
    <row r="652" spans="1:3">
      <c r="A652">
        <v>650</v>
      </c>
      <c r="B652">
        <v>10678606.61345981</v>
      </c>
      <c r="C652">
        <v>1573626.254371205</v>
      </c>
    </row>
    <row r="653" spans="1:3">
      <c r="A653">
        <v>651</v>
      </c>
      <c r="B653">
        <v>10678606.61345728</v>
      </c>
      <c r="C653">
        <v>1573626.291749575</v>
      </c>
    </row>
    <row r="654" spans="1:3">
      <c r="A654">
        <v>652</v>
      </c>
      <c r="B654">
        <v>10678606.61345724</v>
      </c>
      <c r="C654">
        <v>1573626.578565342</v>
      </c>
    </row>
    <row r="655" spans="1:3">
      <c r="A655">
        <v>653</v>
      </c>
      <c r="B655">
        <v>10678606.6134565</v>
      </c>
      <c r="C655">
        <v>1573626.750839739</v>
      </c>
    </row>
    <row r="656" spans="1:3">
      <c r="A656">
        <v>654</v>
      </c>
      <c r="B656">
        <v>10678606.61345747</v>
      </c>
      <c r="C656">
        <v>1573626.797617231</v>
      </c>
    </row>
    <row r="657" spans="1:3">
      <c r="A657">
        <v>655</v>
      </c>
      <c r="B657">
        <v>10678606.61346112</v>
      </c>
      <c r="C657">
        <v>1573626.846771169</v>
      </c>
    </row>
    <row r="658" spans="1:3">
      <c r="A658">
        <v>656</v>
      </c>
      <c r="B658">
        <v>10678606.61345769</v>
      </c>
      <c r="C658">
        <v>1573626.772913534</v>
      </c>
    </row>
    <row r="659" spans="1:3">
      <c r="A659">
        <v>657</v>
      </c>
      <c r="B659">
        <v>10678606.61345464</v>
      </c>
      <c r="C659">
        <v>1573626.982964245</v>
      </c>
    </row>
    <row r="660" spans="1:3">
      <c r="A660">
        <v>658</v>
      </c>
      <c r="B660">
        <v>10678606.61345278</v>
      </c>
      <c r="C660">
        <v>1573627.023990134</v>
      </c>
    </row>
    <row r="661" spans="1:3">
      <c r="A661">
        <v>659</v>
      </c>
      <c r="B661">
        <v>10678606.61345128</v>
      </c>
      <c r="C661">
        <v>1573626.906084072</v>
      </c>
    </row>
    <row r="662" spans="1:3">
      <c r="A662">
        <v>660</v>
      </c>
      <c r="B662">
        <v>10678606.61345237</v>
      </c>
      <c r="C662">
        <v>1573626.812410088</v>
      </c>
    </row>
    <row r="663" spans="1:3">
      <c r="A663">
        <v>661</v>
      </c>
      <c r="B663">
        <v>10678606.61345119</v>
      </c>
      <c r="C663">
        <v>1573627.23391299</v>
      </c>
    </row>
    <row r="664" spans="1:3">
      <c r="A664">
        <v>662</v>
      </c>
      <c r="B664">
        <v>10678606.61344985</v>
      </c>
      <c r="C664">
        <v>1573627.413567865</v>
      </c>
    </row>
    <row r="665" spans="1:3">
      <c r="A665">
        <v>663</v>
      </c>
      <c r="B665">
        <v>10678606.61345062</v>
      </c>
      <c r="C665">
        <v>1573627.062238003</v>
      </c>
    </row>
    <row r="666" spans="1:3">
      <c r="A666">
        <v>664</v>
      </c>
      <c r="B666">
        <v>10678606.61345037</v>
      </c>
      <c r="C666">
        <v>1573627.573348052</v>
      </c>
    </row>
    <row r="667" spans="1:3">
      <c r="A667">
        <v>665</v>
      </c>
      <c r="B667">
        <v>10678606.61345175</v>
      </c>
      <c r="C667">
        <v>1573627.5791525</v>
      </c>
    </row>
    <row r="668" spans="1:3">
      <c r="A668">
        <v>666</v>
      </c>
      <c r="B668">
        <v>10678606.61345085</v>
      </c>
      <c r="C668">
        <v>1573627.614609863</v>
      </c>
    </row>
    <row r="669" spans="1:3">
      <c r="A669">
        <v>667</v>
      </c>
      <c r="B669">
        <v>10678606.61344982</v>
      </c>
      <c r="C669">
        <v>1573627.289396232</v>
      </c>
    </row>
    <row r="670" spans="1:3">
      <c r="A670">
        <v>668</v>
      </c>
      <c r="B670">
        <v>10678606.61345033</v>
      </c>
      <c r="C670">
        <v>1573627.222628598</v>
      </c>
    </row>
    <row r="671" spans="1:3">
      <c r="A671">
        <v>669</v>
      </c>
      <c r="B671">
        <v>10678606.61344937</v>
      </c>
      <c r="C671">
        <v>1573627.424481549</v>
      </c>
    </row>
    <row r="672" spans="1:3">
      <c r="A672">
        <v>670</v>
      </c>
      <c r="B672">
        <v>10678606.61345004</v>
      </c>
      <c r="C672">
        <v>1573627.706809547</v>
      </c>
    </row>
    <row r="673" spans="1:3">
      <c r="A673">
        <v>671</v>
      </c>
      <c r="B673">
        <v>10678606.6134516</v>
      </c>
      <c r="C673">
        <v>1573627.288599498</v>
      </c>
    </row>
    <row r="674" spans="1:3">
      <c r="A674">
        <v>672</v>
      </c>
      <c r="B674">
        <v>10678606.61344962</v>
      </c>
      <c r="C674">
        <v>1573627.334506994</v>
      </c>
    </row>
    <row r="675" spans="1:3">
      <c r="A675">
        <v>673</v>
      </c>
      <c r="B675">
        <v>10678606.61344933</v>
      </c>
      <c r="C675">
        <v>1573627.084173691</v>
      </c>
    </row>
    <row r="676" spans="1:3">
      <c r="A676">
        <v>674</v>
      </c>
      <c r="B676">
        <v>10678606.61344918</v>
      </c>
      <c r="C676">
        <v>1573627.002994736</v>
      </c>
    </row>
    <row r="677" spans="1:3">
      <c r="A677">
        <v>675</v>
      </c>
      <c r="B677">
        <v>10678606.61345072</v>
      </c>
      <c r="C677">
        <v>1573626.983149298</v>
      </c>
    </row>
    <row r="678" spans="1:3">
      <c r="A678">
        <v>676</v>
      </c>
      <c r="B678">
        <v>10678606.61344947</v>
      </c>
      <c r="C678">
        <v>1573627.335888721</v>
      </c>
    </row>
    <row r="679" spans="1:3">
      <c r="A679">
        <v>677</v>
      </c>
      <c r="B679">
        <v>10678606.61345082</v>
      </c>
      <c r="C679">
        <v>1573626.913923732</v>
      </c>
    </row>
    <row r="680" spans="1:3">
      <c r="A680">
        <v>678</v>
      </c>
      <c r="B680">
        <v>10678606.61344994</v>
      </c>
      <c r="C680">
        <v>1573627.104465788</v>
      </c>
    </row>
    <row r="681" spans="1:3">
      <c r="A681">
        <v>679</v>
      </c>
      <c r="B681">
        <v>10678606.6134495</v>
      </c>
      <c r="C681">
        <v>1573626.478577644</v>
      </c>
    </row>
    <row r="682" spans="1:3">
      <c r="A682">
        <v>680</v>
      </c>
      <c r="B682">
        <v>10678606.61344951</v>
      </c>
      <c r="C682">
        <v>1573627.124932554</v>
      </c>
    </row>
    <row r="683" spans="1:3">
      <c r="A683">
        <v>681</v>
      </c>
      <c r="B683">
        <v>10678606.61345095</v>
      </c>
      <c r="C683">
        <v>1573626.995213494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5599857.184077798</v>
      </c>
      <c r="C2">
        <v>2916698.49367191</v>
      </c>
    </row>
    <row r="3" spans="1:3">
      <c r="A3">
        <v>1</v>
      </c>
      <c r="B3">
        <v>30749806.23882543</v>
      </c>
      <c r="C3">
        <v>2916698.49367191</v>
      </c>
    </row>
    <row r="4" spans="1:3">
      <c r="A4">
        <v>2</v>
      </c>
      <c r="B4">
        <v>30598478.46156335</v>
      </c>
      <c r="C4">
        <v>2916698.49367191</v>
      </c>
    </row>
    <row r="5" spans="1:3">
      <c r="A5">
        <v>3</v>
      </c>
      <c r="B5">
        <v>30451009.17018707</v>
      </c>
      <c r="C5">
        <v>2916698.49367191</v>
      </c>
    </row>
    <row r="6" spans="1:3">
      <c r="A6">
        <v>4</v>
      </c>
      <c r="B6">
        <v>30305222.07026305</v>
      </c>
      <c r="C6">
        <v>2916698.49367191</v>
      </c>
    </row>
    <row r="7" spans="1:3">
      <c r="A7">
        <v>5</v>
      </c>
      <c r="B7">
        <v>30159407.31077458</v>
      </c>
      <c r="C7">
        <v>2916698.49367191</v>
      </c>
    </row>
    <row r="8" spans="1:3">
      <c r="A8">
        <v>6</v>
      </c>
      <c r="B8">
        <v>30013013.45825643</v>
      </c>
      <c r="C8">
        <v>2916698.49367191</v>
      </c>
    </row>
    <row r="9" spans="1:3">
      <c r="A9">
        <v>7</v>
      </c>
      <c r="B9">
        <v>29868278.71977372</v>
      </c>
      <c r="C9">
        <v>2916698.49367191</v>
      </c>
    </row>
    <row r="10" spans="1:3">
      <c r="A10">
        <v>8</v>
      </c>
      <c r="B10">
        <v>29727377.33299106</v>
      </c>
      <c r="C10">
        <v>2916698.49367191</v>
      </c>
    </row>
    <row r="11" spans="1:3">
      <c r="A11">
        <v>9</v>
      </c>
      <c r="B11">
        <v>29588358.56930987</v>
      </c>
      <c r="C11">
        <v>2916698.49367191</v>
      </c>
    </row>
    <row r="12" spans="1:3">
      <c r="A12">
        <v>10</v>
      </c>
      <c r="B12">
        <v>29449308.25908739</v>
      </c>
      <c r="C12">
        <v>2916698.49367191</v>
      </c>
    </row>
    <row r="13" spans="1:3">
      <c r="A13">
        <v>11</v>
      </c>
      <c r="B13">
        <v>29289303.87535406</v>
      </c>
      <c r="C13">
        <v>2916698.49367191</v>
      </c>
    </row>
    <row r="14" spans="1:3">
      <c r="A14">
        <v>12</v>
      </c>
      <c r="B14">
        <v>29132171.30784826</v>
      </c>
      <c r="C14">
        <v>2916698.49367191</v>
      </c>
    </row>
    <row r="15" spans="1:3">
      <c r="A15">
        <v>13</v>
      </c>
      <c r="B15">
        <v>28979937.34675697</v>
      </c>
      <c r="C15">
        <v>2916698.49367191</v>
      </c>
    </row>
    <row r="16" spans="1:3">
      <c r="A16">
        <v>14</v>
      </c>
      <c r="B16">
        <v>28835411.20423538</v>
      </c>
      <c r="C16">
        <v>2916698.49367191</v>
      </c>
    </row>
    <row r="17" spans="1:3">
      <c r="A17">
        <v>15</v>
      </c>
      <c r="B17">
        <v>16793518.88950886</v>
      </c>
      <c r="C17">
        <v>2916698.49367191</v>
      </c>
    </row>
    <row r="18" spans="1:3">
      <c r="A18">
        <v>16</v>
      </c>
      <c r="B18">
        <v>12754267.48551353</v>
      </c>
      <c r="C18">
        <v>2916698.49367191</v>
      </c>
    </row>
    <row r="19" spans="1:3">
      <c r="A19">
        <v>17</v>
      </c>
      <c r="B19">
        <v>11776299.42059489</v>
      </c>
      <c r="C19">
        <v>2916698.49367191</v>
      </c>
    </row>
    <row r="20" spans="1:3">
      <c r="A20">
        <v>18</v>
      </c>
      <c r="B20">
        <v>11070727.55500307</v>
      </c>
      <c r="C20">
        <v>2916698.49367191</v>
      </c>
    </row>
    <row r="21" spans="1:3">
      <c r="A21">
        <v>19</v>
      </c>
      <c r="B21">
        <v>11075439.29914463</v>
      </c>
      <c r="C21">
        <v>2916698.49367191</v>
      </c>
    </row>
    <row r="22" spans="1:3">
      <c r="A22">
        <v>20</v>
      </c>
      <c r="B22">
        <v>10537109.78792598</v>
      </c>
      <c r="C22">
        <v>2916698.49367191</v>
      </c>
    </row>
    <row r="23" spans="1:3">
      <c r="A23">
        <v>21</v>
      </c>
      <c r="B23">
        <v>10538375.4854965</v>
      </c>
      <c r="C23">
        <v>2916698.49367191</v>
      </c>
    </row>
    <row r="24" spans="1:3">
      <c r="A24">
        <v>22</v>
      </c>
      <c r="B24">
        <v>10115796.02172173</v>
      </c>
      <c r="C24">
        <v>2916698.49367191</v>
      </c>
    </row>
    <row r="25" spans="1:3">
      <c r="A25">
        <v>23</v>
      </c>
      <c r="B25">
        <v>10114603.22382626</v>
      </c>
      <c r="C25">
        <v>2916698.49367191</v>
      </c>
    </row>
    <row r="26" spans="1:3">
      <c r="A26">
        <v>24</v>
      </c>
      <c r="B26">
        <v>9771094.712117795</v>
      </c>
      <c r="C26">
        <v>2916698.49367191</v>
      </c>
    </row>
    <row r="27" spans="1:3">
      <c r="A27">
        <v>25</v>
      </c>
      <c r="B27">
        <v>9767851.597987272</v>
      </c>
      <c r="C27">
        <v>2916698.49367191</v>
      </c>
    </row>
    <row r="28" spans="1:3">
      <c r="A28">
        <v>26</v>
      </c>
      <c r="B28">
        <v>9483795.770179022</v>
      </c>
      <c r="C28">
        <v>2916698.49367191</v>
      </c>
    </row>
    <row r="29" spans="1:3">
      <c r="A29">
        <v>27</v>
      </c>
      <c r="B29">
        <v>9478877.899880625</v>
      </c>
      <c r="C29">
        <v>2916698.49367191</v>
      </c>
    </row>
    <row r="30" spans="1:3">
      <c r="A30">
        <v>28</v>
      </c>
      <c r="B30">
        <v>9239453.02325918</v>
      </c>
      <c r="C30">
        <v>2916698.49367191</v>
      </c>
    </row>
    <row r="31" spans="1:3">
      <c r="A31">
        <v>29</v>
      </c>
      <c r="B31">
        <v>9256136.889299765</v>
      </c>
      <c r="C31">
        <v>2916698.49367191</v>
      </c>
    </row>
    <row r="32" spans="1:3">
      <c r="A32">
        <v>30</v>
      </c>
      <c r="B32">
        <v>8455627.496578684</v>
      </c>
      <c r="C32">
        <v>2916698.49367191</v>
      </c>
    </row>
    <row r="33" spans="1:3">
      <c r="A33">
        <v>31</v>
      </c>
      <c r="B33">
        <v>7907263.100158062</v>
      </c>
      <c r="C33">
        <v>2916698.49367191</v>
      </c>
    </row>
    <row r="34" spans="1:3">
      <c r="A34">
        <v>32</v>
      </c>
      <c r="B34">
        <v>7537038.016628364</v>
      </c>
      <c r="C34">
        <v>2916698.49367191</v>
      </c>
    </row>
    <row r="35" spans="1:3">
      <c r="A35">
        <v>33</v>
      </c>
      <c r="B35">
        <v>7227337.494775595</v>
      </c>
      <c r="C35">
        <v>2916698.49367191</v>
      </c>
    </row>
    <row r="36" spans="1:3">
      <c r="A36">
        <v>34</v>
      </c>
      <c r="B36">
        <v>7059009.149958909</v>
      </c>
      <c r="C36">
        <v>2916698.49367191</v>
      </c>
    </row>
    <row r="37" spans="1:3">
      <c r="A37">
        <v>35</v>
      </c>
      <c r="B37">
        <v>6988549.406274541</v>
      </c>
      <c r="C37">
        <v>2916698.49367191</v>
      </c>
    </row>
    <row r="38" spans="1:3">
      <c r="A38">
        <v>36</v>
      </c>
      <c r="B38">
        <v>6992634.161948546</v>
      </c>
      <c r="C38">
        <v>2916698.49367191</v>
      </c>
    </row>
    <row r="39" spans="1:3">
      <c r="A39">
        <v>37</v>
      </c>
      <c r="B39">
        <v>6769448.395092338</v>
      </c>
      <c r="C39">
        <v>2916698.49367191</v>
      </c>
    </row>
    <row r="40" spans="1:3">
      <c r="A40">
        <v>38</v>
      </c>
      <c r="B40">
        <v>6600475.601998603</v>
      </c>
      <c r="C40">
        <v>2916698.49367191</v>
      </c>
    </row>
    <row r="41" spans="1:3">
      <c r="A41">
        <v>39</v>
      </c>
      <c r="B41">
        <v>6534572.707133476</v>
      </c>
      <c r="C41">
        <v>2916698.49367191</v>
      </c>
    </row>
    <row r="42" spans="1:3">
      <c r="A42">
        <v>40</v>
      </c>
      <c r="B42">
        <v>6535619.797420769</v>
      </c>
      <c r="C42">
        <v>2916698.49367191</v>
      </c>
    </row>
    <row r="43" spans="1:3">
      <c r="A43">
        <v>41</v>
      </c>
      <c r="B43">
        <v>6406247.271989245</v>
      </c>
      <c r="C43">
        <v>2916698.49367191</v>
      </c>
    </row>
    <row r="44" spans="1:3">
      <c r="A44">
        <v>42</v>
      </c>
      <c r="B44">
        <v>6406568.356482608</v>
      </c>
      <c r="C44">
        <v>2916698.49367191</v>
      </c>
    </row>
    <row r="45" spans="1:3">
      <c r="A45">
        <v>43</v>
      </c>
      <c r="B45">
        <v>6307523.239346479</v>
      </c>
      <c r="C45">
        <v>2916698.49367191</v>
      </c>
    </row>
    <row r="46" spans="1:3">
      <c r="A46">
        <v>44</v>
      </c>
      <c r="B46">
        <v>6307239.852387452</v>
      </c>
      <c r="C46">
        <v>2916698.49367191</v>
      </c>
    </row>
    <row r="47" spans="1:3">
      <c r="A47">
        <v>45</v>
      </c>
      <c r="B47">
        <v>6230819.582084321</v>
      </c>
      <c r="C47">
        <v>2916698.49367191</v>
      </c>
    </row>
    <row r="48" spans="1:3">
      <c r="A48">
        <v>46</v>
      </c>
      <c r="B48">
        <v>6198147.052141443</v>
      </c>
      <c r="C48">
        <v>2916698.49367191</v>
      </c>
    </row>
    <row r="49" spans="1:3">
      <c r="A49">
        <v>47</v>
      </c>
      <c r="B49">
        <v>6004926.785298302</v>
      </c>
      <c r="C49">
        <v>2916698.49367191</v>
      </c>
    </row>
    <row r="50" spans="1:3">
      <c r="A50">
        <v>48</v>
      </c>
      <c r="B50">
        <v>5873672.511754422</v>
      </c>
      <c r="C50">
        <v>2916698.49367191</v>
      </c>
    </row>
    <row r="51" spans="1:3">
      <c r="A51">
        <v>49</v>
      </c>
      <c r="B51">
        <v>5706388.23873124</v>
      </c>
      <c r="C51">
        <v>2916698.49367191</v>
      </c>
    </row>
    <row r="52" spans="1:3">
      <c r="A52">
        <v>50</v>
      </c>
      <c r="B52">
        <v>5632596.533292785</v>
      </c>
      <c r="C52">
        <v>2916698.49367191</v>
      </c>
    </row>
    <row r="53" spans="1:3">
      <c r="A53">
        <v>51</v>
      </c>
      <c r="B53">
        <v>5568282.040126203</v>
      </c>
      <c r="C53">
        <v>2916698.49367191</v>
      </c>
    </row>
    <row r="54" spans="1:3">
      <c r="A54">
        <v>52</v>
      </c>
      <c r="B54">
        <v>5544511.107404936</v>
      </c>
      <c r="C54">
        <v>2916698.49367191</v>
      </c>
    </row>
    <row r="55" spans="1:3">
      <c r="A55">
        <v>53</v>
      </c>
      <c r="B55">
        <v>5540792.711817844</v>
      </c>
      <c r="C55">
        <v>2916698.49367191</v>
      </c>
    </row>
    <row r="56" spans="1:3">
      <c r="A56">
        <v>54</v>
      </c>
      <c r="B56">
        <v>5460310.895520238</v>
      </c>
      <c r="C56">
        <v>2916698.49367191</v>
      </c>
    </row>
    <row r="57" spans="1:3">
      <c r="A57">
        <v>55</v>
      </c>
      <c r="B57">
        <v>5409838.433669104</v>
      </c>
      <c r="C57">
        <v>2916698.49367191</v>
      </c>
    </row>
    <row r="58" spans="1:3">
      <c r="A58">
        <v>56</v>
      </c>
      <c r="B58">
        <v>5363578.74156721</v>
      </c>
      <c r="C58">
        <v>2916698.49367191</v>
      </c>
    </row>
    <row r="59" spans="1:3">
      <c r="A59">
        <v>57</v>
      </c>
      <c r="B59">
        <v>5375399.923310279</v>
      </c>
      <c r="C59">
        <v>2916698.49367191</v>
      </c>
    </row>
    <row r="60" spans="1:3">
      <c r="A60">
        <v>58</v>
      </c>
      <c r="B60">
        <v>5298069.23417414</v>
      </c>
      <c r="C60">
        <v>2916698.49367191</v>
      </c>
    </row>
    <row r="61" spans="1:3">
      <c r="A61">
        <v>59</v>
      </c>
      <c r="B61">
        <v>5258222.817350092</v>
      </c>
      <c r="C61">
        <v>2916698.49367191</v>
      </c>
    </row>
    <row r="62" spans="1:3">
      <c r="A62">
        <v>60</v>
      </c>
      <c r="B62">
        <v>5220520.326167822</v>
      </c>
      <c r="C62">
        <v>2916698.49367191</v>
      </c>
    </row>
    <row r="63" spans="1:3">
      <c r="A63">
        <v>61</v>
      </c>
      <c r="B63">
        <v>5223096.123942047</v>
      </c>
      <c r="C63">
        <v>2916698.49367191</v>
      </c>
    </row>
    <row r="64" spans="1:3">
      <c r="A64">
        <v>62</v>
      </c>
      <c r="B64">
        <v>5125422.045520648</v>
      </c>
      <c r="C64">
        <v>2916698.49367191</v>
      </c>
    </row>
    <row r="65" spans="1:3">
      <c r="A65">
        <v>63</v>
      </c>
      <c r="B65">
        <v>5042689.049533456</v>
      </c>
      <c r="C65">
        <v>2916698.49367191</v>
      </c>
    </row>
    <row r="66" spans="1:3">
      <c r="A66">
        <v>64</v>
      </c>
      <c r="B66">
        <v>4981840.364746972</v>
      </c>
      <c r="C66">
        <v>2916698.49367191</v>
      </c>
    </row>
    <row r="67" spans="1:3">
      <c r="A67">
        <v>65</v>
      </c>
      <c r="B67">
        <v>4949438.145954719</v>
      </c>
      <c r="C67">
        <v>2916698.49367191</v>
      </c>
    </row>
    <row r="68" spans="1:3">
      <c r="A68">
        <v>66</v>
      </c>
      <c r="B68">
        <v>4918349.30009459</v>
      </c>
      <c r="C68">
        <v>2916698.49367191</v>
      </c>
    </row>
    <row r="69" spans="1:3">
      <c r="A69">
        <v>67</v>
      </c>
      <c r="B69">
        <v>4873085.456899955</v>
      </c>
      <c r="C69">
        <v>2916698.49367191</v>
      </c>
    </row>
    <row r="70" spans="1:3">
      <c r="A70">
        <v>68</v>
      </c>
      <c r="B70">
        <v>4858379.413549468</v>
      </c>
      <c r="C70">
        <v>2916698.49367191</v>
      </c>
    </row>
    <row r="71" spans="1:3">
      <c r="A71">
        <v>69</v>
      </c>
      <c r="B71">
        <v>4849180.813891294</v>
      </c>
      <c r="C71">
        <v>2916698.49367191</v>
      </c>
    </row>
    <row r="72" spans="1:3">
      <c r="A72">
        <v>70</v>
      </c>
      <c r="B72">
        <v>4776029.249759709</v>
      </c>
      <c r="C72">
        <v>2916698.49367191</v>
      </c>
    </row>
    <row r="73" spans="1:3">
      <c r="A73">
        <v>71</v>
      </c>
      <c r="B73">
        <v>4748855.490307264</v>
      </c>
      <c r="C73">
        <v>2916698.49367191</v>
      </c>
    </row>
    <row r="74" spans="1:3">
      <c r="A74">
        <v>72</v>
      </c>
      <c r="B74">
        <v>4737435.6600575</v>
      </c>
      <c r="C74">
        <v>2916698.49367191</v>
      </c>
    </row>
    <row r="75" spans="1:3">
      <c r="A75">
        <v>73</v>
      </c>
      <c r="B75">
        <v>4733352.145580553</v>
      </c>
      <c r="C75">
        <v>2916698.49367191</v>
      </c>
    </row>
    <row r="76" spans="1:3">
      <c r="A76">
        <v>74</v>
      </c>
      <c r="B76">
        <v>4688790.9438571</v>
      </c>
      <c r="C76">
        <v>2916698.49367191</v>
      </c>
    </row>
    <row r="77" spans="1:3">
      <c r="A77">
        <v>75</v>
      </c>
      <c r="B77">
        <v>4652020.661171261</v>
      </c>
      <c r="C77">
        <v>2916698.49367191</v>
      </c>
    </row>
    <row r="78" spans="1:3">
      <c r="A78">
        <v>76</v>
      </c>
      <c r="B78">
        <v>4646677.702741397</v>
      </c>
      <c r="C78">
        <v>2916698.49367191</v>
      </c>
    </row>
    <row r="79" spans="1:3">
      <c r="A79">
        <v>77</v>
      </c>
      <c r="B79">
        <v>4638784.55424038</v>
      </c>
      <c r="C79">
        <v>2916698.49367191</v>
      </c>
    </row>
    <row r="80" spans="1:3">
      <c r="A80">
        <v>78</v>
      </c>
      <c r="B80">
        <v>4588143.303218563</v>
      </c>
      <c r="C80">
        <v>2916698.49367191</v>
      </c>
    </row>
    <row r="81" spans="1:3">
      <c r="A81">
        <v>79</v>
      </c>
      <c r="B81">
        <v>4530001.339210379</v>
      </c>
      <c r="C81">
        <v>2916698.49367191</v>
      </c>
    </row>
    <row r="82" spans="1:3">
      <c r="A82">
        <v>80</v>
      </c>
      <c r="B82">
        <v>4494640.904366707</v>
      </c>
      <c r="C82">
        <v>2916698.49367191</v>
      </c>
    </row>
    <row r="83" spans="1:3">
      <c r="A83">
        <v>81</v>
      </c>
      <c r="B83">
        <v>4462723.012664839</v>
      </c>
      <c r="C83">
        <v>2916698.49367191</v>
      </c>
    </row>
    <row r="84" spans="1:3">
      <c r="A84">
        <v>82</v>
      </c>
      <c r="B84">
        <v>4427866.717711709</v>
      </c>
      <c r="C84">
        <v>2916698.49367191</v>
      </c>
    </row>
    <row r="85" spans="1:3">
      <c r="A85">
        <v>83</v>
      </c>
      <c r="B85">
        <v>4406820.91358161</v>
      </c>
      <c r="C85">
        <v>2916698.49367191</v>
      </c>
    </row>
    <row r="86" spans="1:3">
      <c r="A86">
        <v>84</v>
      </c>
      <c r="B86">
        <v>4385805.765789664</v>
      </c>
      <c r="C86">
        <v>2916698.49367191</v>
      </c>
    </row>
    <row r="87" spans="1:3">
      <c r="A87">
        <v>85</v>
      </c>
      <c r="B87">
        <v>4351364.44980081</v>
      </c>
      <c r="C87">
        <v>2916698.49367191</v>
      </c>
    </row>
    <row r="88" spans="1:3">
      <c r="A88">
        <v>86</v>
      </c>
      <c r="B88">
        <v>4324886.039264916</v>
      </c>
      <c r="C88">
        <v>2916698.49367191</v>
      </c>
    </row>
    <row r="89" spans="1:3">
      <c r="A89">
        <v>87</v>
      </c>
      <c r="B89">
        <v>4303763.565663069</v>
      </c>
      <c r="C89">
        <v>2916698.49367191</v>
      </c>
    </row>
    <row r="90" spans="1:3">
      <c r="A90">
        <v>88</v>
      </c>
      <c r="B90">
        <v>4307902.939712954</v>
      </c>
      <c r="C90">
        <v>2916698.49367191</v>
      </c>
    </row>
    <row r="91" spans="1:3">
      <c r="A91">
        <v>89</v>
      </c>
      <c r="B91">
        <v>4271362.704885847</v>
      </c>
      <c r="C91">
        <v>2916698.49367191</v>
      </c>
    </row>
    <row r="92" spans="1:3">
      <c r="A92">
        <v>90</v>
      </c>
      <c r="B92">
        <v>4253026.447702945</v>
      </c>
      <c r="C92">
        <v>2916698.49367191</v>
      </c>
    </row>
    <row r="93" spans="1:3">
      <c r="A93">
        <v>91</v>
      </c>
      <c r="B93">
        <v>4239412.309193054</v>
      </c>
      <c r="C93">
        <v>2916698.49367191</v>
      </c>
    </row>
    <row r="94" spans="1:3">
      <c r="A94">
        <v>92</v>
      </c>
      <c r="B94">
        <v>4242869.067037337</v>
      </c>
      <c r="C94">
        <v>2916698.49367191</v>
      </c>
    </row>
    <row r="95" spans="1:3">
      <c r="A95">
        <v>93</v>
      </c>
      <c r="B95">
        <v>4200445.472021475</v>
      </c>
      <c r="C95">
        <v>2916698.49367191</v>
      </c>
    </row>
    <row r="96" spans="1:3">
      <c r="A96">
        <v>94</v>
      </c>
      <c r="B96">
        <v>4171144.208402939</v>
      </c>
      <c r="C96">
        <v>2916698.49367191</v>
      </c>
    </row>
    <row r="97" spans="1:3">
      <c r="A97">
        <v>95</v>
      </c>
      <c r="B97">
        <v>4150242.039389204</v>
      </c>
      <c r="C97">
        <v>2916698.49367191</v>
      </c>
    </row>
    <row r="98" spans="1:3">
      <c r="A98">
        <v>96</v>
      </c>
      <c r="B98">
        <v>4129350.353017495</v>
      </c>
      <c r="C98">
        <v>2916698.49367191</v>
      </c>
    </row>
    <row r="99" spans="1:3">
      <c r="A99">
        <v>97</v>
      </c>
      <c r="B99">
        <v>4109292.03215667</v>
      </c>
      <c r="C99">
        <v>2916698.49367191</v>
      </c>
    </row>
    <row r="100" spans="1:3">
      <c r="A100">
        <v>98</v>
      </c>
      <c r="B100">
        <v>4086417.386592896</v>
      </c>
      <c r="C100">
        <v>2916698.49367191</v>
      </c>
    </row>
    <row r="101" spans="1:3">
      <c r="A101">
        <v>99</v>
      </c>
      <c r="B101">
        <v>4074922.043458642</v>
      </c>
      <c r="C101">
        <v>2916698.49367191</v>
      </c>
    </row>
    <row r="102" spans="1:3">
      <c r="A102">
        <v>100</v>
      </c>
      <c r="B102">
        <v>4042771.891402451</v>
      </c>
      <c r="C102">
        <v>2916698.49367191</v>
      </c>
    </row>
    <row r="103" spans="1:3">
      <c r="A103">
        <v>101</v>
      </c>
      <c r="B103">
        <v>4031193.292363419</v>
      </c>
      <c r="C103">
        <v>2916698.49367191</v>
      </c>
    </row>
    <row r="104" spans="1:3">
      <c r="A104">
        <v>102</v>
      </c>
      <c r="B104">
        <v>4030341.914915843</v>
      </c>
      <c r="C104">
        <v>2916698.49367191</v>
      </c>
    </row>
    <row r="105" spans="1:3">
      <c r="A105">
        <v>103</v>
      </c>
      <c r="B105">
        <v>4015616.229327594</v>
      </c>
      <c r="C105">
        <v>2916698.49367191</v>
      </c>
    </row>
    <row r="106" spans="1:3">
      <c r="A106">
        <v>104</v>
      </c>
      <c r="B106">
        <v>3998819.594678863</v>
      </c>
      <c r="C106">
        <v>2916698.49367191</v>
      </c>
    </row>
    <row r="107" spans="1:3">
      <c r="A107">
        <v>105</v>
      </c>
      <c r="B107">
        <v>3979815.231095279</v>
      </c>
      <c r="C107">
        <v>2916698.49367191</v>
      </c>
    </row>
    <row r="108" spans="1:3">
      <c r="A108">
        <v>106</v>
      </c>
      <c r="B108">
        <v>3964043.38172986</v>
      </c>
      <c r="C108">
        <v>2916698.49367191</v>
      </c>
    </row>
    <row r="109" spans="1:3">
      <c r="A109">
        <v>107</v>
      </c>
      <c r="B109">
        <v>3954552.830302711</v>
      </c>
      <c r="C109">
        <v>2916698.49367191</v>
      </c>
    </row>
    <row r="110" spans="1:3">
      <c r="A110">
        <v>108</v>
      </c>
      <c r="B110">
        <v>3938776.431085909</v>
      </c>
      <c r="C110">
        <v>2916698.49367191</v>
      </c>
    </row>
    <row r="111" spans="1:3">
      <c r="A111">
        <v>109</v>
      </c>
      <c r="B111">
        <v>3913705.048836265</v>
      </c>
      <c r="C111">
        <v>2916698.49367191</v>
      </c>
    </row>
    <row r="112" spans="1:3">
      <c r="A112">
        <v>110</v>
      </c>
      <c r="B112">
        <v>3897356.610018707</v>
      </c>
      <c r="C112">
        <v>2916698.49367191</v>
      </c>
    </row>
    <row r="113" spans="1:3">
      <c r="A113">
        <v>111</v>
      </c>
      <c r="B113">
        <v>3880369.953418422</v>
      </c>
      <c r="C113">
        <v>2916698.49367191</v>
      </c>
    </row>
    <row r="114" spans="1:3">
      <c r="A114">
        <v>112</v>
      </c>
      <c r="B114">
        <v>3861995.93524407</v>
      </c>
      <c r="C114">
        <v>2916698.49367191</v>
      </c>
    </row>
    <row r="115" spans="1:3">
      <c r="A115">
        <v>113</v>
      </c>
      <c r="B115">
        <v>3849340.216517369</v>
      </c>
      <c r="C115">
        <v>2916698.49367191</v>
      </c>
    </row>
    <row r="116" spans="1:3">
      <c r="A116">
        <v>114</v>
      </c>
      <c r="B116">
        <v>3838191.305683815</v>
      </c>
      <c r="C116">
        <v>2916698.49367191</v>
      </c>
    </row>
    <row r="117" spans="1:3">
      <c r="A117">
        <v>115</v>
      </c>
      <c r="B117">
        <v>3819868.714659869</v>
      </c>
      <c r="C117">
        <v>2916698.49367191</v>
      </c>
    </row>
    <row r="118" spans="1:3">
      <c r="A118">
        <v>116</v>
      </c>
      <c r="B118">
        <v>3812662.577043765</v>
      </c>
      <c r="C118">
        <v>2916698.49367191</v>
      </c>
    </row>
    <row r="119" spans="1:3">
      <c r="A119">
        <v>117</v>
      </c>
      <c r="B119">
        <v>3814524.491380611</v>
      </c>
      <c r="C119">
        <v>2916698.49367191</v>
      </c>
    </row>
    <row r="120" spans="1:3">
      <c r="A120">
        <v>118</v>
      </c>
      <c r="B120">
        <v>3796195.712049686</v>
      </c>
      <c r="C120">
        <v>2916698.49367191</v>
      </c>
    </row>
    <row r="121" spans="1:3">
      <c r="A121">
        <v>119</v>
      </c>
      <c r="B121">
        <v>3787933.486522803</v>
      </c>
      <c r="C121">
        <v>2916698.49367191</v>
      </c>
    </row>
    <row r="122" spans="1:3">
      <c r="A122">
        <v>120</v>
      </c>
      <c r="B122">
        <v>3771215.961132837</v>
      </c>
      <c r="C122">
        <v>2916698.49367191</v>
      </c>
    </row>
    <row r="123" spans="1:3">
      <c r="A123">
        <v>121</v>
      </c>
      <c r="B123">
        <v>3761342.848652158</v>
      </c>
      <c r="C123">
        <v>2916698.49367191</v>
      </c>
    </row>
    <row r="124" spans="1:3">
      <c r="A124">
        <v>122</v>
      </c>
      <c r="B124">
        <v>3750363.216383273</v>
      </c>
      <c r="C124">
        <v>2916698.49367191</v>
      </c>
    </row>
    <row r="125" spans="1:3">
      <c r="A125">
        <v>123</v>
      </c>
      <c r="B125">
        <v>3732391.611614288</v>
      </c>
      <c r="C125">
        <v>2916698.49367191</v>
      </c>
    </row>
    <row r="126" spans="1:3">
      <c r="A126">
        <v>124</v>
      </c>
      <c r="B126">
        <v>3717340.764457257</v>
      </c>
      <c r="C126">
        <v>2916698.49367191</v>
      </c>
    </row>
    <row r="127" spans="1:3">
      <c r="A127">
        <v>125</v>
      </c>
      <c r="B127">
        <v>3705687.053193594</v>
      </c>
      <c r="C127">
        <v>2916698.49367191</v>
      </c>
    </row>
    <row r="128" spans="1:3">
      <c r="A128">
        <v>126</v>
      </c>
      <c r="B128">
        <v>3694475.368462274</v>
      </c>
      <c r="C128">
        <v>2916698.49367191</v>
      </c>
    </row>
    <row r="129" spans="1:3">
      <c r="A129">
        <v>127</v>
      </c>
      <c r="B129">
        <v>3683887.009484558</v>
      </c>
      <c r="C129">
        <v>2916698.49367191</v>
      </c>
    </row>
    <row r="130" spans="1:3">
      <c r="A130">
        <v>128</v>
      </c>
      <c r="B130">
        <v>3672668.787774937</v>
      </c>
      <c r="C130">
        <v>2916698.49367191</v>
      </c>
    </row>
    <row r="131" spans="1:3">
      <c r="A131">
        <v>129</v>
      </c>
      <c r="B131">
        <v>3666909.326394338</v>
      </c>
      <c r="C131">
        <v>2916698.49367191</v>
      </c>
    </row>
    <row r="132" spans="1:3">
      <c r="A132">
        <v>130</v>
      </c>
      <c r="B132">
        <v>3650379.415193534</v>
      </c>
      <c r="C132">
        <v>2916698.49367191</v>
      </c>
    </row>
    <row r="133" spans="1:3">
      <c r="A133">
        <v>131</v>
      </c>
      <c r="B133">
        <v>3643731.051666783</v>
      </c>
      <c r="C133">
        <v>2916698.49367191</v>
      </c>
    </row>
    <row r="134" spans="1:3">
      <c r="A134">
        <v>132</v>
      </c>
      <c r="B134">
        <v>3643592.377345597</v>
      </c>
      <c r="C134">
        <v>2916698.49367191</v>
      </c>
    </row>
    <row r="135" spans="1:3">
      <c r="A135">
        <v>133</v>
      </c>
      <c r="B135">
        <v>3633641.144474359</v>
      </c>
      <c r="C135">
        <v>2916698.49367191</v>
      </c>
    </row>
    <row r="136" spans="1:3">
      <c r="A136">
        <v>134</v>
      </c>
      <c r="B136">
        <v>3623962.924688816</v>
      </c>
      <c r="C136">
        <v>2916698.49367191</v>
      </c>
    </row>
    <row r="137" spans="1:3">
      <c r="A137">
        <v>135</v>
      </c>
      <c r="B137">
        <v>3612453.65198395</v>
      </c>
      <c r="C137">
        <v>2916698.49367191</v>
      </c>
    </row>
    <row r="138" spans="1:3">
      <c r="A138">
        <v>136</v>
      </c>
      <c r="B138">
        <v>3603265.946866322</v>
      </c>
      <c r="C138">
        <v>2916698.49367191</v>
      </c>
    </row>
    <row r="139" spans="1:3">
      <c r="A139">
        <v>137</v>
      </c>
      <c r="B139">
        <v>3597212.497084511</v>
      </c>
      <c r="C139">
        <v>2916698.49367191</v>
      </c>
    </row>
    <row r="140" spans="1:3">
      <c r="A140">
        <v>138</v>
      </c>
      <c r="B140">
        <v>3587953.799517814</v>
      </c>
      <c r="C140">
        <v>2916698.49367191</v>
      </c>
    </row>
    <row r="141" spans="1:3">
      <c r="A141">
        <v>139</v>
      </c>
      <c r="B141">
        <v>3574282.151991639</v>
      </c>
      <c r="C141">
        <v>2916698.49367191</v>
      </c>
    </row>
    <row r="142" spans="1:3">
      <c r="A142">
        <v>140</v>
      </c>
      <c r="B142">
        <v>3564630.955278288</v>
      </c>
      <c r="C142">
        <v>2916698.49367191</v>
      </c>
    </row>
    <row r="143" spans="1:3">
      <c r="A143">
        <v>141</v>
      </c>
      <c r="B143">
        <v>3554835.22690241</v>
      </c>
      <c r="C143">
        <v>2916698.49367191</v>
      </c>
    </row>
    <row r="144" spans="1:3">
      <c r="A144">
        <v>142</v>
      </c>
      <c r="B144">
        <v>3544510.926355083</v>
      </c>
      <c r="C144">
        <v>2916698.49367191</v>
      </c>
    </row>
    <row r="145" spans="1:3">
      <c r="A145">
        <v>143</v>
      </c>
      <c r="B145">
        <v>3537106.440877086</v>
      </c>
      <c r="C145">
        <v>2916698.49367191</v>
      </c>
    </row>
    <row r="146" spans="1:3">
      <c r="A146">
        <v>144</v>
      </c>
      <c r="B146">
        <v>3531145.795033484</v>
      </c>
      <c r="C146">
        <v>2916698.49367191</v>
      </c>
    </row>
    <row r="147" spans="1:3">
      <c r="A147">
        <v>145</v>
      </c>
      <c r="B147">
        <v>3520225.238466834</v>
      </c>
      <c r="C147">
        <v>2916698.49367191</v>
      </c>
    </row>
    <row r="148" spans="1:3">
      <c r="A148">
        <v>146</v>
      </c>
      <c r="B148">
        <v>3514863.630441746</v>
      </c>
      <c r="C148">
        <v>2916698.49367191</v>
      </c>
    </row>
    <row r="149" spans="1:3">
      <c r="A149">
        <v>147</v>
      </c>
      <c r="B149">
        <v>3515635.48583163</v>
      </c>
      <c r="C149">
        <v>2916698.49367191</v>
      </c>
    </row>
    <row r="150" spans="1:3">
      <c r="A150">
        <v>148</v>
      </c>
      <c r="B150">
        <v>3505075.821915685</v>
      </c>
      <c r="C150">
        <v>2916698.49367191</v>
      </c>
    </row>
    <row r="151" spans="1:3">
      <c r="A151">
        <v>149</v>
      </c>
      <c r="B151">
        <v>3499349.292282371</v>
      </c>
      <c r="C151">
        <v>2916698.49367191</v>
      </c>
    </row>
    <row r="152" spans="1:3">
      <c r="A152">
        <v>150</v>
      </c>
      <c r="B152">
        <v>3489315.409585889</v>
      </c>
      <c r="C152">
        <v>2916698.49367191</v>
      </c>
    </row>
    <row r="153" spans="1:3">
      <c r="A153">
        <v>151</v>
      </c>
      <c r="B153">
        <v>3482972.344068825</v>
      </c>
      <c r="C153">
        <v>2916698.49367191</v>
      </c>
    </row>
    <row r="154" spans="1:3">
      <c r="A154">
        <v>152</v>
      </c>
      <c r="B154">
        <v>3476597.448662653</v>
      </c>
      <c r="C154">
        <v>2916698.49367191</v>
      </c>
    </row>
    <row r="155" spans="1:3">
      <c r="A155">
        <v>153</v>
      </c>
      <c r="B155">
        <v>3466293.373861503</v>
      </c>
      <c r="C155">
        <v>2916698.49367191</v>
      </c>
    </row>
    <row r="156" spans="1:3">
      <c r="A156">
        <v>154</v>
      </c>
      <c r="B156">
        <v>3456712.844964137</v>
      </c>
      <c r="C156">
        <v>2916698.49367191</v>
      </c>
    </row>
    <row r="157" spans="1:3">
      <c r="A157">
        <v>155</v>
      </c>
      <c r="B157">
        <v>3449187.814321332</v>
      </c>
      <c r="C157">
        <v>2916698.49367191</v>
      </c>
    </row>
    <row r="158" spans="1:3">
      <c r="A158">
        <v>156</v>
      </c>
      <c r="B158">
        <v>3442040.50127545</v>
      </c>
      <c r="C158">
        <v>2916698.49367191</v>
      </c>
    </row>
    <row r="159" spans="1:3">
      <c r="A159">
        <v>157</v>
      </c>
      <c r="B159">
        <v>3435339.885126526</v>
      </c>
      <c r="C159">
        <v>2916698.49367191</v>
      </c>
    </row>
    <row r="160" spans="1:3">
      <c r="A160">
        <v>158</v>
      </c>
      <c r="B160">
        <v>3428921.42156131</v>
      </c>
      <c r="C160">
        <v>2916698.49367191</v>
      </c>
    </row>
    <row r="161" spans="1:3">
      <c r="A161">
        <v>159</v>
      </c>
      <c r="B161">
        <v>3425529.364371385</v>
      </c>
      <c r="C161">
        <v>2916698.49367191</v>
      </c>
    </row>
    <row r="162" spans="1:3">
      <c r="A162">
        <v>160</v>
      </c>
      <c r="B162">
        <v>3415496.620374255</v>
      </c>
      <c r="C162">
        <v>2916698.49367191</v>
      </c>
    </row>
    <row r="163" spans="1:3">
      <c r="A163">
        <v>161</v>
      </c>
      <c r="B163">
        <v>3411205.238280929</v>
      </c>
      <c r="C163">
        <v>2916698.49367191</v>
      </c>
    </row>
    <row r="164" spans="1:3">
      <c r="A164">
        <v>162</v>
      </c>
      <c r="B164">
        <v>3411227.880802291</v>
      </c>
      <c r="C164">
        <v>2916698.49367191</v>
      </c>
    </row>
    <row r="165" spans="1:3">
      <c r="A165">
        <v>163</v>
      </c>
      <c r="B165">
        <v>3404065.042787251</v>
      </c>
      <c r="C165">
        <v>2916698.49367191</v>
      </c>
    </row>
    <row r="166" spans="1:3">
      <c r="A166">
        <v>164</v>
      </c>
      <c r="B166">
        <v>3397980.630094848</v>
      </c>
      <c r="C166">
        <v>2916698.49367191</v>
      </c>
    </row>
    <row r="167" spans="1:3">
      <c r="A167">
        <v>165</v>
      </c>
      <c r="B167">
        <v>3390237.854714988</v>
      </c>
      <c r="C167">
        <v>2916698.49367191</v>
      </c>
    </row>
    <row r="168" spans="1:3">
      <c r="A168">
        <v>166</v>
      </c>
      <c r="B168">
        <v>3384366.647959474</v>
      </c>
      <c r="C168">
        <v>2916698.49367191</v>
      </c>
    </row>
    <row r="169" spans="1:3">
      <c r="A169">
        <v>167</v>
      </c>
      <c r="B169">
        <v>3380171.326557838</v>
      </c>
      <c r="C169">
        <v>2916698.49367191</v>
      </c>
    </row>
    <row r="170" spans="1:3">
      <c r="A170">
        <v>168</v>
      </c>
      <c r="B170">
        <v>3373878.936185251</v>
      </c>
      <c r="C170">
        <v>2916698.49367191</v>
      </c>
    </row>
    <row r="171" spans="1:3">
      <c r="A171">
        <v>169</v>
      </c>
      <c r="B171">
        <v>3365350.607789562</v>
      </c>
      <c r="C171">
        <v>2916698.49367191</v>
      </c>
    </row>
    <row r="172" spans="1:3">
      <c r="A172">
        <v>170</v>
      </c>
      <c r="B172">
        <v>3358938.270505277</v>
      </c>
      <c r="C172">
        <v>2916698.49367191</v>
      </c>
    </row>
    <row r="173" spans="1:3">
      <c r="A173">
        <v>171</v>
      </c>
      <c r="B173">
        <v>3352608.857262712</v>
      </c>
      <c r="C173">
        <v>2916698.49367191</v>
      </c>
    </row>
    <row r="174" spans="1:3">
      <c r="A174">
        <v>172</v>
      </c>
      <c r="B174">
        <v>3346192.215524709</v>
      </c>
      <c r="C174">
        <v>2916698.49367191</v>
      </c>
    </row>
    <row r="175" spans="1:3">
      <c r="A175">
        <v>173</v>
      </c>
      <c r="B175">
        <v>3341322.101794798</v>
      </c>
      <c r="C175">
        <v>2916698.49367191</v>
      </c>
    </row>
    <row r="176" spans="1:3">
      <c r="A176">
        <v>174</v>
      </c>
      <c r="B176">
        <v>3337923.532805969</v>
      </c>
      <c r="C176">
        <v>2916698.49367191</v>
      </c>
    </row>
    <row r="177" spans="1:3">
      <c r="A177">
        <v>175</v>
      </c>
      <c r="B177">
        <v>3330433.803129679</v>
      </c>
      <c r="C177">
        <v>2916698.49367191</v>
      </c>
    </row>
    <row r="178" spans="1:3">
      <c r="A178">
        <v>176</v>
      </c>
      <c r="B178">
        <v>3326789.994213256</v>
      </c>
      <c r="C178">
        <v>2916698.49367191</v>
      </c>
    </row>
    <row r="179" spans="1:3">
      <c r="A179">
        <v>177</v>
      </c>
      <c r="B179">
        <v>3323098.724928098</v>
      </c>
      <c r="C179">
        <v>2916698.49367191</v>
      </c>
    </row>
    <row r="180" spans="1:3">
      <c r="A180">
        <v>178</v>
      </c>
      <c r="B180">
        <v>3317060.792717339</v>
      </c>
      <c r="C180">
        <v>2916698.49367191</v>
      </c>
    </row>
    <row r="181" spans="1:3">
      <c r="A181">
        <v>179</v>
      </c>
      <c r="B181">
        <v>3312882.048860358</v>
      </c>
      <c r="C181">
        <v>2916698.49367191</v>
      </c>
    </row>
    <row r="182" spans="1:3">
      <c r="A182">
        <v>180</v>
      </c>
      <c r="B182">
        <v>3306348.042869442</v>
      </c>
      <c r="C182">
        <v>2916698.49367191</v>
      </c>
    </row>
    <row r="183" spans="1:3">
      <c r="A183">
        <v>181</v>
      </c>
      <c r="B183">
        <v>3302032.103186639</v>
      </c>
      <c r="C183">
        <v>2916698.49367191</v>
      </c>
    </row>
    <row r="184" spans="1:3">
      <c r="A184">
        <v>182</v>
      </c>
      <c r="B184">
        <v>3298280.066751835</v>
      </c>
      <c r="C184">
        <v>2916698.49367191</v>
      </c>
    </row>
    <row r="185" spans="1:3">
      <c r="A185">
        <v>183</v>
      </c>
      <c r="B185">
        <v>3292191.437861151</v>
      </c>
      <c r="C185">
        <v>2916698.49367191</v>
      </c>
    </row>
    <row r="186" spans="1:3">
      <c r="A186">
        <v>184</v>
      </c>
      <c r="B186">
        <v>3285497.492252193</v>
      </c>
      <c r="C186">
        <v>2916698.49367191</v>
      </c>
    </row>
    <row r="187" spans="1:3">
      <c r="A187">
        <v>185</v>
      </c>
      <c r="B187">
        <v>3280295.304205234</v>
      </c>
      <c r="C187">
        <v>2916698.49367191</v>
      </c>
    </row>
    <row r="188" spans="1:3">
      <c r="A188">
        <v>186</v>
      </c>
      <c r="B188">
        <v>3275320.860277395</v>
      </c>
      <c r="C188">
        <v>2916698.49367191</v>
      </c>
    </row>
    <row r="189" spans="1:3">
      <c r="A189">
        <v>187</v>
      </c>
      <c r="B189">
        <v>3270555.388921869</v>
      </c>
      <c r="C189">
        <v>2916698.49367191</v>
      </c>
    </row>
    <row r="190" spans="1:3">
      <c r="A190">
        <v>188</v>
      </c>
      <c r="B190">
        <v>3266665.083671564</v>
      </c>
      <c r="C190">
        <v>2916698.49367191</v>
      </c>
    </row>
    <row r="191" spans="1:3">
      <c r="A191">
        <v>189</v>
      </c>
      <c r="B191">
        <v>3264384.904722857</v>
      </c>
      <c r="C191">
        <v>2916698.49367191</v>
      </c>
    </row>
    <row r="192" spans="1:3">
      <c r="A192">
        <v>190</v>
      </c>
      <c r="B192">
        <v>3264076.950274429</v>
      </c>
      <c r="C192">
        <v>2916698.49367191</v>
      </c>
    </row>
    <row r="193" spans="1:3">
      <c r="A193">
        <v>191</v>
      </c>
      <c r="B193">
        <v>3257563.487932075</v>
      </c>
      <c r="C193">
        <v>2916698.49367191</v>
      </c>
    </row>
    <row r="194" spans="1:3">
      <c r="A194">
        <v>192</v>
      </c>
      <c r="B194">
        <v>3254504.921487708</v>
      </c>
      <c r="C194">
        <v>2916698.49367191</v>
      </c>
    </row>
    <row r="195" spans="1:3">
      <c r="A195">
        <v>193</v>
      </c>
      <c r="B195">
        <v>3250756.525407087</v>
      </c>
      <c r="C195">
        <v>2916698.49367191</v>
      </c>
    </row>
    <row r="196" spans="1:3">
      <c r="A196">
        <v>194</v>
      </c>
      <c r="B196">
        <v>3245706.096676758</v>
      </c>
      <c r="C196">
        <v>2916698.49367191</v>
      </c>
    </row>
    <row r="197" spans="1:3">
      <c r="A197">
        <v>195</v>
      </c>
      <c r="B197">
        <v>3241886.83767081</v>
      </c>
      <c r="C197">
        <v>2916698.49367191</v>
      </c>
    </row>
    <row r="198" spans="1:3">
      <c r="A198">
        <v>196</v>
      </c>
      <c r="B198">
        <v>3236288.144750897</v>
      </c>
      <c r="C198">
        <v>2916698.49367191</v>
      </c>
    </row>
    <row r="199" spans="1:3">
      <c r="A199">
        <v>197</v>
      </c>
      <c r="B199">
        <v>3233169.633315958</v>
      </c>
      <c r="C199">
        <v>2916698.49367191</v>
      </c>
    </row>
    <row r="200" spans="1:3">
      <c r="A200">
        <v>198</v>
      </c>
      <c r="B200">
        <v>3228361.596815071</v>
      </c>
      <c r="C200">
        <v>2916698.49367191</v>
      </c>
    </row>
    <row r="201" spans="1:3">
      <c r="A201">
        <v>199</v>
      </c>
      <c r="B201">
        <v>3222848.517620149</v>
      </c>
      <c r="C201">
        <v>2916698.49367191</v>
      </c>
    </row>
    <row r="202" spans="1:3">
      <c r="A202">
        <v>200</v>
      </c>
      <c r="B202">
        <v>3218467.498711133</v>
      </c>
      <c r="C202">
        <v>2916698.49367191</v>
      </c>
    </row>
    <row r="203" spans="1:3">
      <c r="A203">
        <v>201</v>
      </c>
      <c r="B203">
        <v>3214324.841738753</v>
      </c>
      <c r="C203">
        <v>2916698.49367191</v>
      </c>
    </row>
    <row r="204" spans="1:3">
      <c r="A204">
        <v>202</v>
      </c>
      <c r="B204">
        <v>3210460.451520993</v>
      </c>
      <c r="C204">
        <v>2916698.49367191</v>
      </c>
    </row>
    <row r="205" spans="1:3">
      <c r="A205">
        <v>203</v>
      </c>
      <c r="B205">
        <v>3207123.720987305</v>
      </c>
      <c r="C205">
        <v>2916698.49367191</v>
      </c>
    </row>
    <row r="206" spans="1:3">
      <c r="A206">
        <v>204</v>
      </c>
      <c r="B206">
        <v>3205388.252874861</v>
      </c>
      <c r="C206">
        <v>2916698.49367191</v>
      </c>
    </row>
    <row r="207" spans="1:3">
      <c r="A207">
        <v>205</v>
      </c>
      <c r="B207">
        <v>3205204.7930878</v>
      </c>
      <c r="C207">
        <v>2916698.49367191</v>
      </c>
    </row>
    <row r="208" spans="1:3">
      <c r="A208">
        <v>206</v>
      </c>
      <c r="B208">
        <v>3199485.983887633</v>
      </c>
      <c r="C208">
        <v>2916698.49367191</v>
      </c>
    </row>
    <row r="209" spans="1:3">
      <c r="A209">
        <v>207</v>
      </c>
      <c r="B209">
        <v>3196337.700133279</v>
      </c>
      <c r="C209">
        <v>2916698.49367191</v>
      </c>
    </row>
    <row r="210" spans="1:3">
      <c r="A210">
        <v>208</v>
      </c>
      <c r="B210">
        <v>3194258.620833084</v>
      </c>
      <c r="C210">
        <v>2916698.49367191</v>
      </c>
    </row>
    <row r="211" spans="1:3">
      <c r="A211">
        <v>209</v>
      </c>
      <c r="B211">
        <v>3191082.031214623</v>
      </c>
      <c r="C211">
        <v>2916698.49367191</v>
      </c>
    </row>
    <row r="212" spans="1:3">
      <c r="A212">
        <v>210</v>
      </c>
      <c r="B212">
        <v>3187095.482874812</v>
      </c>
      <c r="C212">
        <v>2916698.49367191</v>
      </c>
    </row>
    <row r="213" spans="1:3">
      <c r="A213">
        <v>211</v>
      </c>
      <c r="B213">
        <v>3183634.886422249</v>
      </c>
      <c r="C213">
        <v>2916698.49367191</v>
      </c>
    </row>
    <row r="214" spans="1:3">
      <c r="A214">
        <v>212</v>
      </c>
      <c r="B214">
        <v>3179399.615288632</v>
      </c>
      <c r="C214">
        <v>2916698.49367191</v>
      </c>
    </row>
    <row r="215" spans="1:3">
      <c r="A215">
        <v>213</v>
      </c>
      <c r="B215">
        <v>3176160.44823555</v>
      </c>
      <c r="C215">
        <v>2916698.49367191</v>
      </c>
    </row>
    <row r="216" spans="1:3">
      <c r="A216">
        <v>214</v>
      </c>
      <c r="B216">
        <v>3171265.184017581</v>
      </c>
      <c r="C216">
        <v>2916698.49367191</v>
      </c>
    </row>
    <row r="217" spans="1:3">
      <c r="A217">
        <v>215</v>
      </c>
      <c r="B217">
        <v>3167528.185549612</v>
      </c>
      <c r="C217">
        <v>2916698.49367191</v>
      </c>
    </row>
    <row r="218" spans="1:3">
      <c r="A218">
        <v>216</v>
      </c>
      <c r="B218">
        <v>3163844.16097484</v>
      </c>
      <c r="C218">
        <v>2916698.49367191</v>
      </c>
    </row>
    <row r="219" spans="1:3">
      <c r="A219">
        <v>217</v>
      </c>
      <c r="B219">
        <v>3160065.581887866</v>
      </c>
      <c r="C219">
        <v>2916698.49367191</v>
      </c>
    </row>
    <row r="220" spans="1:3">
      <c r="A220">
        <v>218</v>
      </c>
      <c r="B220">
        <v>3157736.879522467</v>
      </c>
      <c r="C220">
        <v>2916698.49367191</v>
      </c>
    </row>
    <row r="221" spans="1:3">
      <c r="A221">
        <v>219</v>
      </c>
      <c r="B221">
        <v>3155944.954595029</v>
      </c>
      <c r="C221">
        <v>2916698.49367191</v>
      </c>
    </row>
    <row r="222" spans="1:3">
      <c r="A222">
        <v>220</v>
      </c>
      <c r="B222">
        <v>3155890.039332244</v>
      </c>
      <c r="C222">
        <v>2916698.49367191</v>
      </c>
    </row>
    <row r="223" spans="1:3">
      <c r="A223">
        <v>221</v>
      </c>
      <c r="B223">
        <v>3151761.12233247</v>
      </c>
      <c r="C223">
        <v>2916698.49367191</v>
      </c>
    </row>
    <row r="224" spans="1:3">
      <c r="A224">
        <v>222</v>
      </c>
      <c r="B224">
        <v>3148863.485633332</v>
      </c>
      <c r="C224">
        <v>2916698.49367191</v>
      </c>
    </row>
    <row r="225" spans="1:3">
      <c r="A225">
        <v>223</v>
      </c>
      <c r="B225">
        <v>3149219.239633183</v>
      </c>
      <c r="C225">
        <v>2916698.49367191</v>
      </c>
    </row>
    <row r="226" spans="1:3">
      <c r="A226">
        <v>224</v>
      </c>
      <c r="B226">
        <v>3146391.344091692</v>
      </c>
      <c r="C226">
        <v>2916698.49367191</v>
      </c>
    </row>
    <row r="227" spans="1:3">
      <c r="A227">
        <v>225</v>
      </c>
      <c r="B227">
        <v>3144190.397865853</v>
      </c>
      <c r="C227">
        <v>2916698.49367191</v>
      </c>
    </row>
    <row r="228" spans="1:3">
      <c r="A228">
        <v>226</v>
      </c>
      <c r="B228">
        <v>3140469.887276462</v>
      </c>
      <c r="C228">
        <v>2916698.49367191</v>
      </c>
    </row>
    <row r="229" spans="1:3">
      <c r="A229">
        <v>227</v>
      </c>
      <c r="B229">
        <v>3138613.580830534</v>
      </c>
      <c r="C229">
        <v>2916698.49367191</v>
      </c>
    </row>
    <row r="230" spans="1:3">
      <c r="A230">
        <v>228</v>
      </c>
      <c r="B230">
        <v>3135032.321878376</v>
      </c>
      <c r="C230">
        <v>2916698.49367191</v>
      </c>
    </row>
    <row r="231" spans="1:3">
      <c r="A231">
        <v>229</v>
      </c>
      <c r="B231">
        <v>3130747.986721016</v>
      </c>
      <c r="C231">
        <v>2916698.49367191</v>
      </c>
    </row>
    <row r="232" spans="1:3">
      <c r="A232">
        <v>230</v>
      </c>
      <c r="B232">
        <v>3127819.282358219</v>
      </c>
      <c r="C232">
        <v>2916698.49367191</v>
      </c>
    </row>
    <row r="233" spans="1:3">
      <c r="A233">
        <v>231</v>
      </c>
      <c r="B233">
        <v>3125273.80194589</v>
      </c>
      <c r="C233">
        <v>2916698.49367191</v>
      </c>
    </row>
    <row r="234" spans="1:3">
      <c r="A234">
        <v>232</v>
      </c>
      <c r="B234">
        <v>3123433.955020699</v>
      </c>
      <c r="C234">
        <v>2916698.49367191</v>
      </c>
    </row>
    <row r="235" spans="1:3">
      <c r="A235">
        <v>233</v>
      </c>
      <c r="B235">
        <v>3121267.606059457</v>
      </c>
      <c r="C235">
        <v>2916698.49367191</v>
      </c>
    </row>
    <row r="236" spans="1:3">
      <c r="A236">
        <v>234</v>
      </c>
      <c r="B236">
        <v>3120821.880900364</v>
      </c>
      <c r="C236">
        <v>2916698.49367191</v>
      </c>
    </row>
    <row r="237" spans="1:3">
      <c r="A237">
        <v>235</v>
      </c>
      <c r="B237">
        <v>3120865.352185735</v>
      </c>
      <c r="C237">
        <v>2916698.49367191</v>
      </c>
    </row>
    <row r="238" spans="1:3">
      <c r="A238">
        <v>236</v>
      </c>
      <c r="B238">
        <v>3116740.523189909</v>
      </c>
      <c r="C238">
        <v>2916698.49367191</v>
      </c>
    </row>
    <row r="239" spans="1:3">
      <c r="A239">
        <v>237</v>
      </c>
      <c r="B239">
        <v>3116542.247950985</v>
      </c>
      <c r="C239">
        <v>2916698.49367191</v>
      </c>
    </row>
    <row r="240" spans="1:3">
      <c r="A240">
        <v>238</v>
      </c>
      <c r="B240">
        <v>3116296.13740434</v>
      </c>
      <c r="C240">
        <v>2916698.49367191</v>
      </c>
    </row>
    <row r="241" spans="1:3">
      <c r="A241">
        <v>239</v>
      </c>
      <c r="B241">
        <v>3116593.263890912</v>
      </c>
      <c r="C241">
        <v>2916698.49367191</v>
      </c>
    </row>
    <row r="242" spans="1:3">
      <c r="A242">
        <v>240</v>
      </c>
      <c r="B242">
        <v>3114033.280987875</v>
      </c>
      <c r="C242">
        <v>2916698.49367191</v>
      </c>
    </row>
    <row r="243" spans="1:3">
      <c r="A243">
        <v>241</v>
      </c>
      <c r="B243">
        <v>3111454.801357631</v>
      </c>
      <c r="C243">
        <v>2916698.49367191</v>
      </c>
    </row>
    <row r="244" spans="1:3">
      <c r="A244">
        <v>242</v>
      </c>
      <c r="B244">
        <v>3109103.489947348</v>
      </c>
      <c r="C244">
        <v>2916698.49367191</v>
      </c>
    </row>
    <row r="245" spans="1:3">
      <c r="A245">
        <v>243</v>
      </c>
      <c r="B245">
        <v>3106287.496760312</v>
      </c>
      <c r="C245">
        <v>2916698.49367191</v>
      </c>
    </row>
    <row r="246" spans="1:3">
      <c r="A246">
        <v>244</v>
      </c>
      <c r="B246">
        <v>3103631.957961525</v>
      </c>
      <c r="C246">
        <v>2916698.49367191</v>
      </c>
    </row>
    <row r="247" spans="1:3">
      <c r="A247">
        <v>245</v>
      </c>
      <c r="B247">
        <v>3100705.592929897</v>
      </c>
      <c r="C247">
        <v>2916698.49367191</v>
      </c>
    </row>
    <row r="248" spans="1:3">
      <c r="A248">
        <v>246</v>
      </c>
      <c r="B248">
        <v>3098146.557681665</v>
      </c>
      <c r="C248">
        <v>2916698.49367191</v>
      </c>
    </row>
    <row r="249" spans="1:3">
      <c r="A249">
        <v>247</v>
      </c>
      <c r="B249">
        <v>3095162.551054703</v>
      </c>
      <c r="C249">
        <v>2916698.49367191</v>
      </c>
    </row>
    <row r="250" spans="1:3">
      <c r="A250">
        <v>248</v>
      </c>
      <c r="B250">
        <v>3093879.029231566</v>
      </c>
      <c r="C250">
        <v>2916698.49367191</v>
      </c>
    </row>
    <row r="251" spans="1:3">
      <c r="A251">
        <v>249</v>
      </c>
      <c r="B251">
        <v>3092432.536436687</v>
      </c>
      <c r="C251">
        <v>2916698.49367191</v>
      </c>
    </row>
    <row r="252" spans="1:3">
      <c r="A252">
        <v>250</v>
      </c>
      <c r="B252">
        <v>3092539.334655654</v>
      </c>
      <c r="C252">
        <v>2916698.49367191</v>
      </c>
    </row>
    <row r="253" spans="1:3">
      <c r="A253">
        <v>251</v>
      </c>
      <c r="B253">
        <v>3089981.37061237</v>
      </c>
      <c r="C253">
        <v>2916698.49367191</v>
      </c>
    </row>
    <row r="254" spans="1:3">
      <c r="A254">
        <v>252</v>
      </c>
      <c r="B254">
        <v>3089051.349709609</v>
      </c>
      <c r="C254">
        <v>2916698.49367191</v>
      </c>
    </row>
    <row r="255" spans="1:3">
      <c r="A255">
        <v>253</v>
      </c>
      <c r="B255">
        <v>3089896.374668572</v>
      </c>
      <c r="C255">
        <v>2916698.49367191</v>
      </c>
    </row>
    <row r="256" spans="1:3">
      <c r="A256">
        <v>254</v>
      </c>
      <c r="B256">
        <v>3088499.118130435</v>
      </c>
      <c r="C256">
        <v>2916698.49367191</v>
      </c>
    </row>
    <row r="257" spans="1:3">
      <c r="A257">
        <v>255</v>
      </c>
      <c r="B257">
        <v>3087713.877370114</v>
      </c>
      <c r="C257">
        <v>2916698.49367191</v>
      </c>
    </row>
    <row r="258" spans="1:3">
      <c r="A258">
        <v>256</v>
      </c>
      <c r="B258">
        <v>3085029.51213784</v>
      </c>
      <c r="C258">
        <v>2916698.49367191</v>
      </c>
    </row>
    <row r="259" spans="1:3">
      <c r="A259">
        <v>257</v>
      </c>
      <c r="B259">
        <v>3083844.909555455</v>
      </c>
      <c r="C259">
        <v>2916698.49367191</v>
      </c>
    </row>
    <row r="260" spans="1:3">
      <c r="A260">
        <v>258</v>
      </c>
      <c r="B260">
        <v>3081173.476803759</v>
      </c>
      <c r="C260">
        <v>2916698.49367191</v>
      </c>
    </row>
    <row r="261" spans="1:3">
      <c r="A261">
        <v>259</v>
      </c>
      <c r="B261">
        <v>3080563.590845251</v>
      </c>
      <c r="C261">
        <v>2916698.49367191</v>
      </c>
    </row>
    <row r="262" spans="1:3">
      <c r="A262">
        <v>260</v>
      </c>
      <c r="B262">
        <v>3078417.796114116</v>
      </c>
      <c r="C262">
        <v>2916698.49367191</v>
      </c>
    </row>
    <row r="263" spans="1:3">
      <c r="A263">
        <v>261</v>
      </c>
      <c r="B263">
        <v>3075935.503111603</v>
      </c>
      <c r="C263">
        <v>2916698.49367191</v>
      </c>
    </row>
    <row r="264" spans="1:3">
      <c r="A264">
        <v>262</v>
      </c>
      <c r="B264">
        <v>3075721.214761098</v>
      </c>
      <c r="C264">
        <v>2916698.49367191</v>
      </c>
    </row>
    <row r="265" spans="1:3">
      <c r="A265">
        <v>263</v>
      </c>
      <c r="B265">
        <v>3075375.125183013</v>
      </c>
      <c r="C265">
        <v>2916698.49367191</v>
      </c>
    </row>
    <row r="266" spans="1:3">
      <c r="A266">
        <v>264</v>
      </c>
      <c r="B266">
        <v>3075146.237639167</v>
      </c>
      <c r="C266">
        <v>2916698.49367191</v>
      </c>
    </row>
    <row r="267" spans="1:3">
      <c r="A267">
        <v>265</v>
      </c>
      <c r="B267">
        <v>3075079.487535016</v>
      </c>
      <c r="C267">
        <v>2916698.49367191</v>
      </c>
    </row>
    <row r="268" spans="1:3">
      <c r="A268">
        <v>266</v>
      </c>
      <c r="B268">
        <v>3072706.902905202</v>
      </c>
      <c r="C268">
        <v>2916698.49367191</v>
      </c>
    </row>
    <row r="269" spans="1:3">
      <c r="A269">
        <v>267</v>
      </c>
      <c r="B269">
        <v>3071325.705816422</v>
      </c>
      <c r="C269">
        <v>2916698.49367191</v>
      </c>
    </row>
    <row r="270" spans="1:3">
      <c r="A270">
        <v>268</v>
      </c>
      <c r="B270">
        <v>3072387.484170444</v>
      </c>
      <c r="C270">
        <v>2916698.49367191</v>
      </c>
    </row>
    <row r="271" spans="1:3">
      <c r="A271">
        <v>269</v>
      </c>
      <c r="B271">
        <v>3070359.333084473</v>
      </c>
      <c r="C271">
        <v>2916698.49367191</v>
      </c>
    </row>
    <row r="272" spans="1:3">
      <c r="A272">
        <v>270</v>
      </c>
      <c r="B272">
        <v>3070559.797079333</v>
      </c>
      <c r="C272">
        <v>2916698.49367191</v>
      </c>
    </row>
    <row r="273" spans="1:3">
      <c r="A273">
        <v>271</v>
      </c>
      <c r="B273">
        <v>3071081.528075591</v>
      </c>
      <c r="C273">
        <v>2916698.49367191</v>
      </c>
    </row>
    <row r="274" spans="1:3">
      <c r="A274">
        <v>272</v>
      </c>
      <c r="B274">
        <v>3069652.045277322</v>
      </c>
      <c r="C274">
        <v>2916698.49367191</v>
      </c>
    </row>
    <row r="275" spans="1:3">
      <c r="A275">
        <v>273</v>
      </c>
      <c r="B275">
        <v>3069162.752066559</v>
      </c>
      <c r="C275">
        <v>2916698.49367191</v>
      </c>
    </row>
    <row r="276" spans="1:3">
      <c r="A276">
        <v>274</v>
      </c>
      <c r="B276">
        <v>3068701.223961883</v>
      </c>
      <c r="C276">
        <v>2916698.49367191</v>
      </c>
    </row>
    <row r="277" spans="1:3">
      <c r="A277">
        <v>275</v>
      </c>
      <c r="B277">
        <v>3067589.012290449</v>
      </c>
      <c r="C277">
        <v>2916698.49367191</v>
      </c>
    </row>
    <row r="278" spans="1:3">
      <c r="A278">
        <v>276</v>
      </c>
      <c r="B278">
        <v>3067850.677548483</v>
      </c>
      <c r="C278">
        <v>2916698.49367191</v>
      </c>
    </row>
    <row r="279" spans="1:3">
      <c r="A279">
        <v>277</v>
      </c>
      <c r="B279">
        <v>3067049.014358573</v>
      </c>
      <c r="C279">
        <v>2916698.49367191</v>
      </c>
    </row>
    <row r="280" spans="1:3">
      <c r="A280">
        <v>278</v>
      </c>
      <c r="B280">
        <v>3067144.886582544</v>
      </c>
      <c r="C280">
        <v>2916698.49367191</v>
      </c>
    </row>
    <row r="281" spans="1:3">
      <c r="A281">
        <v>279</v>
      </c>
      <c r="B281">
        <v>3065669.237899175</v>
      </c>
      <c r="C281">
        <v>2916698.49367191</v>
      </c>
    </row>
    <row r="282" spans="1:3">
      <c r="A282">
        <v>280</v>
      </c>
      <c r="B282">
        <v>3064374.974894309</v>
      </c>
      <c r="C282">
        <v>2916698.49367191</v>
      </c>
    </row>
    <row r="283" spans="1:3">
      <c r="A283">
        <v>281</v>
      </c>
      <c r="B283">
        <v>3063196.457412048</v>
      </c>
      <c r="C283">
        <v>2916698.49367191</v>
      </c>
    </row>
    <row r="284" spans="1:3">
      <c r="A284">
        <v>282</v>
      </c>
      <c r="B284">
        <v>3062427.144720138</v>
      </c>
      <c r="C284">
        <v>2916698.49367191</v>
      </c>
    </row>
    <row r="285" spans="1:3">
      <c r="A285">
        <v>283</v>
      </c>
      <c r="B285">
        <v>3060549.922890635</v>
      </c>
      <c r="C285">
        <v>2916698.49367191</v>
      </c>
    </row>
    <row r="286" spans="1:3">
      <c r="A286">
        <v>284</v>
      </c>
      <c r="B286">
        <v>3060832.631758201</v>
      </c>
      <c r="C286">
        <v>2916698.49367191</v>
      </c>
    </row>
    <row r="287" spans="1:3">
      <c r="A287">
        <v>285</v>
      </c>
      <c r="B287">
        <v>3059054.180609453</v>
      </c>
      <c r="C287">
        <v>2916698.49367191</v>
      </c>
    </row>
    <row r="288" spans="1:3">
      <c r="A288">
        <v>286</v>
      </c>
      <c r="B288">
        <v>3057413.511477787</v>
      </c>
      <c r="C288">
        <v>2916698.49367191</v>
      </c>
    </row>
    <row r="289" spans="1:3">
      <c r="A289">
        <v>287</v>
      </c>
      <c r="B289">
        <v>3058917.559311633</v>
      </c>
      <c r="C289">
        <v>2916698.49367191</v>
      </c>
    </row>
    <row r="290" spans="1:3">
      <c r="A290">
        <v>288</v>
      </c>
      <c r="B290">
        <v>3057931.951771162</v>
      </c>
      <c r="C290">
        <v>2916698.49367191</v>
      </c>
    </row>
    <row r="291" spans="1:3">
      <c r="A291">
        <v>289</v>
      </c>
      <c r="B291">
        <v>3058468.960637629</v>
      </c>
      <c r="C291">
        <v>2916698.49367191</v>
      </c>
    </row>
    <row r="292" spans="1:3">
      <c r="A292">
        <v>290</v>
      </c>
      <c r="B292">
        <v>3057501.21650999</v>
      </c>
      <c r="C292">
        <v>2916698.49367191</v>
      </c>
    </row>
    <row r="293" spans="1:3">
      <c r="A293">
        <v>291</v>
      </c>
      <c r="B293">
        <v>3057716.669320402</v>
      </c>
      <c r="C293">
        <v>2916698.49367191</v>
      </c>
    </row>
    <row r="294" spans="1:3">
      <c r="A294">
        <v>292</v>
      </c>
      <c r="B294">
        <v>3057874.102565131</v>
      </c>
      <c r="C294">
        <v>2916698.49367191</v>
      </c>
    </row>
    <row r="295" spans="1:3">
      <c r="A295">
        <v>293</v>
      </c>
      <c r="B295">
        <v>3058995.780724289</v>
      </c>
      <c r="C295">
        <v>2916698.49367191</v>
      </c>
    </row>
    <row r="296" spans="1:3">
      <c r="A296">
        <v>294</v>
      </c>
      <c r="B296">
        <v>3058065.380482678</v>
      </c>
      <c r="C296">
        <v>2916698.49367191</v>
      </c>
    </row>
    <row r="297" spans="1:3">
      <c r="A297">
        <v>295</v>
      </c>
      <c r="B297">
        <v>3058677.586806875</v>
      </c>
      <c r="C297">
        <v>2916698.49367191</v>
      </c>
    </row>
    <row r="298" spans="1:3">
      <c r="A298">
        <v>296</v>
      </c>
      <c r="B298">
        <v>3057521.137009549</v>
      </c>
      <c r="C298">
        <v>2916698.49367191</v>
      </c>
    </row>
    <row r="299" spans="1:3">
      <c r="A299">
        <v>297</v>
      </c>
      <c r="B299">
        <v>3058130.311146244</v>
      </c>
      <c r="C299">
        <v>2916698.49367191</v>
      </c>
    </row>
    <row r="300" spans="1:3">
      <c r="A300">
        <v>298</v>
      </c>
      <c r="B300">
        <v>3058673.061595047</v>
      </c>
      <c r="C300">
        <v>2916698.49367191</v>
      </c>
    </row>
    <row r="301" spans="1:3">
      <c r="A301">
        <v>299</v>
      </c>
      <c r="B301">
        <v>3058412.224544102</v>
      </c>
      <c r="C301">
        <v>2916698.49367191</v>
      </c>
    </row>
    <row r="302" spans="1:3">
      <c r="A302">
        <v>300</v>
      </c>
      <c r="B302">
        <v>3056610.462814641</v>
      </c>
      <c r="C302">
        <v>2916698.49367191</v>
      </c>
    </row>
    <row r="303" spans="1:3">
      <c r="A303">
        <v>301</v>
      </c>
      <c r="B303">
        <v>3058367.641019735</v>
      </c>
      <c r="C303">
        <v>2916698.49367191</v>
      </c>
    </row>
    <row r="304" spans="1:3">
      <c r="A304">
        <v>302</v>
      </c>
      <c r="B304">
        <v>3058323.985992196</v>
      </c>
      <c r="C304">
        <v>2916698.49367191</v>
      </c>
    </row>
    <row r="305" spans="1:3">
      <c r="A305">
        <v>303</v>
      </c>
      <c r="B305">
        <v>3057985.038693259</v>
      </c>
      <c r="C305">
        <v>2916698.49367191</v>
      </c>
    </row>
    <row r="306" spans="1:3">
      <c r="A306">
        <v>304</v>
      </c>
      <c r="B306">
        <v>3057267.691257809</v>
      </c>
      <c r="C306">
        <v>2916698.49367191</v>
      </c>
    </row>
    <row r="307" spans="1:3">
      <c r="A307">
        <v>305</v>
      </c>
      <c r="B307">
        <v>3058281.753862236</v>
      </c>
      <c r="C307">
        <v>2916698.49367191</v>
      </c>
    </row>
    <row r="308" spans="1:3">
      <c r="A308">
        <v>306</v>
      </c>
      <c r="B308">
        <v>3058100.408941856</v>
      </c>
      <c r="C308">
        <v>2916698.49367191</v>
      </c>
    </row>
    <row r="309" spans="1:3">
      <c r="A309">
        <v>307</v>
      </c>
      <c r="B309">
        <v>3058200.818598667</v>
      </c>
      <c r="C309">
        <v>2916698.49367191</v>
      </c>
    </row>
    <row r="310" spans="1:3">
      <c r="A310">
        <v>308</v>
      </c>
      <c r="B310">
        <v>3057812.308957072</v>
      </c>
      <c r="C310">
        <v>2916698.49367191</v>
      </c>
    </row>
    <row r="311" spans="1:3">
      <c r="A311">
        <v>309</v>
      </c>
      <c r="B311">
        <v>3057722.615122549</v>
      </c>
      <c r="C311">
        <v>2916698.49367191</v>
      </c>
    </row>
    <row r="312" spans="1:3">
      <c r="A312">
        <v>310</v>
      </c>
      <c r="B312">
        <v>3057538.373417759</v>
      </c>
      <c r="C312">
        <v>2916698.49367191</v>
      </c>
    </row>
    <row r="313" spans="1:3">
      <c r="A313">
        <v>311</v>
      </c>
      <c r="B313">
        <v>3057488.170519405</v>
      </c>
      <c r="C313">
        <v>2916698.49367191</v>
      </c>
    </row>
    <row r="314" spans="1:3">
      <c r="A314">
        <v>312</v>
      </c>
      <c r="B314">
        <v>3057932.819712442</v>
      </c>
      <c r="C314">
        <v>2916698.49367191</v>
      </c>
    </row>
    <row r="315" spans="1:3">
      <c r="A315">
        <v>313</v>
      </c>
      <c r="B315">
        <v>3057042.167260505</v>
      </c>
      <c r="C315">
        <v>2916698.49367191</v>
      </c>
    </row>
    <row r="316" spans="1:3">
      <c r="A316">
        <v>314</v>
      </c>
      <c r="B316">
        <v>3056993.412996544</v>
      </c>
      <c r="C316">
        <v>2916698.49367191</v>
      </c>
    </row>
    <row r="317" spans="1:3">
      <c r="A317">
        <v>315</v>
      </c>
      <c r="B317">
        <v>3057107.685062864</v>
      </c>
      <c r="C317">
        <v>2916698.49367191</v>
      </c>
    </row>
    <row r="318" spans="1:3">
      <c r="A318">
        <v>316</v>
      </c>
      <c r="B318">
        <v>3057493.02495622</v>
      </c>
      <c r="C318">
        <v>2916698.49367191</v>
      </c>
    </row>
    <row r="319" spans="1:3">
      <c r="A319">
        <v>317</v>
      </c>
      <c r="B319">
        <v>3056793.521993842</v>
      </c>
      <c r="C319">
        <v>2916698.49367191</v>
      </c>
    </row>
    <row r="320" spans="1:3">
      <c r="A320">
        <v>318</v>
      </c>
      <c r="B320">
        <v>3057497.942418175</v>
      </c>
      <c r="C320">
        <v>2916698.49367191</v>
      </c>
    </row>
    <row r="321" spans="1:3">
      <c r="A321">
        <v>319</v>
      </c>
      <c r="B321">
        <v>3056035.713879295</v>
      </c>
      <c r="C321">
        <v>2916698.49367191</v>
      </c>
    </row>
    <row r="322" spans="1:3">
      <c r="A322">
        <v>320</v>
      </c>
      <c r="B322">
        <v>3056230.702599351</v>
      </c>
      <c r="C322">
        <v>2916698.49367191</v>
      </c>
    </row>
    <row r="323" spans="1:3">
      <c r="A323">
        <v>321</v>
      </c>
      <c r="B323">
        <v>3055826.474538304</v>
      </c>
      <c r="C323">
        <v>2916698.49367191</v>
      </c>
    </row>
    <row r="324" spans="1:3">
      <c r="A324">
        <v>322</v>
      </c>
      <c r="B324">
        <v>3056060.008870129</v>
      </c>
      <c r="C324">
        <v>2916698.49367191</v>
      </c>
    </row>
    <row r="325" spans="1:3">
      <c r="A325">
        <v>323</v>
      </c>
      <c r="B325">
        <v>3054766.610883018</v>
      </c>
      <c r="C325">
        <v>2916698.49367191</v>
      </c>
    </row>
    <row r="326" spans="1:3">
      <c r="A326">
        <v>324</v>
      </c>
      <c r="B326">
        <v>3054167.279299071</v>
      </c>
      <c r="C326">
        <v>2916698.49367191</v>
      </c>
    </row>
    <row r="327" spans="1:3">
      <c r="A327">
        <v>325</v>
      </c>
      <c r="B327">
        <v>3054824.904586841</v>
      </c>
      <c r="C327">
        <v>2916698.49367191</v>
      </c>
    </row>
    <row r="328" spans="1:3">
      <c r="A328">
        <v>326</v>
      </c>
      <c r="B328">
        <v>3054473.877200249</v>
      </c>
      <c r="C328">
        <v>2916698.49367191</v>
      </c>
    </row>
    <row r="329" spans="1:3">
      <c r="A329">
        <v>327</v>
      </c>
      <c r="B329">
        <v>3054680.103233148</v>
      </c>
      <c r="C329">
        <v>2916698.49367191</v>
      </c>
    </row>
    <row r="330" spans="1:3">
      <c r="A330">
        <v>328</v>
      </c>
      <c r="B330">
        <v>3054320.436366026</v>
      </c>
      <c r="C330">
        <v>2916698.49367191</v>
      </c>
    </row>
    <row r="331" spans="1:3">
      <c r="A331">
        <v>329</v>
      </c>
      <c r="B331">
        <v>3054113.370001506</v>
      </c>
      <c r="C331">
        <v>2916698.49367191</v>
      </c>
    </row>
    <row r="332" spans="1:3">
      <c r="A332">
        <v>330</v>
      </c>
      <c r="B332">
        <v>3054566.946630127</v>
      </c>
      <c r="C332">
        <v>2916698.49367191</v>
      </c>
    </row>
    <row r="333" spans="1:3">
      <c r="A333">
        <v>331</v>
      </c>
      <c r="B333">
        <v>3054191.552345924</v>
      </c>
      <c r="C333">
        <v>2916698.49367191</v>
      </c>
    </row>
    <row r="334" spans="1:3">
      <c r="A334">
        <v>332</v>
      </c>
      <c r="B334">
        <v>3053692.531860988</v>
      </c>
      <c r="C334">
        <v>2916698.49367191</v>
      </c>
    </row>
    <row r="335" spans="1:3">
      <c r="A335">
        <v>333</v>
      </c>
      <c r="B335">
        <v>3053622.496984139</v>
      </c>
      <c r="C335">
        <v>2916698.49367191</v>
      </c>
    </row>
    <row r="336" spans="1:3">
      <c r="A336">
        <v>334</v>
      </c>
      <c r="B336">
        <v>3054451.330641927</v>
      </c>
      <c r="C336">
        <v>2916698.49367191</v>
      </c>
    </row>
    <row r="337" spans="1:3">
      <c r="A337">
        <v>335</v>
      </c>
      <c r="B337">
        <v>3053601.394184755</v>
      </c>
      <c r="C337">
        <v>2916698.49367191</v>
      </c>
    </row>
    <row r="338" spans="1:3">
      <c r="A338">
        <v>336</v>
      </c>
      <c r="B338">
        <v>3052466.765622064</v>
      </c>
      <c r="C338">
        <v>2916698.49367191</v>
      </c>
    </row>
    <row r="339" spans="1:3">
      <c r="A339">
        <v>337</v>
      </c>
      <c r="B339">
        <v>3053077.079593607</v>
      </c>
      <c r="C339">
        <v>2916698.49367191</v>
      </c>
    </row>
    <row r="340" spans="1:3">
      <c r="A340">
        <v>338</v>
      </c>
      <c r="B340">
        <v>3053945.156001075</v>
      </c>
      <c r="C340">
        <v>2916698.49367191</v>
      </c>
    </row>
    <row r="341" spans="1:3">
      <c r="A341">
        <v>339</v>
      </c>
      <c r="B341">
        <v>3053246.163856559</v>
      </c>
      <c r="C341">
        <v>2916698.49367191</v>
      </c>
    </row>
    <row r="342" spans="1:3">
      <c r="A342">
        <v>340</v>
      </c>
      <c r="B342">
        <v>3053248.548772661</v>
      </c>
      <c r="C342">
        <v>2916698.49367191</v>
      </c>
    </row>
    <row r="343" spans="1:3">
      <c r="A343">
        <v>341</v>
      </c>
      <c r="B343">
        <v>3053699.386459942</v>
      </c>
      <c r="C343">
        <v>2916698.49367191</v>
      </c>
    </row>
    <row r="344" spans="1:3">
      <c r="A344">
        <v>342</v>
      </c>
      <c r="B344">
        <v>3052436.774675673</v>
      </c>
      <c r="C344">
        <v>2916698.49367191</v>
      </c>
    </row>
    <row r="345" spans="1:3">
      <c r="A345">
        <v>343</v>
      </c>
      <c r="B345">
        <v>3053199.383090021</v>
      </c>
      <c r="C345">
        <v>2916698.49367191</v>
      </c>
    </row>
    <row r="346" spans="1:3">
      <c r="A346">
        <v>344</v>
      </c>
      <c r="B346">
        <v>3053274.489958689</v>
      </c>
      <c r="C346">
        <v>2916698.49367191</v>
      </c>
    </row>
    <row r="347" spans="1:3">
      <c r="A347">
        <v>345</v>
      </c>
      <c r="B347">
        <v>3053376.27100852</v>
      </c>
      <c r="C347">
        <v>2916698.49367191</v>
      </c>
    </row>
    <row r="348" spans="1:3">
      <c r="A348">
        <v>346</v>
      </c>
      <c r="B348">
        <v>3053406.852024011</v>
      </c>
      <c r="C348">
        <v>2916698.49367191</v>
      </c>
    </row>
    <row r="349" spans="1:3">
      <c r="A349">
        <v>347</v>
      </c>
      <c r="B349">
        <v>3053013.776370671</v>
      </c>
      <c r="C349">
        <v>2916698.49367191</v>
      </c>
    </row>
    <row r="350" spans="1:3">
      <c r="A350">
        <v>348</v>
      </c>
      <c r="B350">
        <v>3053318.461641977</v>
      </c>
      <c r="C350">
        <v>2916698.49367191</v>
      </c>
    </row>
    <row r="351" spans="1:3">
      <c r="A351">
        <v>349</v>
      </c>
      <c r="B351">
        <v>3053714.949118096</v>
      </c>
      <c r="C351">
        <v>2916698.49367191</v>
      </c>
    </row>
    <row r="352" spans="1:3">
      <c r="A352">
        <v>350</v>
      </c>
      <c r="B352">
        <v>3053623.570868558</v>
      </c>
      <c r="C352">
        <v>2916698.49367191</v>
      </c>
    </row>
    <row r="353" spans="1:3">
      <c r="A353">
        <v>351</v>
      </c>
      <c r="B353">
        <v>3053232.04650852</v>
      </c>
      <c r="C353">
        <v>2916698.49367191</v>
      </c>
    </row>
    <row r="354" spans="1:3">
      <c r="A354">
        <v>352</v>
      </c>
      <c r="B354">
        <v>3053331.290455252</v>
      </c>
      <c r="C354">
        <v>2916698.49367191</v>
      </c>
    </row>
    <row r="355" spans="1:3">
      <c r="A355">
        <v>353</v>
      </c>
      <c r="B355">
        <v>3052841.911321219</v>
      </c>
      <c r="C355">
        <v>2916698.49367191</v>
      </c>
    </row>
    <row r="356" spans="1:3">
      <c r="A356">
        <v>354</v>
      </c>
      <c r="B356">
        <v>3052880.475656448</v>
      </c>
      <c r="C356">
        <v>2916698.49367191</v>
      </c>
    </row>
    <row r="357" spans="1:3">
      <c r="A357">
        <v>355</v>
      </c>
      <c r="B357">
        <v>3052573.222941782</v>
      </c>
      <c r="C357">
        <v>2916698.49367191</v>
      </c>
    </row>
    <row r="358" spans="1:3">
      <c r="A358">
        <v>356</v>
      </c>
      <c r="B358">
        <v>3053044.743167434</v>
      </c>
      <c r="C358">
        <v>2916698.49367191</v>
      </c>
    </row>
    <row r="359" spans="1:3">
      <c r="A359">
        <v>357</v>
      </c>
      <c r="B359">
        <v>3052866.91330183</v>
      </c>
      <c r="C359">
        <v>2916698.49367191</v>
      </c>
    </row>
    <row r="360" spans="1:3">
      <c r="A360">
        <v>358</v>
      </c>
      <c r="B360">
        <v>3052899.389879709</v>
      </c>
      <c r="C360">
        <v>2916698.49367191</v>
      </c>
    </row>
    <row r="361" spans="1:3">
      <c r="A361">
        <v>359</v>
      </c>
      <c r="B361">
        <v>3053054.281348307</v>
      </c>
      <c r="C361">
        <v>2916698.49367191</v>
      </c>
    </row>
    <row r="362" spans="1:3">
      <c r="A362">
        <v>360</v>
      </c>
      <c r="B362">
        <v>3052766.383185548</v>
      </c>
      <c r="C362">
        <v>2916698.49367191</v>
      </c>
    </row>
    <row r="363" spans="1:3">
      <c r="A363">
        <v>361</v>
      </c>
      <c r="B363">
        <v>3052605.89721654</v>
      </c>
      <c r="C363">
        <v>2916698.49367191</v>
      </c>
    </row>
    <row r="364" spans="1:3">
      <c r="A364">
        <v>362</v>
      </c>
      <c r="B364">
        <v>3052387.67688811</v>
      </c>
      <c r="C364">
        <v>2916698.49367191</v>
      </c>
    </row>
    <row r="365" spans="1:3">
      <c r="A365">
        <v>363</v>
      </c>
      <c r="B365">
        <v>3052223.314615386</v>
      </c>
      <c r="C365">
        <v>2916698.49367191</v>
      </c>
    </row>
    <row r="366" spans="1:3">
      <c r="A366">
        <v>364</v>
      </c>
      <c r="B366">
        <v>3052426.968046039</v>
      </c>
      <c r="C366">
        <v>2916698.49367191</v>
      </c>
    </row>
    <row r="367" spans="1:3">
      <c r="A367">
        <v>365</v>
      </c>
      <c r="B367">
        <v>3051916.833146933</v>
      </c>
      <c r="C367">
        <v>2916698.49367191</v>
      </c>
    </row>
    <row r="368" spans="1:3">
      <c r="A368">
        <v>366</v>
      </c>
      <c r="B368">
        <v>3051991.799883177</v>
      </c>
      <c r="C368">
        <v>2916698.49367191</v>
      </c>
    </row>
    <row r="369" spans="1:3">
      <c r="A369">
        <v>367</v>
      </c>
      <c r="B369">
        <v>3052194.516956689</v>
      </c>
      <c r="C369">
        <v>2916698.49367191</v>
      </c>
    </row>
    <row r="370" spans="1:3">
      <c r="A370">
        <v>368</v>
      </c>
      <c r="B370">
        <v>3051977.864434629</v>
      </c>
      <c r="C370">
        <v>2916698.49367191</v>
      </c>
    </row>
    <row r="371" spans="1:3">
      <c r="A371">
        <v>369</v>
      </c>
      <c r="B371">
        <v>3051728.838085777</v>
      </c>
      <c r="C371">
        <v>2916698.49367191</v>
      </c>
    </row>
    <row r="372" spans="1:3">
      <c r="A372">
        <v>370</v>
      </c>
      <c r="B372">
        <v>3051600.750368891</v>
      </c>
      <c r="C372">
        <v>2916698.49367191</v>
      </c>
    </row>
    <row r="373" spans="1:3">
      <c r="A373">
        <v>371</v>
      </c>
      <c r="B373">
        <v>3051795.741926866</v>
      </c>
      <c r="C373">
        <v>2916698.49367191</v>
      </c>
    </row>
    <row r="374" spans="1:3">
      <c r="A374">
        <v>372</v>
      </c>
      <c r="B374">
        <v>3051953.250352009</v>
      </c>
      <c r="C374">
        <v>2916698.49367191</v>
      </c>
    </row>
    <row r="375" spans="1:3">
      <c r="A375">
        <v>373</v>
      </c>
      <c r="B375">
        <v>3051970.530489705</v>
      </c>
      <c r="C375">
        <v>2916698.49367191</v>
      </c>
    </row>
    <row r="376" spans="1:3">
      <c r="A376">
        <v>374</v>
      </c>
      <c r="B376">
        <v>3051824.295197781</v>
      </c>
      <c r="C376">
        <v>2916698.49367191</v>
      </c>
    </row>
    <row r="377" spans="1:3">
      <c r="A377">
        <v>375</v>
      </c>
      <c r="B377">
        <v>3052051.647547088</v>
      </c>
      <c r="C377">
        <v>2916698.49367191</v>
      </c>
    </row>
    <row r="378" spans="1:3">
      <c r="A378">
        <v>376</v>
      </c>
      <c r="B378">
        <v>3051567.995847453</v>
      </c>
      <c r="C378">
        <v>2916698.49367191</v>
      </c>
    </row>
    <row r="379" spans="1:3">
      <c r="A379">
        <v>377</v>
      </c>
      <c r="B379">
        <v>3051875.358723838</v>
      </c>
      <c r="C379">
        <v>2916698.49367191</v>
      </c>
    </row>
    <row r="380" spans="1:3">
      <c r="A380">
        <v>378</v>
      </c>
      <c r="B380">
        <v>3052357.43345574</v>
      </c>
      <c r="C380">
        <v>2916698.49367191</v>
      </c>
    </row>
    <row r="381" spans="1:3">
      <c r="A381">
        <v>379</v>
      </c>
      <c r="B381">
        <v>3051694.931782999</v>
      </c>
      <c r="C381">
        <v>2916698.49367191</v>
      </c>
    </row>
    <row r="382" spans="1:3">
      <c r="A382">
        <v>380</v>
      </c>
      <c r="B382">
        <v>3051912.992002772</v>
      </c>
      <c r="C382">
        <v>2916698.49367191</v>
      </c>
    </row>
    <row r="383" spans="1:3">
      <c r="A383">
        <v>381</v>
      </c>
      <c r="B383">
        <v>3051731.718619489</v>
      </c>
      <c r="C383">
        <v>2916698.49367191</v>
      </c>
    </row>
    <row r="384" spans="1:3">
      <c r="A384">
        <v>382</v>
      </c>
      <c r="B384">
        <v>3051940.789831416</v>
      </c>
      <c r="C384">
        <v>2916698.49367191</v>
      </c>
    </row>
    <row r="385" spans="1:3">
      <c r="A385">
        <v>383</v>
      </c>
      <c r="B385">
        <v>3051990.667430689</v>
      </c>
      <c r="C385">
        <v>2916698.49367191</v>
      </c>
    </row>
    <row r="386" spans="1:3">
      <c r="A386">
        <v>384</v>
      </c>
      <c r="B386">
        <v>3051911.177929553</v>
      </c>
      <c r="C386">
        <v>2916698.49367191</v>
      </c>
    </row>
    <row r="387" spans="1:3">
      <c r="A387">
        <v>385</v>
      </c>
      <c r="B387">
        <v>3051791.624294653</v>
      </c>
      <c r="C387">
        <v>2916698.49367191</v>
      </c>
    </row>
    <row r="388" spans="1:3">
      <c r="A388">
        <v>386</v>
      </c>
      <c r="B388">
        <v>3051776.485680572</v>
      </c>
      <c r="C388">
        <v>2916698.49367191</v>
      </c>
    </row>
    <row r="389" spans="1:3">
      <c r="A389">
        <v>387</v>
      </c>
      <c r="B389">
        <v>3051775.162955688</v>
      </c>
      <c r="C389">
        <v>2916698.49367191</v>
      </c>
    </row>
    <row r="390" spans="1:3">
      <c r="A390">
        <v>388</v>
      </c>
      <c r="B390">
        <v>3051988.238994988</v>
      </c>
      <c r="C390">
        <v>2916698.49367191</v>
      </c>
    </row>
    <row r="391" spans="1:3">
      <c r="A391">
        <v>389</v>
      </c>
      <c r="B391">
        <v>3051780.822200049</v>
      </c>
      <c r="C391">
        <v>2916698.49367191</v>
      </c>
    </row>
    <row r="392" spans="1:3">
      <c r="A392">
        <v>390</v>
      </c>
      <c r="B392">
        <v>3051616.475416354</v>
      </c>
      <c r="C392">
        <v>2916698.49367191</v>
      </c>
    </row>
    <row r="393" spans="1:3">
      <c r="A393">
        <v>391</v>
      </c>
      <c r="B393">
        <v>3051638.901851559</v>
      </c>
      <c r="C393">
        <v>2916698.49367191</v>
      </c>
    </row>
    <row r="394" spans="1:3">
      <c r="A394">
        <v>392</v>
      </c>
      <c r="B394">
        <v>3051357.447685388</v>
      </c>
      <c r="C394">
        <v>2916698.49367191</v>
      </c>
    </row>
    <row r="395" spans="1:3">
      <c r="A395">
        <v>393</v>
      </c>
      <c r="B395">
        <v>3051188.726298769</v>
      </c>
      <c r="C395">
        <v>2916698.49367191</v>
      </c>
    </row>
    <row r="396" spans="1:3">
      <c r="A396">
        <v>394</v>
      </c>
      <c r="B396">
        <v>3051386.15568361</v>
      </c>
      <c r="C396">
        <v>2916698.49367191</v>
      </c>
    </row>
    <row r="397" spans="1:3">
      <c r="A397">
        <v>395</v>
      </c>
      <c r="B397">
        <v>3051255.992745045</v>
      </c>
      <c r="C397">
        <v>2916698.49367191</v>
      </c>
    </row>
    <row r="398" spans="1:3">
      <c r="A398">
        <v>396</v>
      </c>
      <c r="B398">
        <v>3051491.649070356</v>
      </c>
      <c r="C398">
        <v>2916698.49367191</v>
      </c>
    </row>
    <row r="399" spans="1:3">
      <c r="A399">
        <v>397</v>
      </c>
      <c r="B399">
        <v>3051228.226861397</v>
      </c>
      <c r="C399">
        <v>2916698.49367191</v>
      </c>
    </row>
    <row r="400" spans="1:3">
      <c r="A400">
        <v>398</v>
      </c>
      <c r="B400">
        <v>3051407.805990173</v>
      </c>
      <c r="C400">
        <v>2916698.49367191</v>
      </c>
    </row>
    <row r="401" spans="1:3">
      <c r="A401">
        <v>399</v>
      </c>
      <c r="B401">
        <v>3051407.192435507</v>
      </c>
      <c r="C401">
        <v>2916698.49367191</v>
      </c>
    </row>
    <row r="402" spans="1:3">
      <c r="A402">
        <v>400</v>
      </c>
      <c r="B402">
        <v>3051338.103564954</v>
      </c>
      <c r="C402">
        <v>2916698.49367191</v>
      </c>
    </row>
    <row r="403" spans="1:3">
      <c r="A403">
        <v>401</v>
      </c>
      <c r="B403">
        <v>3051304.029296866</v>
      </c>
      <c r="C403">
        <v>2916698.49367191</v>
      </c>
    </row>
    <row r="404" spans="1:3">
      <c r="A404">
        <v>402</v>
      </c>
      <c r="B404">
        <v>3051469.967305978</v>
      </c>
      <c r="C404">
        <v>2916698.49367191</v>
      </c>
    </row>
    <row r="405" spans="1:3">
      <c r="A405">
        <v>403</v>
      </c>
      <c r="B405">
        <v>3051289.461530203</v>
      </c>
      <c r="C405">
        <v>2916698.49367191</v>
      </c>
    </row>
    <row r="406" spans="1:3">
      <c r="A406">
        <v>404</v>
      </c>
      <c r="B406">
        <v>3051335.464751617</v>
      </c>
      <c r="C406">
        <v>2916698.49367191</v>
      </c>
    </row>
    <row r="407" spans="1:3">
      <c r="A407">
        <v>405</v>
      </c>
      <c r="B407">
        <v>3051319.08462298</v>
      </c>
      <c r="C407">
        <v>2916698.49367191</v>
      </c>
    </row>
    <row r="408" spans="1:3">
      <c r="A408">
        <v>406</v>
      </c>
      <c r="B408">
        <v>3051368.568058367</v>
      </c>
      <c r="C408">
        <v>2916698.49367191</v>
      </c>
    </row>
    <row r="409" spans="1:3">
      <c r="A409">
        <v>407</v>
      </c>
      <c r="B409">
        <v>3051355.668476061</v>
      </c>
      <c r="C409">
        <v>2916698.49367191</v>
      </c>
    </row>
    <row r="410" spans="1:3">
      <c r="A410">
        <v>408</v>
      </c>
      <c r="B410">
        <v>3051248.96316081</v>
      </c>
      <c r="C410">
        <v>2916698.49367191</v>
      </c>
    </row>
    <row r="411" spans="1:3">
      <c r="A411">
        <v>409</v>
      </c>
      <c r="B411">
        <v>3051189.667043802</v>
      </c>
      <c r="C411">
        <v>2916698.49367191</v>
      </c>
    </row>
    <row r="412" spans="1:3">
      <c r="A412">
        <v>410</v>
      </c>
      <c r="B412">
        <v>3051263.069734102</v>
      </c>
      <c r="C412">
        <v>2916698.49367191</v>
      </c>
    </row>
    <row r="413" spans="1:3">
      <c r="A413">
        <v>411</v>
      </c>
      <c r="B413">
        <v>3051269.279625348</v>
      </c>
      <c r="C413">
        <v>2916698.49367191</v>
      </c>
    </row>
    <row r="414" spans="1:3">
      <c r="A414">
        <v>412</v>
      </c>
      <c r="B414">
        <v>3051200.240831528</v>
      </c>
      <c r="C414">
        <v>2916698.49367191</v>
      </c>
    </row>
    <row r="415" spans="1:3">
      <c r="A415">
        <v>413</v>
      </c>
      <c r="B415">
        <v>3051214.715232506</v>
      </c>
      <c r="C415">
        <v>2916698.49367191</v>
      </c>
    </row>
    <row r="416" spans="1:3">
      <c r="A416">
        <v>414</v>
      </c>
      <c r="B416">
        <v>3051189.896234744</v>
      </c>
      <c r="C416">
        <v>2916698.49367191</v>
      </c>
    </row>
    <row r="417" spans="1:3">
      <c r="A417">
        <v>415</v>
      </c>
      <c r="B417">
        <v>3051111.374346777</v>
      </c>
      <c r="C417">
        <v>2916698.49367191</v>
      </c>
    </row>
    <row r="418" spans="1:3">
      <c r="A418">
        <v>416</v>
      </c>
      <c r="B418">
        <v>3051203.790875435</v>
      </c>
      <c r="C418">
        <v>2916698.49367191</v>
      </c>
    </row>
    <row r="419" spans="1:3">
      <c r="A419">
        <v>417</v>
      </c>
      <c r="B419">
        <v>3051252.152598131</v>
      </c>
      <c r="C419">
        <v>2916698.49367191</v>
      </c>
    </row>
    <row r="420" spans="1:3">
      <c r="A420">
        <v>418</v>
      </c>
      <c r="B420">
        <v>3051133.969214321</v>
      </c>
      <c r="C420">
        <v>2916698.49367191</v>
      </c>
    </row>
    <row r="421" spans="1:3">
      <c r="A421">
        <v>419</v>
      </c>
      <c r="B421">
        <v>3051181.24536421</v>
      </c>
      <c r="C421">
        <v>2916698.49367191</v>
      </c>
    </row>
    <row r="422" spans="1:3">
      <c r="A422">
        <v>420</v>
      </c>
      <c r="B422">
        <v>3051199.839562777</v>
      </c>
      <c r="C422">
        <v>2916698.49367191</v>
      </c>
    </row>
    <row r="423" spans="1:3">
      <c r="A423">
        <v>421</v>
      </c>
      <c r="B423">
        <v>3051131.385184176</v>
      </c>
      <c r="C423">
        <v>2916698.49367191</v>
      </c>
    </row>
    <row r="424" spans="1:3">
      <c r="A424">
        <v>422</v>
      </c>
      <c r="B424">
        <v>3051130.538875403</v>
      </c>
      <c r="C424">
        <v>2916698.49367191</v>
      </c>
    </row>
    <row r="425" spans="1:3">
      <c r="A425">
        <v>423</v>
      </c>
      <c r="B425">
        <v>3051221.76288707</v>
      </c>
      <c r="C425">
        <v>2916698.49367191</v>
      </c>
    </row>
    <row r="426" spans="1:3">
      <c r="A426">
        <v>424</v>
      </c>
      <c r="B426">
        <v>3051156.323488232</v>
      </c>
      <c r="C426">
        <v>2916698.49367191</v>
      </c>
    </row>
    <row r="427" spans="1:3">
      <c r="A427">
        <v>425</v>
      </c>
      <c r="B427">
        <v>3051151.801682923</v>
      </c>
      <c r="C427">
        <v>2916698.49367191</v>
      </c>
    </row>
    <row r="428" spans="1:3">
      <c r="A428">
        <v>426</v>
      </c>
      <c r="B428">
        <v>3051145.045642963</v>
      </c>
      <c r="C428">
        <v>2916698.49367191</v>
      </c>
    </row>
    <row r="429" spans="1:3">
      <c r="A429">
        <v>427</v>
      </c>
      <c r="B429">
        <v>3051145.473218625</v>
      </c>
      <c r="C429">
        <v>2916698.49367191</v>
      </c>
    </row>
    <row r="430" spans="1:3">
      <c r="A430">
        <v>428</v>
      </c>
      <c r="B430">
        <v>3051185.836536923</v>
      </c>
      <c r="C430">
        <v>2916698.49367191</v>
      </c>
    </row>
    <row r="431" spans="1:3">
      <c r="A431">
        <v>429</v>
      </c>
      <c r="B431">
        <v>3051148.786288549</v>
      </c>
      <c r="C431">
        <v>2916698.49367191</v>
      </c>
    </row>
    <row r="432" spans="1:3">
      <c r="A432">
        <v>430</v>
      </c>
      <c r="B432">
        <v>3051137.937978816</v>
      </c>
      <c r="C432">
        <v>2916698.49367191</v>
      </c>
    </row>
    <row r="433" spans="1:3">
      <c r="A433">
        <v>431</v>
      </c>
      <c r="B433">
        <v>3051146.064239737</v>
      </c>
      <c r="C433">
        <v>2916698.49367191</v>
      </c>
    </row>
    <row r="434" spans="1:3">
      <c r="A434">
        <v>432</v>
      </c>
      <c r="B434">
        <v>3051095.045108085</v>
      </c>
      <c r="C434">
        <v>2916698.49367191</v>
      </c>
    </row>
    <row r="435" spans="1:3">
      <c r="A435">
        <v>433</v>
      </c>
      <c r="B435">
        <v>3051087.304108972</v>
      </c>
      <c r="C435">
        <v>2916698.49367191</v>
      </c>
    </row>
    <row r="436" spans="1:3">
      <c r="A436">
        <v>434</v>
      </c>
      <c r="B436">
        <v>3051122.523487383</v>
      </c>
      <c r="C436">
        <v>2916698.49367191</v>
      </c>
    </row>
    <row r="437" spans="1:3">
      <c r="A437">
        <v>435</v>
      </c>
      <c r="B437">
        <v>3051045.932618755</v>
      </c>
      <c r="C437">
        <v>2916698.49367191</v>
      </c>
    </row>
    <row r="438" spans="1:3">
      <c r="A438">
        <v>436</v>
      </c>
      <c r="B438">
        <v>3051077.762066408</v>
      </c>
      <c r="C438">
        <v>2916698.49367191</v>
      </c>
    </row>
    <row r="439" spans="1:3">
      <c r="A439">
        <v>437</v>
      </c>
      <c r="B439">
        <v>3051038.032003972</v>
      </c>
      <c r="C439">
        <v>2916698.49367191</v>
      </c>
    </row>
    <row r="440" spans="1:3">
      <c r="A440">
        <v>438</v>
      </c>
      <c r="B440">
        <v>3051012.485967868</v>
      </c>
      <c r="C440">
        <v>2916698.49367191</v>
      </c>
    </row>
    <row r="441" spans="1:3">
      <c r="A441">
        <v>439</v>
      </c>
      <c r="B441">
        <v>3051022.969170889</v>
      </c>
      <c r="C441">
        <v>2916698.49367191</v>
      </c>
    </row>
    <row r="442" spans="1:3">
      <c r="A442">
        <v>440</v>
      </c>
      <c r="B442">
        <v>3051028.738799435</v>
      </c>
      <c r="C442">
        <v>2916698.49367191</v>
      </c>
    </row>
    <row r="443" spans="1:3">
      <c r="A443">
        <v>441</v>
      </c>
      <c r="B443">
        <v>3051018.797927399</v>
      </c>
      <c r="C443">
        <v>2916698.49367191</v>
      </c>
    </row>
    <row r="444" spans="1:3">
      <c r="A444">
        <v>442</v>
      </c>
      <c r="B444">
        <v>3051016.846745848</v>
      </c>
      <c r="C444">
        <v>2916698.49367191</v>
      </c>
    </row>
    <row r="445" spans="1:3">
      <c r="A445">
        <v>443</v>
      </c>
      <c r="B445">
        <v>3051001.363483695</v>
      </c>
      <c r="C445">
        <v>2916698.49367191</v>
      </c>
    </row>
    <row r="446" spans="1:3">
      <c r="A446">
        <v>444</v>
      </c>
      <c r="B446">
        <v>3051002.023448883</v>
      </c>
      <c r="C446">
        <v>2916698.49367191</v>
      </c>
    </row>
    <row r="447" spans="1:3">
      <c r="A447">
        <v>445</v>
      </c>
      <c r="B447">
        <v>3050934.761326798</v>
      </c>
      <c r="C447">
        <v>2916698.49367191</v>
      </c>
    </row>
    <row r="448" spans="1:3">
      <c r="A448">
        <v>446</v>
      </c>
      <c r="B448">
        <v>3050990.5061999</v>
      </c>
      <c r="C448">
        <v>2916698.49367191</v>
      </c>
    </row>
    <row r="449" spans="1:3">
      <c r="A449">
        <v>447</v>
      </c>
      <c r="B449">
        <v>3050998.934052179</v>
      </c>
      <c r="C449">
        <v>2916698.49367191</v>
      </c>
    </row>
    <row r="450" spans="1:3">
      <c r="A450">
        <v>448</v>
      </c>
      <c r="B450">
        <v>3050994.640091119</v>
      </c>
      <c r="C450">
        <v>2916698.49367191</v>
      </c>
    </row>
    <row r="451" spans="1:3">
      <c r="A451">
        <v>449</v>
      </c>
      <c r="B451">
        <v>3050960.241620737</v>
      </c>
      <c r="C451">
        <v>2916698.49367191</v>
      </c>
    </row>
    <row r="452" spans="1:3">
      <c r="A452">
        <v>450</v>
      </c>
      <c r="B452">
        <v>3051013.830059185</v>
      </c>
      <c r="C452">
        <v>2916698.49367191</v>
      </c>
    </row>
    <row r="453" spans="1:3">
      <c r="A453">
        <v>451</v>
      </c>
      <c r="B453">
        <v>3050969.44620468</v>
      </c>
      <c r="C453">
        <v>2916698.49367191</v>
      </c>
    </row>
    <row r="454" spans="1:3">
      <c r="A454">
        <v>452</v>
      </c>
      <c r="B454">
        <v>3051020.012429371</v>
      </c>
      <c r="C454">
        <v>2916698.49367191</v>
      </c>
    </row>
    <row r="455" spans="1:3">
      <c r="A455">
        <v>453</v>
      </c>
      <c r="B455">
        <v>3050976.137572854</v>
      </c>
      <c r="C455">
        <v>2916698.49367191</v>
      </c>
    </row>
    <row r="456" spans="1:3">
      <c r="A456">
        <v>454</v>
      </c>
      <c r="B456">
        <v>3050986.534874206</v>
      </c>
      <c r="C456">
        <v>2916698.49367191</v>
      </c>
    </row>
    <row r="457" spans="1:3">
      <c r="A457">
        <v>455</v>
      </c>
      <c r="B457">
        <v>3050995.930796161</v>
      </c>
      <c r="C457">
        <v>2916698.49367191</v>
      </c>
    </row>
    <row r="458" spans="1:3">
      <c r="A458">
        <v>456</v>
      </c>
      <c r="B458">
        <v>3050991.641458945</v>
      </c>
      <c r="C458">
        <v>2916698.49367191</v>
      </c>
    </row>
    <row r="459" spans="1:3">
      <c r="A459">
        <v>457</v>
      </c>
      <c r="B459">
        <v>3050980.874231327</v>
      </c>
      <c r="C459">
        <v>2916698.49367191</v>
      </c>
    </row>
    <row r="460" spans="1:3">
      <c r="A460">
        <v>458</v>
      </c>
      <c r="B460">
        <v>3050992.692946</v>
      </c>
      <c r="C460">
        <v>2916698.49367191</v>
      </c>
    </row>
    <row r="461" spans="1:3">
      <c r="A461">
        <v>459</v>
      </c>
      <c r="B461">
        <v>3050995.694146037</v>
      </c>
      <c r="C461">
        <v>2916698.49367191</v>
      </c>
    </row>
    <row r="462" spans="1:3">
      <c r="A462">
        <v>460</v>
      </c>
      <c r="B462">
        <v>3051000.159912093</v>
      </c>
      <c r="C462">
        <v>2916698.49367191</v>
      </c>
    </row>
    <row r="463" spans="1:3">
      <c r="A463">
        <v>461</v>
      </c>
      <c r="B463">
        <v>3050992.106803568</v>
      </c>
      <c r="C463">
        <v>2916698.49367191</v>
      </c>
    </row>
    <row r="464" spans="1:3">
      <c r="A464">
        <v>462</v>
      </c>
      <c r="B464">
        <v>3050977.472579331</v>
      </c>
      <c r="C464">
        <v>2916698.49367191</v>
      </c>
    </row>
    <row r="465" spans="1:3">
      <c r="A465">
        <v>463</v>
      </c>
      <c r="B465">
        <v>3050960.451013887</v>
      </c>
      <c r="C465">
        <v>2916698.49367191</v>
      </c>
    </row>
    <row r="466" spans="1:3">
      <c r="A466">
        <v>464</v>
      </c>
      <c r="B466">
        <v>3050964.386326075</v>
      </c>
      <c r="C466">
        <v>2916698.49367191</v>
      </c>
    </row>
    <row r="467" spans="1:3">
      <c r="A467">
        <v>465</v>
      </c>
      <c r="B467">
        <v>3050955.394259914</v>
      </c>
      <c r="C467">
        <v>2916698.49367191</v>
      </c>
    </row>
    <row r="468" spans="1:3">
      <c r="A468">
        <v>466</v>
      </c>
      <c r="B468">
        <v>3050958.59472638</v>
      </c>
      <c r="C468">
        <v>2916698.49367191</v>
      </c>
    </row>
    <row r="469" spans="1:3">
      <c r="A469">
        <v>467</v>
      </c>
      <c r="B469">
        <v>3050981.325275057</v>
      </c>
      <c r="C469">
        <v>2916698.49367191</v>
      </c>
    </row>
    <row r="470" spans="1:3">
      <c r="A470">
        <v>468</v>
      </c>
      <c r="B470">
        <v>3050954.644755082</v>
      </c>
      <c r="C470">
        <v>2916698.49367191</v>
      </c>
    </row>
    <row r="471" spans="1:3">
      <c r="A471">
        <v>469</v>
      </c>
      <c r="B471">
        <v>3050943.241626605</v>
      </c>
      <c r="C471">
        <v>2916698.49367191</v>
      </c>
    </row>
    <row r="472" spans="1:3">
      <c r="A472">
        <v>470</v>
      </c>
      <c r="B472">
        <v>3050938.806662158</v>
      </c>
      <c r="C472">
        <v>2916698.49367191</v>
      </c>
    </row>
    <row r="473" spans="1:3">
      <c r="A473">
        <v>471</v>
      </c>
      <c r="B473">
        <v>3050906.435108745</v>
      </c>
      <c r="C473">
        <v>2916698.49367191</v>
      </c>
    </row>
    <row r="474" spans="1:3">
      <c r="A474">
        <v>472</v>
      </c>
      <c r="B474">
        <v>3050911.210578687</v>
      </c>
      <c r="C474">
        <v>2916698.49367191</v>
      </c>
    </row>
    <row r="475" spans="1:3">
      <c r="A475">
        <v>473</v>
      </c>
      <c r="B475">
        <v>3050886.564348271</v>
      </c>
      <c r="C475">
        <v>2916698.49367191</v>
      </c>
    </row>
    <row r="476" spans="1:3">
      <c r="A476">
        <v>474</v>
      </c>
      <c r="B476">
        <v>3050907.871388752</v>
      </c>
      <c r="C476">
        <v>2916698.49367191</v>
      </c>
    </row>
    <row r="477" spans="1:3">
      <c r="A477">
        <v>475</v>
      </c>
      <c r="B477">
        <v>3050881.455672056</v>
      </c>
      <c r="C477">
        <v>2916698.49367191</v>
      </c>
    </row>
    <row r="478" spans="1:3">
      <c r="A478">
        <v>476</v>
      </c>
      <c r="B478">
        <v>3050904.489581282</v>
      </c>
      <c r="C478">
        <v>2916698.49367191</v>
      </c>
    </row>
    <row r="479" spans="1:3">
      <c r="A479">
        <v>477</v>
      </c>
      <c r="B479">
        <v>3050918.013189982</v>
      </c>
      <c r="C479">
        <v>2916698.49367191</v>
      </c>
    </row>
    <row r="480" spans="1:3">
      <c r="A480">
        <v>478</v>
      </c>
      <c r="B480">
        <v>3050913.921558188</v>
      </c>
      <c r="C480">
        <v>2916698.49367191</v>
      </c>
    </row>
    <row r="481" spans="1:3">
      <c r="A481">
        <v>479</v>
      </c>
      <c r="B481">
        <v>3050909.720926076</v>
      </c>
      <c r="C481">
        <v>2916698.49367191</v>
      </c>
    </row>
    <row r="482" spans="1:3">
      <c r="A482">
        <v>480</v>
      </c>
      <c r="B482">
        <v>3050917.384003558</v>
      </c>
      <c r="C482">
        <v>2916698.49367191</v>
      </c>
    </row>
    <row r="483" spans="1:3">
      <c r="A483">
        <v>481</v>
      </c>
      <c r="B483">
        <v>3050921.926613955</v>
      </c>
      <c r="C483">
        <v>2916698.49367191</v>
      </c>
    </row>
    <row r="484" spans="1:3">
      <c r="A484">
        <v>482</v>
      </c>
      <c r="B484">
        <v>3050916.914482947</v>
      </c>
      <c r="C484">
        <v>2916698.49367191</v>
      </c>
    </row>
    <row r="485" spans="1:3">
      <c r="A485">
        <v>483</v>
      </c>
      <c r="B485">
        <v>3050898.015468998</v>
      </c>
      <c r="C485">
        <v>2916698.49367191</v>
      </c>
    </row>
    <row r="486" spans="1:3">
      <c r="A486">
        <v>484</v>
      </c>
      <c r="B486">
        <v>3050902.112581921</v>
      </c>
      <c r="C486">
        <v>2916698.49367191</v>
      </c>
    </row>
    <row r="487" spans="1:3">
      <c r="A487">
        <v>485</v>
      </c>
      <c r="B487">
        <v>3050898.527276946</v>
      </c>
      <c r="C487">
        <v>2916698.49367191</v>
      </c>
    </row>
    <row r="488" spans="1:3">
      <c r="A488">
        <v>486</v>
      </c>
      <c r="B488">
        <v>3050899.541449953</v>
      </c>
      <c r="C488">
        <v>2916698.49367191</v>
      </c>
    </row>
    <row r="489" spans="1:3">
      <c r="A489">
        <v>487</v>
      </c>
      <c r="B489">
        <v>3050903.654981785</v>
      </c>
      <c r="C489">
        <v>2916698.49367191</v>
      </c>
    </row>
    <row r="490" spans="1:3">
      <c r="A490">
        <v>488</v>
      </c>
      <c r="B490">
        <v>3050893.910571692</v>
      </c>
      <c r="C490">
        <v>2916698.49367191</v>
      </c>
    </row>
    <row r="491" spans="1:3">
      <c r="A491">
        <v>489</v>
      </c>
      <c r="B491">
        <v>3050890.165244291</v>
      </c>
      <c r="C491">
        <v>2916698.49367191</v>
      </c>
    </row>
    <row r="492" spans="1:3">
      <c r="A492">
        <v>490</v>
      </c>
      <c r="B492">
        <v>3050887.883143092</v>
      </c>
      <c r="C492">
        <v>2916698.49367191</v>
      </c>
    </row>
    <row r="493" spans="1:3">
      <c r="A493">
        <v>491</v>
      </c>
      <c r="B493">
        <v>3050880.08047856</v>
      </c>
      <c r="C493">
        <v>2916698.49367191</v>
      </c>
    </row>
    <row r="494" spans="1:3">
      <c r="A494">
        <v>492</v>
      </c>
      <c r="B494">
        <v>3050875.46392475</v>
      </c>
      <c r="C494">
        <v>2916698.49367191</v>
      </c>
    </row>
    <row r="495" spans="1:3">
      <c r="A495">
        <v>493</v>
      </c>
      <c r="B495">
        <v>3050874.498040523</v>
      </c>
      <c r="C495">
        <v>2916698.49367191</v>
      </c>
    </row>
    <row r="496" spans="1:3">
      <c r="A496">
        <v>494</v>
      </c>
      <c r="B496">
        <v>3050871.088561581</v>
      </c>
      <c r="C496">
        <v>2916698.49367191</v>
      </c>
    </row>
    <row r="497" spans="1:3">
      <c r="A497">
        <v>495</v>
      </c>
      <c r="B497">
        <v>3050878.30314489</v>
      </c>
      <c r="C497">
        <v>2916698.49367191</v>
      </c>
    </row>
    <row r="498" spans="1:3">
      <c r="A498">
        <v>496</v>
      </c>
      <c r="B498">
        <v>3050866.989035844</v>
      </c>
      <c r="C498">
        <v>2916698.49367191</v>
      </c>
    </row>
    <row r="499" spans="1:3">
      <c r="A499">
        <v>497</v>
      </c>
      <c r="B499">
        <v>3050866.020145799</v>
      </c>
      <c r="C499">
        <v>2916698.49367191</v>
      </c>
    </row>
    <row r="500" spans="1:3">
      <c r="A500">
        <v>498</v>
      </c>
      <c r="B500">
        <v>3050863.150915546</v>
      </c>
      <c r="C500">
        <v>2916698.49367191</v>
      </c>
    </row>
    <row r="501" spans="1:3">
      <c r="A501">
        <v>499</v>
      </c>
      <c r="B501">
        <v>3050861.025098402</v>
      </c>
      <c r="C501">
        <v>2916698.49367191</v>
      </c>
    </row>
    <row r="502" spans="1:3">
      <c r="A502">
        <v>500</v>
      </c>
      <c r="B502">
        <v>3050866.013928453</v>
      </c>
      <c r="C502">
        <v>2916698.49367191</v>
      </c>
    </row>
    <row r="503" spans="1:3">
      <c r="A503">
        <v>501</v>
      </c>
      <c r="B503">
        <v>3050855.735671411</v>
      </c>
      <c r="C503">
        <v>2916698.49367191</v>
      </c>
    </row>
    <row r="504" spans="1:3">
      <c r="A504">
        <v>502</v>
      </c>
      <c r="B504">
        <v>3050863.83520729</v>
      </c>
      <c r="C504">
        <v>2916698.49367191</v>
      </c>
    </row>
    <row r="505" spans="1:3">
      <c r="A505">
        <v>503</v>
      </c>
      <c r="B505">
        <v>3050858.763581047</v>
      </c>
      <c r="C505">
        <v>2916698.49367191</v>
      </c>
    </row>
    <row r="506" spans="1:3">
      <c r="A506">
        <v>504</v>
      </c>
      <c r="B506">
        <v>3050860.939776865</v>
      </c>
      <c r="C506">
        <v>2916698.49367191</v>
      </c>
    </row>
    <row r="507" spans="1:3">
      <c r="A507">
        <v>505</v>
      </c>
      <c r="B507">
        <v>3050855.288376519</v>
      </c>
      <c r="C507">
        <v>2916698.49367191</v>
      </c>
    </row>
    <row r="508" spans="1:3">
      <c r="A508">
        <v>506</v>
      </c>
      <c r="B508">
        <v>3050860.649360377</v>
      </c>
      <c r="C508">
        <v>2916698.49367191</v>
      </c>
    </row>
    <row r="509" spans="1:3">
      <c r="A509">
        <v>507</v>
      </c>
      <c r="B509">
        <v>3050881.491263424</v>
      </c>
      <c r="C509">
        <v>2916698.49367191</v>
      </c>
    </row>
    <row r="510" spans="1:3">
      <c r="A510">
        <v>508</v>
      </c>
      <c r="B510">
        <v>3050860.56816321</v>
      </c>
      <c r="C510">
        <v>2916698.49367191</v>
      </c>
    </row>
    <row r="511" spans="1:3">
      <c r="A511">
        <v>509</v>
      </c>
      <c r="B511">
        <v>3050847.31678083</v>
      </c>
      <c r="C511">
        <v>2916698.49367191</v>
      </c>
    </row>
    <row r="512" spans="1:3">
      <c r="A512">
        <v>510</v>
      </c>
      <c r="B512">
        <v>3050854.317762359</v>
      </c>
      <c r="C512">
        <v>2916698.49367191</v>
      </c>
    </row>
    <row r="513" spans="1:3">
      <c r="A513">
        <v>511</v>
      </c>
      <c r="B513">
        <v>3050844.596675796</v>
      </c>
      <c r="C513">
        <v>2916698.49367191</v>
      </c>
    </row>
    <row r="514" spans="1:3">
      <c r="A514">
        <v>512</v>
      </c>
      <c r="B514">
        <v>3050846.949279199</v>
      </c>
      <c r="C514">
        <v>2916698.49367191</v>
      </c>
    </row>
    <row r="515" spans="1:3">
      <c r="A515">
        <v>513</v>
      </c>
      <c r="B515">
        <v>3050849.4171841</v>
      </c>
      <c r="C515">
        <v>2916698.49367191</v>
      </c>
    </row>
    <row r="516" spans="1:3">
      <c r="A516">
        <v>514</v>
      </c>
      <c r="B516">
        <v>3050846.972180787</v>
      </c>
      <c r="C516">
        <v>2916698.49367191</v>
      </c>
    </row>
    <row r="517" spans="1:3">
      <c r="A517">
        <v>515</v>
      </c>
      <c r="B517">
        <v>3050837.297845718</v>
      </c>
      <c r="C517">
        <v>2916698.49367191</v>
      </c>
    </row>
    <row r="518" spans="1:3">
      <c r="A518">
        <v>516</v>
      </c>
      <c r="B518">
        <v>3050843.974093335</v>
      </c>
      <c r="C518">
        <v>2916698.49367191</v>
      </c>
    </row>
    <row r="519" spans="1:3">
      <c r="A519">
        <v>517</v>
      </c>
      <c r="B519">
        <v>3050851.323147451</v>
      </c>
      <c r="C519">
        <v>2916698.49367191</v>
      </c>
    </row>
    <row r="520" spans="1:3">
      <c r="A520">
        <v>518</v>
      </c>
      <c r="B520">
        <v>3050848.421436041</v>
      </c>
      <c r="C520">
        <v>2916698.49367191</v>
      </c>
    </row>
    <row r="521" spans="1:3">
      <c r="A521">
        <v>519</v>
      </c>
      <c r="B521">
        <v>3050847.063364903</v>
      </c>
      <c r="C521">
        <v>2916698.49367191</v>
      </c>
    </row>
    <row r="522" spans="1:3">
      <c r="A522">
        <v>520</v>
      </c>
      <c r="B522">
        <v>3050839.169624835</v>
      </c>
      <c r="C522">
        <v>2916698.49367191</v>
      </c>
    </row>
    <row r="523" spans="1:3">
      <c r="A523">
        <v>521</v>
      </c>
      <c r="B523">
        <v>3050840.783707812</v>
      </c>
      <c r="C523">
        <v>2916698.49367191</v>
      </c>
    </row>
    <row r="524" spans="1:3">
      <c r="A524">
        <v>522</v>
      </c>
      <c r="B524">
        <v>3050834.635893681</v>
      </c>
      <c r="C524">
        <v>2916698.49367191</v>
      </c>
    </row>
    <row r="525" spans="1:3">
      <c r="A525">
        <v>523</v>
      </c>
      <c r="B525">
        <v>3050841.459809342</v>
      </c>
      <c r="C525">
        <v>2916698.49367191</v>
      </c>
    </row>
    <row r="526" spans="1:3">
      <c r="A526">
        <v>524</v>
      </c>
      <c r="B526">
        <v>3050835.206525335</v>
      </c>
      <c r="C526">
        <v>2916698.49367191</v>
      </c>
    </row>
    <row r="527" spans="1:3">
      <c r="A527">
        <v>525</v>
      </c>
      <c r="B527">
        <v>3050839.023241807</v>
      </c>
      <c r="C527">
        <v>2916698.49367191</v>
      </c>
    </row>
    <row r="528" spans="1:3">
      <c r="A528">
        <v>526</v>
      </c>
      <c r="B528">
        <v>3050841.630016882</v>
      </c>
      <c r="C528">
        <v>2916698.49367191</v>
      </c>
    </row>
    <row r="529" spans="1:3">
      <c r="A529">
        <v>527</v>
      </c>
      <c r="B529">
        <v>3050840.053122862</v>
      </c>
      <c r="C529">
        <v>2916698.49367191</v>
      </c>
    </row>
    <row r="530" spans="1:3">
      <c r="A530">
        <v>528</v>
      </c>
      <c r="B530">
        <v>3050834.263547605</v>
      </c>
      <c r="C530">
        <v>2916698.49367191</v>
      </c>
    </row>
    <row r="531" spans="1:3">
      <c r="A531">
        <v>529</v>
      </c>
      <c r="B531">
        <v>3050833.953111767</v>
      </c>
      <c r="C531">
        <v>2916698.49367191</v>
      </c>
    </row>
    <row r="532" spans="1:3">
      <c r="A532">
        <v>530</v>
      </c>
      <c r="B532">
        <v>3050833.217297269</v>
      </c>
      <c r="C532">
        <v>2916698.49367191</v>
      </c>
    </row>
    <row r="533" spans="1:3">
      <c r="A533">
        <v>531</v>
      </c>
      <c r="B533">
        <v>3050836.820863395</v>
      </c>
      <c r="C533">
        <v>2916698.49367191</v>
      </c>
    </row>
    <row r="534" spans="1:3">
      <c r="A534">
        <v>532</v>
      </c>
      <c r="B534">
        <v>3050834.693117342</v>
      </c>
      <c r="C534">
        <v>2916698.49367191</v>
      </c>
    </row>
    <row r="535" spans="1:3">
      <c r="A535">
        <v>533</v>
      </c>
      <c r="B535">
        <v>3050824.391074038</v>
      </c>
      <c r="C535">
        <v>2916698.49367191</v>
      </c>
    </row>
    <row r="536" spans="1:3">
      <c r="A536">
        <v>534</v>
      </c>
      <c r="B536">
        <v>3050834.363877521</v>
      </c>
      <c r="C536">
        <v>2916698.49367191</v>
      </c>
    </row>
    <row r="537" spans="1:3">
      <c r="A537">
        <v>535</v>
      </c>
      <c r="B537">
        <v>3050827.466658921</v>
      </c>
      <c r="C537">
        <v>2916698.49367191</v>
      </c>
    </row>
    <row r="538" spans="1:3">
      <c r="A538">
        <v>536</v>
      </c>
      <c r="B538">
        <v>3050828.116781253</v>
      </c>
      <c r="C538">
        <v>2916698.49367191</v>
      </c>
    </row>
    <row r="539" spans="1:3">
      <c r="A539">
        <v>537</v>
      </c>
      <c r="B539">
        <v>3050832.283700406</v>
      </c>
      <c r="C539">
        <v>2916698.49367191</v>
      </c>
    </row>
    <row r="540" spans="1:3">
      <c r="A540">
        <v>538</v>
      </c>
      <c r="B540">
        <v>3050827.460376645</v>
      </c>
      <c r="C540">
        <v>2916698.49367191</v>
      </c>
    </row>
    <row r="541" spans="1:3">
      <c r="A541">
        <v>539</v>
      </c>
      <c r="B541">
        <v>3050823.872652872</v>
      </c>
      <c r="C541">
        <v>2916698.49367191</v>
      </c>
    </row>
    <row r="542" spans="1:3">
      <c r="A542">
        <v>540</v>
      </c>
      <c r="B542">
        <v>3050825.675488216</v>
      </c>
      <c r="C542">
        <v>2916698.49367191</v>
      </c>
    </row>
    <row r="543" spans="1:3">
      <c r="A543">
        <v>541</v>
      </c>
      <c r="B543">
        <v>3050826.248802024</v>
      </c>
      <c r="C543">
        <v>2916698.49367191</v>
      </c>
    </row>
    <row r="544" spans="1:3">
      <c r="A544">
        <v>542</v>
      </c>
      <c r="B544">
        <v>3050824.40914723</v>
      </c>
      <c r="C544">
        <v>2916698.49367191</v>
      </c>
    </row>
    <row r="545" spans="1:3">
      <c r="A545">
        <v>543</v>
      </c>
      <c r="B545">
        <v>3050823.136773673</v>
      </c>
      <c r="C545">
        <v>2916698.49367191</v>
      </c>
    </row>
    <row r="546" spans="1:3">
      <c r="A546">
        <v>544</v>
      </c>
      <c r="B546">
        <v>3050823.828733611</v>
      </c>
      <c r="C546">
        <v>2916698.49367191</v>
      </c>
    </row>
    <row r="547" spans="1:3">
      <c r="A547">
        <v>545</v>
      </c>
      <c r="B547">
        <v>3050824.208898358</v>
      </c>
      <c r="C547">
        <v>2916698.49367191</v>
      </c>
    </row>
    <row r="548" spans="1:3">
      <c r="A548">
        <v>546</v>
      </c>
      <c r="B548">
        <v>3050823.475663189</v>
      </c>
      <c r="C548">
        <v>2916698.49367191</v>
      </c>
    </row>
    <row r="549" spans="1:3">
      <c r="A549">
        <v>547</v>
      </c>
      <c r="B549">
        <v>3050825.285357248</v>
      </c>
      <c r="C549">
        <v>2916698.49367191</v>
      </c>
    </row>
    <row r="550" spans="1:3">
      <c r="A550">
        <v>548</v>
      </c>
      <c r="B550">
        <v>3050824.542973797</v>
      </c>
      <c r="C550">
        <v>2916698.49367191</v>
      </c>
    </row>
    <row r="551" spans="1:3">
      <c r="A551">
        <v>549</v>
      </c>
      <c r="B551">
        <v>3050824.183840688</v>
      </c>
      <c r="C551">
        <v>2916698.49367191</v>
      </c>
    </row>
    <row r="552" spans="1:3">
      <c r="A552">
        <v>550</v>
      </c>
      <c r="B552">
        <v>3050819.607999006</v>
      </c>
      <c r="C552">
        <v>2916698.49367191</v>
      </c>
    </row>
    <row r="553" spans="1:3">
      <c r="A553">
        <v>551</v>
      </c>
      <c r="B553">
        <v>3050817.724011575</v>
      </c>
      <c r="C553">
        <v>2916698.49367191</v>
      </c>
    </row>
    <row r="554" spans="1:3">
      <c r="A554">
        <v>552</v>
      </c>
      <c r="B554">
        <v>3050816.684302526</v>
      </c>
      <c r="C554">
        <v>2916698.49367191</v>
      </c>
    </row>
    <row r="555" spans="1:3">
      <c r="A555">
        <v>553</v>
      </c>
      <c r="B555">
        <v>3050820.263131155</v>
      </c>
      <c r="C555">
        <v>2916698.49367191</v>
      </c>
    </row>
    <row r="556" spans="1:3">
      <c r="A556">
        <v>554</v>
      </c>
      <c r="B556">
        <v>3050819.817857337</v>
      </c>
      <c r="C556">
        <v>2916698.49367191</v>
      </c>
    </row>
    <row r="557" spans="1:3">
      <c r="A557">
        <v>555</v>
      </c>
      <c r="B557">
        <v>3050815.584571018</v>
      </c>
      <c r="C557">
        <v>2916698.49367191</v>
      </c>
    </row>
    <row r="558" spans="1:3">
      <c r="A558">
        <v>556</v>
      </c>
      <c r="B558">
        <v>3050815.607586094</v>
      </c>
      <c r="C558">
        <v>2916698.49367191</v>
      </c>
    </row>
    <row r="559" spans="1:3">
      <c r="A559">
        <v>557</v>
      </c>
      <c r="B559">
        <v>3050815.703646236</v>
      </c>
      <c r="C559">
        <v>2916698.49367191</v>
      </c>
    </row>
    <row r="560" spans="1:3">
      <c r="A560">
        <v>558</v>
      </c>
      <c r="B560">
        <v>3050816.747037353</v>
      </c>
      <c r="C560">
        <v>2916698.49367191</v>
      </c>
    </row>
    <row r="561" spans="1:3">
      <c r="A561">
        <v>559</v>
      </c>
      <c r="B561">
        <v>3050817.841186437</v>
      </c>
      <c r="C561">
        <v>2916698.49367191</v>
      </c>
    </row>
    <row r="562" spans="1:3">
      <c r="A562">
        <v>560</v>
      </c>
      <c r="B562">
        <v>3050815.286213057</v>
      </c>
      <c r="C562">
        <v>2916698.49367191</v>
      </c>
    </row>
    <row r="563" spans="1:3">
      <c r="A563">
        <v>561</v>
      </c>
      <c r="B563">
        <v>3050814.221064276</v>
      </c>
      <c r="C563">
        <v>2916698.49367191</v>
      </c>
    </row>
    <row r="564" spans="1:3">
      <c r="A564">
        <v>562</v>
      </c>
      <c r="B564">
        <v>3050815.112881731</v>
      </c>
      <c r="C564">
        <v>2916698.49367191</v>
      </c>
    </row>
    <row r="565" spans="1:3">
      <c r="A565">
        <v>563</v>
      </c>
      <c r="B565">
        <v>3050813.970120171</v>
      </c>
      <c r="C565">
        <v>2916698.49367191</v>
      </c>
    </row>
    <row r="566" spans="1:3">
      <c r="A566">
        <v>564</v>
      </c>
      <c r="B566">
        <v>3050813.684789078</v>
      </c>
      <c r="C566">
        <v>2916698.49367191</v>
      </c>
    </row>
    <row r="567" spans="1:3">
      <c r="A567">
        <v>565</v>
      </c>
      <c r="B567">
        <v>3050813.400203085</v>
      </c>
      <c r="C567">
        <v>2916698.49367191</v>
      </c>
    </row>
    <row r="568" spans="1:3">
      <c r="A568">
        <v>566</v>
      </c>
      <c r="B568">
        <v>3050817.294897295</v>
      </c>
      <c r="C568">
        <v>2916698.49367191</v>
      </c>
    </row>
    <row r="569" spans="1:3">
      <c r="A569">
        <v>567</v>
      </c>
      <c r="B569">
        <v>3050812.25950693</v>
      </c>
      <c r="C569">
        <v>2916698.49367191</v>
      </c>
    </row>
    <row r="570" spans="1:3">
      <c r="A570">
        <v>568</v>
      </c>
      <c r="B570">
        <v>3050812.952818088</v>
      </c>
      <c r="C570">
        <v>2916698.49367191</v>
      </c>
    </row>
    <row r="571" spans="1:3">
      <c r="A571">
        <v>569</v>
      </c>
      <c r="B571">
        <v>3050812.318181048</v>
      </c>
      <c r="C571">
        <v>2916698.49367191</v>
      </c>
    </row>
    <row r="572" spans="1:3">
      <c r="A572">
        <v>570</v>
      </c>
      <c r="B572">
        <v>3050813.178289414</v>
      </c>
      <c r="C572">
        <v>2916698.49367191</v>
      </c>
    </row>
    <row r="573" spans="1:3">
      <c r="A573">
        <v>571</v>
      </c>
      <c r="B573">
        <v>3050812.221159921</v>
      </c>
      <c r="C573">
        <v>2916698.49367191</v>
      </c>
    </row>
    <row r="574" spans="1:3">
      <c r="A574">
        <v>572</v>
      </c>
      <c r="B574">
        <v>3050813.407416633</v>
      </c>
      <c r="C574">
        <v>2916698.49367191</v>
      </c>
    </row>
    <row r="575" spans="1:3">
      <c r="A575">
        <v>573</v>
      </c>
      <c r="B575">
        <v>3050814.350490663</v>
      </c>
      <c r="C575">
        <v>2916698.49367191</v>
      </c>
    </row>
    <row r="576" spans="1:3">
      <c r="A576">
        <v>574</v>
      </c>
      <c r="B576">
        <v>3050813.720187741</v>
      </c>
      <c r="C576">
        <v>2916698.49367191</v>
      </c>
    </row>
    <row r="577" spans="1:3">
      <c r="A577">
        <v>575</v>
      </c>
      <c r="B577">
        <v>3050814.199596605</v>
      </c>
      <c r="C577">
        <v>2916698.49367191</v>
      </c>
    </row>
    <row r="578" spans="1:3">
      <c r="A578">
        <v>576</v>
      </c>
      <c r="B578">
        <v>3050813.542088469</v>
      </c>
      <c r="C578">
        <v>2916698.49367191</v>
      </c>
    </row>
    <row r="579" spans="1:3">
      <c r="A579">
        <v>577</v>
      </c>
      <c r="B579">
        <v>3050814.096454417</v>
      </c>
      <c r="C579">
        <v>2916698.49367191</v>
      </c>
    </row>
    <row r="580" spans="1:3">
      <c r="A580">
        <v>578</v>
      </c>
      <c r="B580">
        <v>3050814.904251528</v>
      </c>
      <c r="C580">
        <v>2916698.49367191</v>
      </c>
    </row>
    <row r="581" spans="1:3">
      <c r="A581">
        <v>579</v>
      </c>
      <c r="B581">
        <v>3050814.336010787</v>
      </c>
      <c r="C581">
        <v>2916698.49367191</v>
      </c>
    </row>
    <row r="582" spans="1:3">
      <c r="A582">
        <v>580</v>
      </c>
      <c r="B582">
        <v>3050814.357966064</v>
      </c>
      <c r="C582">
        <v>2916698.49367191</v>
      </c>
    </row>
    <row r="583" spans="1:3">
      <c r="A583">
        <v>581</v>
      </c>
      <c r="B583">
        <v>3050813.620629258</v>
      </c>
      <c r="C583">
        <v>2916698.49367191</v>
      </c>
    </row>
    <row r="584" spans="1:3">
      <c r="A584">
        <v>582</v>
      </c>
      <c r="B584">
        <v>3050813.439868207</v>
      </c>
      <c r="C584">
        <v>2916698.49367191</v>
      </c>
    </row>
    <row r="585" spans="1:3">
      <c r="A585">
        <v>583</v>
      </c>
      <c r="B585">
        <v>3050811.705873795</v>
      </c>
      <c r="C585">
        <v>2916698.49367191</v>
      </c>
    </row>
    <row r="586" spans="1:3">
      <c r="A586">
        <v>584</v>
      </c>
      <c r="B586">
        <v>3050812.583767388</v>
      </c>
      <c r="C586">
        <v>2916698.49367191</v>
      </c>
    </row>
    <row r="587" spans="1:3">
      <c r="A587">
        <v>585</v>
      </c>
      <c r="B587">
        <v>3050812.175267457</v>
      </c>
      <c r="C587">
        <v>2916698.49367191</v>
      </c>
    </row>
    <row r="588" spans="1:3">
      <c r="A588">
        <v>586</v>
      </c>
      <c r="B588">
        <v>3050811.987122076</v>
      </c>
      <c r="C588">
        <v>2916698.49367191</v>
      </c>
    </row>
    <row r="589" spans="1:3">
      <c r="A589">
        <v>587</v>
      </c>
      <c r="B589">
        <v>3050812.858453483</v>
      </c>
      <c r="C589">
        <v>2916698.49367191</v>
      </c>
    </row>
    <row r="590" spans="1:3">
      <c r="A590">
        <v>588</v>
      </c>
      <c r="B590">
        <v>3050811.523028359</v>
      </c>
      <c r="C590">
        <v>2916698.49367191</v>
      </c>
    </row>
    <row r="591" spans="1:3">
      <c r="A591">
        <v>589</v>
      </c>
      <c r="B591">
        <v>3050809.905906456</v>
      </c>
      <c r="C591">
        <v>2916698.49367191</v>
      </c>
    </row>
    <row r="592" spans="1:3">
      <c r="A592">
        <v>590</v>
      </c>
      <c r="B592">
        <v>3050810.117871612</v>
      </c>
      <c r="C592">
        <v>2916698.49367191</v>
      </c>
    </row>
    <row r="593" spans="1:3">
      <c r="A593">
        <v>591</v>
      </c>
      <c r="B593">
        <v>3050810.151999159</v>
      </c>
      <c r="C593">
        <v>2916698.49367191</v>
      </c>
    </row>
    <row r="594" spans="1:3">
      <c r="A594">
        <v>592</v>
      </c>
      <c r="B594">
        <v>3050809.597825446</v>
      </c>
      <c r="C594">
        <v>2916698.49367191</v>
      </c>
    </row>
    <row r="595" spans="1:3">
      <c r="A595">
        <v>593</v>
      </c>
      <c r="B595">
        <v>3050810.011661441</v>
      </c>
      <c r="C595">
        <v>2916698.49367191</v>
      </c>
    </row>
    <row r="596" spans="1:3">
      <c r="A596">
        <v>594</v>
      </c>
      <c r="B596">
        <v>3050809.718866854</v>
      </c>
      <c r="C596">
        <v>2916698.49367191</v>
      </c>
    </row>
    <row r="597" spans="1:3">
      <c r="A597">
        <v>595</v>
      </c>
      <c r="B597">
        <v>3050808.0053662</v>
      </c>
      <c r="C597">
        <v>2916698.49367191</v>
      </c>
    </row>
    <row r="598" spans="1:3">
      <c r="A598">
        <v>596</v>
      </c>
      <c r="B598">
        <v>3050807.619613814</v>
      </c>
      <c r="C598">
        <v>2916698.49367191</v>
      </c>
    </row>
    <row r="599" spans="1:3">
      <c r="A599">
        <v>597</v>
      </c>
      <c r="B599">
        <v>3050806.16567883</v>
      </c>
      <c r="C599">
        <v>2916698.49367191</v>
      </c>
    </row>
    <row r="600" spans="1:3">
      <c r="A600">
        <v>598</v>
      </c>
      <c r="B600">
        <v>3050806.747176759</v>
      </c>
      <c r="C600">
        <v>2916698.49367191</v>
      </c>
    </row>
    <row r="601" spans="1:3">
      <c r="A601">
        <v>599</v>
      </c>
      <c r="B601">
        <v>3050809.056318775</v>
      </c>
      <c r="C601">
        <v>2916698.49367191</v>
      </c>
    </row>
    <row r="602" spans="1:3">
      <c r="A602">
        <v>600</v>
      </c>
      <c r="B602">
        <v>3050807.256657846</v>
      </c>
      <c r="C602">
        <v>2916698.49367191</v>
      </c>
    </row>
    <row r="603" spans="1:3">
      <c r="A603">
        <v>601</v>
      </c>
      <c r="B603">
        <v>3050807.08887733</v>
      </c>
      <c r="C603">
        <v>2916698.49367191</v>
      </c>
    </row>
    <row r="604" spans="1:3">
      <c r="A604">
        <v>602</v>
      </c>
      <c r="B604">
        <v>3050807.333523865</v>
      </c>
      <c r="C604">
        <v>2916698.49367191</v>
      </c>
    </row>
    <row r="605" spans="1:3">
      <c r="A605">
        <v>603</v>
      </c>
      <c r="B605">
        <v>3050807.147382056</v>
      </c>
      <c r="C605">
        <v>2916698.49367191</v>
      </c>
    </row>
    <row r="606" spans="1:3">
      <c r="A606">
        <v>604</v>
      </c>
      <c r="B606">
        <v>3050806.70219365</v>
      </c>
      <c r="C606">
        <v>2916698.49367191</v>
      </c>
    </row>
    <row r="607" spans="1:3">
      <c r="A607">
        <v>605</v>
      </c>
      <c r="B607">
        <v>3050807.335307988</v>
      </c>
      <c r="C607">
        <v>2916698.49367191</v>
      </c>
    </row>
    <row r="608" spans="1:3">
      <c r="A608">
        <v>606</v>
      </c>
      <c r="B608">
        <v>3050807.679676148</v>
      </c>
      <c r="C608">
        <v>2916698.49367191</v>
      </c>
    </row>
    <row r="609" spans="1:3">
      <c r="A609">
        <v>607</v>
      </c>
      <c r="B609">
        <v>3050806.177821799</v>
      </c>
      <c r="C609">
        <v>2916698.49367191</v>
      </c>
    </row>
    <row r="610" spans="1:3">
      <c r="A610">
        <v>608</v>
      </c>
      <c r="B610">
        <v>3050808.169259634</v>
      </c>
      <c r="C610">
        <v>2916698.49367191</v>
      </c>
    </row>
    <row r="611" spans="1:3">
      <c r="A611">
        <v>609</v>
      </c>
      <c r="B611">
        <v>3050806.957891889</v>
      </c>
      <c r="C611">
        <v>2916698.49367191</v>
      </c>
    </row>
    <row r="612" spans="1:3">
      <c r="A612">
        <v>610</v>
      </c>
      <c r="B612">
        <v>3050807.521287994</v>
      </c>
      <c r="C612">
        <v>2916698.49367191</v>
      </c>
    </row>
    <row r="613" spans="1:3">
      <c r="A613">
        <v>611</v>
      </c>
      <c r="B613">
        <v>3050807.30285311</v>
      </c>
      <c r="C613">
        <v>2916698.49367191</v>
      </c>
    </row>
    <row r="614" spans="1:3">
      <c r="A614">
        <v>612</v>
      </c>
      <c r="B614">
        <v>3050807.124397907</v>
      </c>
      <c r="C614">
        <v>2916698.49367191</v>
      </c>
    </row>
    <row r="615" spans="1:3">
      <c r="A615">
        <v>613</v>
      </c>
      <c r="B615">
        <v>3050807.177183499</v>
      </c>
      <c r="C615">
        <v>2916698.49367191</v>
      </c>
    </row>
    <row r="616" spans="1:3">
      <c r="A616">
        <v>614</v>
      </c>
      <c r="B616">
        <v>3050808.109913463</v>
      </c>
      <c r="C616">
        <v>2916698.49367191</v>
      </c>
    </row>
    <row r="617" spans="1:3">
      <c r="A617">
        <v>615</v>
      </c>
      <c r="B617">
        <v>3050807.503207911</v>
      </c>
      <c r="C617">
        <v>2916698.49367191</v>
      </c>
    </row>
    <row r="618" spans="1:3">
      <c r="A618">
        <v>616</v>
      </c>
      <c r="B618">
        <v>3050806.672837995</v>
      </c>
      <c r="C618">
        <v>2916698.49367191</v>
      </c>
    </row>
    <row r="619" spans="1:3">
      <c r="A619">
        <v>617</v>
      </c>
      <c r="B619">
        <v>3050806.601181833</v>
      </c>
      <c r="C619">
        <v>2916698.49367191</v>
      </c>
    </row>
    <row r="620" spans="1:3">
      <c r="A620">
        <v>618</v>
      </c>
      <c r="B620">
        <v>3050806.439653133</v>
      </c>
      <c r="C620">
        <v>2916698.49367191</v>
      </c>
    </row>
    <row r="621" spans="1:3">
      <c r="A621">
        <v>619</v>
      </c>
      <c r="B621">
        <v>3050806.210196001</v>
      </c>
      <c r="C621">
        <v>2916698.49367191</v>
      </c>
    </row>
    <row r="622" spans="1:3">
      <c r="A622">
        <v>620</v>
      </c>
      <c r="B622">
        <v>3050806.240272046</v>
      </c>
      <c r="C622">
        <v>2916698.49367191</v>
      </c>
    </row>
    <row r="623" spans="1:3">
      <c r="A623">
        <v>621</v>
      </c>
      <c r="B623">
        <v>3050806.585938669</v>
      </c>
      <c r="C623">
        <v>2916698.49367191</v>
      </c>
    </row>
    <row r="624" spans="1:3">
      <c r="A624">
        <v>622</v>
      </c>
      <c r="B624">
        <v>3050806.951587518</v>
      </c>
      <c r="C624">
        <v>2916698.49367191</v>
      </c>
    </row>
    <row r="625" spans="1:3">
      <c r="A625">
        <v>623</v>
      </c>
      <c r="B625">
        <v>3050807.035471098</v>
      </c>
      <c r="C625">
        <v>2916698.49367191</v>
      </c>
    </row>
    <row r="626" spans="1:3">
      <c r="A626">
        <v>624</v>
      </c>
      <c r="B626">
        <v>3050806.745237322</v>
      </c>
      <c r="C626">
        <v>2916698.49367191</v>
      </c>
    </row>
    <row r="627" spans="1:3">
      <c r="A627">
        <v>625</v>
      </c>
      <c r="B627">
        <v>3050806.468430755</v>
      </c>
      <c r="C627">
        <v>2916698.49367191</v>
      </c>
    </row>
    <row r="628" spans="1:3">
      <c r="A628">
        <v>626</v>
      </c>
      <c r="B628">
        <v>3050805.716900294</v>
      </c>
      <c r="C628">
        <v>2916698.49367191</v>
      </c>
    </row>
    <row r="629" spans="1:3">
      <c r="A629">
        <v>627</v>
      </c>
      <c r="B629">
        <v>3050806.826222948</v>
      </c>
      <c r="C629">
        <v>2916698.49367191</v>
      </c>
    </row>
    <row r="630" spans="1:3">
      <c r="A630">
        <v>628</v>
      </c>
      <c r="B630">
        <v>3050806.943533895</v>
      </c>
      <c r="C630">
        <v>2916698.49367191</v>
      </c>
    </row>
    <row r="631" spans="1:3">
      <c r="A631">
        <v>629</v>
      </c>
      <c r="B631">
        <v>3050806.875615067</v>
      </c>
      <c r="C631">
        <v>2916698.49367191</v>
      </c>
    </row>
    <row r="632" spans="1:3">
      <c r="A632">
        <v>630</v>
      </c>
      <c r="B632">
        <v>3050806.612911729</v>
      </c>
      <c r="C632">
        <v>2916698.49367191</v>
      </c>
    </row>
    <row r="633" spans="1:3">
      <c r="A633">
        <v>631</v>
      </c>
      <c r="B633">
        <v>3050806.898817575</v>
      </c>
      <c r="C633">
        <v>2916698.49367191</v>
      </c>
    </row>
    <row r="634" spans="1:3">
      <c r="A634">
        <v>632</v>
      </c>
      <c r="B634">
        <v>3050806.871738184</v>
      </c>
      <c r="C634">
        <v>2916698.49367191</v>
      </c>
    </row>
    <row r="635" spans="1:3">
      <c r="A635">
        <v>633</v>
      </c>
      <c r="B635">
        <v>3050807.114162507</v>
      </c>
      <c r="C635">
        <v>2916698.49367191</v>
      </c>
    </row>
    <row r="636" spans="1:3">
      <c r="A636">
        <v>634</v>
      </c>
      <c r="B636">
        <v>3050807.177664794</v>
      </c>
      <c r="C636">
        <v>2916698.49367191</v>
      </c>
    </row>
    <row r="637" spans="1:3">
      <c r="A637">
        <v>635</v>
      </c>
      <c r="B637">
        <v>3050807.370802366</v>
      </c>
      <c r="C637">
        <v>2916698.49367191</v>
      </c>
    </row>
    <row r="638" spans="1:3">
      <c r="A638">
        <v>636</v>
      </c>
      <c r="B638">
        <v>3050807.195278149</v>
      </c>
      <c r="C638">
        <v>2916698.49367191</v>
      </c>
    </row>
    <row r="639" spans="1:3">
      <c r="A639">
        <v>637</v>
      </c>
      <c r="B639">
        <v>3050807.230467313</v>
      </c>
      <c r="C639">
        <v>2916698.49367191</v>
      </c>
    </row>
    <row r="640" spans="1:3">
      <c r="A640">
        <v>638</v>
      </c>
      <c r="B640">
        <v>3050807.5363987</v>
      </c>
      <c r="C640">
        <v>2916698.49367191</v>
      </c>
    </row>
    <row r="641" spans="1:3">
      <c r="A641">
        <v>639</v>
      </c>
      <c r="B641">
        <v>3050806.99924833</v>
      </c>
      <c r="C641">
        <v>2916698.49367191</v>
      </c>
    </row>
    <row r="642" spans="1:3">
      <c r="A642">
        <v>640</v>
      </c>
      <c r="B642">
        <v>3050807.177858078</v>
      </c>
      <c r="C642">
        <v>2916698.49367191</v>
      </c>
    </row>
    <row r="643" spans="1:3">
      <c r="A643">
        <v>641</v>
      </c>
      <c r="B643">
        <v>3050807.287974684</v>
      </c>
      <c r="C643">
        <v>2916698.49367191</v>
      </c>
    </row>
    <row r="644" spans="1:3">
      <c r="A644">
        <v>642</v>
      </c>
      <c r="B644">
        <v>3050807.345735007</v>
      </c>
      <c r="C644">
        <v>2916698.49367191</v>
      </c>
    </row>
    <row r="645" spans="1:3">
      <c r="A645">
        <v>643</v>
      </c>
      <c r="B645">
        <v>3050807.382265615</v>
      </c>
      <c r="C645">
        <v>2916698.49367191</v>
      </c>
    </row>
    <row r="646" spans="1:3">
      <c r="A646">
        <v>644</v>
      </c>
      <c r="B646">
        <v>3050807.417940365</v>
      </c>
      <c r="C646">
        <v>2916698.49367191</v>
      </c>
    </row>
    <row r="647" spans="1:3">
      <c r="A647">
        <v>645</v>
      </c>
      <c r="B647">
        <v>3050807.210497361</v>
      </c>
      <c r="C647">
        <v>2916698.49367191</v>
      </c>
    </row>
    <row r="648" spans="1:3">
      <c r="A648">
        <v>646</v>
      </c>
      <c r="B648">
        <v>3050807.267925483</v>
      </c>
      <c r="C648">
        <v>2916698.49367191</v>
      </c>
    </row>
    <row r="649" spans="1:3">
      <c r="A649">
        <v>647</v>
      </c>
      <c r="B649">
        <v>3050806.990770486</v>
      </c>
      <c r="C649">
        <v>2916698.49367191</v>
      </c>
    </row>
    <row r="650" spans="1:3">
      <c r="A650">
        <v>648</v>
      </c>
      <c r="B650">
        <v>3050806.802120752</v>
      </c>
      <c r="C650">
        <v>2916698.49367191</v>
      </c>
    </row>
    <row r="651" spans="1:3">
      <c r="A651">
        <v>649</v>
      </c>
      <c r="B651">
        <v>3050806.900170805</v>
      </c>
      <c r="C651">
        <v>2916698.49367191</v>
      </c>
    </row>
    <row r="652" spans="1:3">
      <c r="A652">
        <v>650</v>
      </c>
      <c r="B652">
        <v>3050806.960138199</v>
      </c>
      <c r="C652">
        <v>2916698.49367191</v>
      </c>
    </row>
    <row r="653" spans="1:3">
      <c r="A653">
        <v>651</v>
      </c>
      <c r="B653">
        <v>3050806.899064073</v>
      </c>
      <c r="C653">
        <v>2916698.49367191</v>
      </c>
    </row>
    <row r="654" spans="1:3">
      <c r="A654">
        <v>652</v>
      </c>
      <c r="B654">
        <v>3050806.821407294</v>
      </c>
      <c r="C654">
        <v>2916698.49367191</v>
      </c>
    </row>
    <row r="655" spans="1:3">
      <c r="A655">
        <v>653</v>
      </c>
      <c r="B655">
        <v>3050806.772389448</v>
      </c>
      <c r="C655">
        <v>2916698.49367191</v>
      </c>
    </row>
    <row r="656" spans="1:3">
      <c r="A656">
        <v>654</v>
      </c>
      <c r="B656">
        <v>3050806.718797371</v>
      </c>
      <c r="C656">
        <v>2916698.49367191</v>
      </c>
    </row>
    <row r="657" spans="1:3">
      <c r="A657">
        <v>655</v>
      </c>
      <c r="B657">
        <v>3050806.839036211</v>
      </c>
      <c r="C657">
        <v>2916698.49367191</v>
      </c>
    </row>
    <row r="658" spans="1:3">
      <c r="A658">
        <v>656</v>
      </c>
      <c r="B658">
        <v>3050806.734294376</v>
      </c>
      <c r="C658">
        <v>2916698.49367191</v>
      </c>
    </row>
    <row r="659" spans="1:3">
      <c r="A659">
        <v>657</v>
      </c>
      <c r="B659">
        <v>3050806.663658183</v>
      </c>
      <c r="C659">
        <v>2916698.49367191</v>
      </c>
    </row>
    <row r="660" spans="1:3">
      <c r="A660">
        <v>658</v>
      </c>
      <c r="B660">
        <v>3050806.657294716</v>
      </c>
      <c r="C660">
        <v>2916698.49367191</v>
      </c>
    </row>
    <row r="661" spans="1:3">
      <c r="A661">
        <v>659</v>
      </c>
      <c r="B661">
        <v>3050806.672371831</v>
      </c>
      <c r="C661">
        <v>2916698.49367191</v>
      </c>
    </row>
    <row r="662" spans="1:3">
      <c r="A662">
        <v>660</v>
      </c>
      <c r="B662">
        <v>3050806.71280541</v>
      </c>
      <c r="C662">
        <v>2916698.49367191</v>
      </c>
    </row>
    <row r="663" spans="1:3">
      <c r="A663">
        <v>661</v>
      </c>
      <c r="B663">
        <v>3050806.561474373</v>
      </c>
      <c r="C663">
        <v>2916698.49367191</v>
      </c>
    </row>
    <row r="664" spans="1:3">
      <c r="A664">
        <v>662</v>
      </c>
      <c r="B664">
        <v>3050806.487145562</v>
      </c>
      <c r="C664">
        <v>2916698.49367191</v>
      </c>
    </row>
    <row r="665" spans="1:3">
      <c r="A665">
        <v>663</v>
      </c>
      <c r="B665">
        <v>3050806.551906257</v>
      </c>
      <c r="C665">
        <v>2916698.49367191</v>
      </c>
    </row>
    <row r="666" spans="1:3">
      <c r="A666">
        <v>664</v>
      </c>
      <c r="B666">
        <v>3050806.399706252</v>
      </c>
      <c r="C666">
        <v>2916698.49367191</v>
      </c>
    </row>
    <row r="667" spans="1:3">
      <c r="A667">
        <v>665</v>
      </c>
      <c r="B667">
        <v>3050806.514323753</v>
      </c>
      <c r="C667">
        <v>2916698.49367191</v>
      </c>
    </row>
    <row r="668" spans="1:3">
      <c r="A668">
        <v>666</v>
      </c>
      <c r="B668">
        <v>3050806.432233065</v>
      </c>
      <c r="C668">
        <v>2916698.49367191</v>
      </c>
    </row>
    <row r="669" spans="1:3">
      <c r="A669">
        <v>667</v>
      </c>
      <c r="B669">
        <v>3050806.434855033</v>
      </c>
      <c r="C669">
        <v>2916698.49367191</v>
      </c>
    </row>
    <row r="670" spans="1:3">
      <c r="A670">
        <v>668</v>
      </c>
      <c r="B670">
        <v>3050806.419724766</v>
      </c>
      <c r="C670">
        <v>2916698.49367191</v>
      </c>
    </row>
    <row r="671" spans="1:3">
      <c r="A671">
        <v>669</v>
      </c>
      <c r="B671">
        <v>3050806.318724466</v>
      </c>
      <c r="C671">
        <v>2916698.49367191</v>
      </c>
    </row>
    <row r="672" spans="1:3">
      <c r="A672">
        <v>670</v>
      </c>
      <c r="B672">
        <v>3050806.243894816</v>
      </c>
      <c r="C672">
        <v>2916698.49367191</v>
      </c>
    </row>
    <row r="673" spans="1:3">
      <c r="A673">
        <v>671</v>
      </c>
      <c r="B673">
        <v>3050806.382411737</v>
      </c>
      <c r="C673">
        <v>2916698.49367191</v>
      </c>
    </row>
    <row r="674" spans="1:3">
      <c r="A674">
        <v>672</v>
      </c>
      <c r="B674">
        <v>3050806.357307271</v>
      </c>
      <c r="C674">
        <v>2916698.49367191</v>
      </c>
    </row>
    <row r="675" spans="1:3">
      <c r="A675">
        <v>673</v>
      </c>
      <c r="B675">
        <v>3050806.406298883</v>
      </c>
      <c r="C675">
        <v>2916698.49367191</v>
      </c>
    </row>
    <row r="676" spans="1:3">
      <c r="A676">
        <v>674</v>
      </c>
      <c r="B676">
        <v>3050806.429527946</v>
      </c>
      <c r="C676">
        <v>2916698.49367191</v>
      </c>
    </row>
    <row r="677" spans="1:3">
      <c r="A677">
        <v>675</v>
      </c>
      <c r="B677">
        <v>3050806.442745828</v>
      </c>
      <c r="C677">
        <v>2916698.49367191</v>
      </c>
    </row>
    <row r="678" spans="1:3">
      <c r="A678">
        <v>676</v>
      </c>
      <c r="B678">
        <v>3050806.320104221</v>
      </c>
      <c r="C678">
        <v>2916698.49367191</v>
      </c>
    </row>
    <row r="679" spans="1:3">
      <c r="A679">
        <v>677</v>
      </c>
      <c r="B679">
        <v>3050806.503839212</v>
      </c>
      <c r="C679">
        <v>2916698.49367191</v>
      </c>
    </row>
    <row r="680" spans="1:3">
      <c r="A680">
        <v>678</v>
      </c>
      <c r="B680">
        <v>3050806.420528819</v>
      </c>
      <c r="C680">
        <v>2916698.49367191</v>
      </c>
    </row>
    <row r="681" spans="1:3">
      <c r="A681">
        <v>679</v>
      </c>
      <c r="B681">
        <v>3050806.560507983</v>
      </c>
      <c r="C681">
        <v>2916698.49367191</v>
      </c>
    </row>
    <row r="682" spans="1:3">
      <c r="A682">
        <v>680</v>
      </c>
      <c r="B682">
        <v>3050806.371520831</v>
      </c>
      <c r="C682">
        <v>2916698.49367191</v>
      </c>
    </row>
    <row r="683" spans="1:3">
      <c r="A683">
        <v>681</v>
      </c>
      <c r="B683">
        <v>3050806.466089583</v>
      </c>
      <c r="C683">
        <v>2916698.49367191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7827.739024093615</v>
      </c>
      <c r="C2">
        <v>10451.15491416936</v>
      </c>
      <c r="D2">
        <v>1543.21753462625</v>
      </c>
      <c r="E2">
        <v>522.5577457084692</v>
      </c>
    </row>
    <row r="3" spans="1:5">
      <c r="A3">
        <v>1</v>
      </c>
      <c r="B3">
        <v>7827.739024093615</v>
      </c>
      <c r="C3">
        <v>10451.15491416936</v>
      </c>
      <c r="D3">
        <v>6246.237246002467</v>
      </c>
      <c r="E3">
        <v>5225.577457084682</v>
      </c>
    </row>
    <row r="4" spans="1:5">
      <c r="A4">
        <v>2</v>
      </c>
      <c r="B4">
        <v>7827.739024093615</v>
      </c>
      <c r="C4">
        <v>10451.15491416936</v>
      </c>
      <c r="D4">
        <v>6172.106529995092</v>
      </c>
      <c r="E4">
        <v>5151.446741077309</v>
      </c>
    </row>
    <row r="5" spans="1:5">
      <c r="A5">
        <v>3</v>
      </c>
      <c r="B5">
        <v>7827.739024093615</v>
      </c>
      <c r="C5">
        <v>10451.15491416936</v>
      </c>
      <c r="D5">
        <v>6097.39883477811</v>
      </c>
      <c r="E5">
        <v>5076.739045860329</v>
      </c>
    </row>
    <row r="6" spans="1:5">
      <c r="A6">
        <v>4</v>
      </c>
      <c r="B6">
        <v>7827.739024093615</v>
      </c>
      <c r="C6">
        <v>10451.15491416936</v>
      </c>
      <c r="D6">
        <v>6022.252808343886</v>
      </c>
      <c r="E6">
        <v>5001.593019426104</v>
      </c>
    </row>
    <row r="7" spans="1:5">
      <c r="A7">
        <v>5</v>
      </c>
      <c r="B7">
        <v>7827.739024093615</v>
      </c>
      <c r="C7">
        <v>10451.15491416936</v>
      </c>
      <c r="D7">
        <v>5946.777449852226</v>
      </c>
      <c r="E7">
        <v>4926.117660934444</v>
      </c>
    </row>
    <row r="8" spans="1:5">
      <c r="A8">
        <v>6</v>
      </c>
      <c r="B8">
        <v>7827.739024093615</v>
      </c>
      <c r="C8">
        <v>10451.15491416936</v>
      </c>
      <c r="D8">
        <v>5871.061828763971</v>
      </c>
      <c r="E8">
        <v>4850.402039846186</v>
      </c>
    </row>
    <row r="9" spans="1:5">
      <c r="A9">
        <v>7</v>
      </c>
      <c r="B9">
        <v>7827.739024093615</v>
      </c>
      <c r="C9">
        <v>10451.15491416936</v>
      </c>
      <c r="D9">
        <v>5795.181710495922</v>
      </c>
      <c r="E9">
        <v>4774.521921578141</v>
      </c>
    </row>
    <row r="10" spans="1:5">
      <c r="A10">
        <v>8</v>
      </c>
      <c r="B10">
        <v>7827.739024093615</v>
      </c>
      <c r="C10">
        <v>10451.15491416936</v>
      </c>
      <c r="D10">
        <v>5719.204342035243</v>
      </c>
      <c r="E10">
        <v>4698.544553117463</v>
      </c>
    </row>
    <row r="11" spans="1:5">
      <c r="A11">
        <v>9</v>
      </c>
      <c r="B11">
        <v>7827.739024093615</v>
      </c>
      <c r="C11">
        <v>10451.15491416936</v>
      </c>
      <c r="D11">
        <v>5643.192160527097</v>
      </c>
      <c r="E11">
        <v>4622.532371609312</v>
      </c>
    </row>
    <row r="12" spans="1:5">
      <c r="A12">
        <v>10</v>
      </c>
      <c r="B12">
        <v>7827.739024093615</v>
      </c>
      <c r="C12">
        <v>10451.15491416936</v>
      </c>
      <c r="D12">
        <v>5567.205930574806</v>
      </c>
      <c r="E12">
        <v>4546.546141657016</v>
      </c>
    </row>
    <row r="13" spans="1:5">
      <c r="A13">
        <v>11</v>
      </c>
      <c r="B13">
        <v>7827.739024093615</v>
      </c>
      <c r="C13">
        <v>10451.15491416936</v>
      </c>
      <c r="D13">
        <v>5493.54238903343</v>
      </c>
      <c r="E13">
        <v>4472.882600115648</v>
      </c>
    </row>
    <row r="14" spans="1:5">
      <c r="A14">
        <v>12</v>
      </c>
      <c r="B14">
        <v>7827.739024093615</v>
      </c>
      <c r="C14">
        <v>10451.15491416936</v>
      </c>
      <c r="D14">
        <v>5420.142494662197</v>
      </c>
      <c r="E14">
        <v>4399.482705744412</v>
      </c>
    </row>
    <row r="15" spans="1:5">
      <c r="A15">
        <v>13</v>
      </c>
      <c r="B15">
        <v>7827.739024093615</v>
      </c>
      <c r="C15">
        <v>10451.15491416936</v>
      </c>
      <c r="D15">
        <v>5347.175907131827</v>
      </c>
      <c r="E15">
        <v>4326.516118214049</v>
      </c>
    </row>
    <row r="16" spans="1:5">
      <c r="A16">
        <v>14</v>
      </c>
      <c r="B16">
        <v>7827.739024093615</v>
      </c>
      <c r="C16">
        <v>10451.15491416936</v>
      </c>
      <c r="D16">
        <v>5274.852418752502</v>
      </c>
      <c r="E16">
        <v>4254.192629834724</v>
      </c>
    </row>
    <row r="17" spans="1:5">
      <c r="A17">
        <v>15</v>
      </c>
      <c r="B17">
        <v>7827.739024093615</v>
      </c>
      <c r="C17">
        <v>10451.15491416936</v>
      </c>
      <c r="D17">
        <v>3633.448517460122</v>
      </c>
      <c r="E17">
        <v>2612.788728542341</v>
      </c>
    </row>
    <row r="18" spans="1:5">
      <c r="A18">
        <v>16</v>
      </c>
      <c r="B18">
        <v>7827.739024093615</v>
      </c>
      <c r="C18">
        <v>10451.15491416936</v>
      </c>
      <c r="D18">
        <v>3072.109629541828</v>
      </c>
      <c r="E18">
        <v>2051.449840624046</v>
      </c>
    </row>
    <row r="19" spans="1:5">
      <c r="A19">
        <v>17</v>
      </c>
      <c r="B19">
        <v>7827.739024093615</v>
      </c>
      <c r="C19">
        <v>10451.15491416936</v>
      </c>
      <c r="D19">
        <v>2909.046002764299</v>
      </c>
      <c r="E19">
        <v>1888.386213846518</v>
      </c>
    </row>
    <row r="20" spans="1:5">
      <c r="A20">
        <v>18</v>
      </c>
      <c r="B20">
        <v>7827.739024093615</v>
      </c>
      <c r="C20">
        <v>10451.15491416936</v>
      </c>
      <c r="D20">
        <v>2787.680358321698</v>
      </c>
      <c r="E20">
        <v>1767.02056940392</v>
      </c>
    </row>
    <row r="21" spans="1:5">
      <c r="A21">
        <v>19</v>
      </c>
      <c r="B21">
        <v>7827.739024093615</v>
      </c>
      <c r="C21">
        <v>10451.15491416936</v>
      </c>
      <c r="D21">
        <v>2777.882013863754</v>
      </c>
      <c r="E21">
        <v>1757.222224945976</v>
      </c>
    </row>
    <row r="22" spans="1:5">
      <c r="A22">
        <v>20</v>
      </c>
      <c r="B22">
        <v>7827.739024093615</v>
      </c>
      <c r="C22">
        <v>10451.15491416936</v>
      </c>
      <c r="D22">
        <v>2686.053431328848</v>
      </c>
      <c r="E22">
        <v>1665.393642411071</v>
      </c>
    </row>
    <row r="23" spans="1:5">
      <c r="A23">
        <v>21</v>
      </c>
      <c r="B23">
        <v>7827.739024093615</v>
      </c>
      <c r="C23">
        <v>10451.15491416936</v>
      </c>
      <c r="D23">
        <v>2675.781650721576</v>
      </c>
      <c r="E23">
        <v>1655.121861803799</v>
      </c>
    </row>
    <row r="24" spans="1:5">
      <c r="A24">
        <v>22</v>
      </c>
      <c r="B24">
        <v>7827.739024093615</v>
      </c>
      <c r="C24">
        <v>10451.15491416936</v>
      </c>
      <c r="D24">
        <v>2603.807789783061</v>
      </c>
      <c r="E24">
        <v>1583.148000865284</v>
      </c>
    </row>
    <row r="25" spans="1:5">
      <c r="A25">
        <v>23</v>
      </c>
      <c r="B25">
        <v>7827.739024093615</v>
      </c>
      <c r="C25">
        <v>10451.15491416936</v>
      </c>
      <c r="D25">
        <v>2593.148930069521</v>
      </c>
      <c r="E25">
        <v>1572.489141151742</v>
      </c>
    </row>
    <row r="26" spans="1:5">
      <c r="A26">
        <v>24</v>
      </c>
      <c r="B26">
        <v>7827.739024093615</v>
      </c>
      <c r="C26">
        <v>10451.15491416936</v>
      </c>
      <c r="D26">
        <v>2534.207259033435</v>
      </c>
      <c r="E26">
        <v>1513.547470115652</v>
      </c>
    </row>
    <row r="27" spans="1:5">
      <c r="A27">
        <v>25</v>
      </c>
      <c r="B27">
        <v>7827.739024093615</v>
      </c>
      <c r="C27">
        <v>10451.15491416936</v>
      </c>
      <c r="D27">
        <v>2523.413919623171</v>
      </c>
      <c r="E27">
        <v>1502.754130705389</v>
      </c>
    </row>
    <row r="28" spans="1:5">
      <c r="A28">
        <v>26</v>
      </c>
      <c r="B28">
        <v>7827.739024093615</v>
      </c>
      <c r="C28">
        <v>10451.15491416936</v>
      </c>
      <c r="D28">
        <v>2475.506764105874</v>
      </c>
      <c r="E28">
        <v>1454.84697518809</v>
      </c>
    </row>
    <row r="29" spans="1:5">
      <c r="A29">
        <v>27</v>
      </c>
      <c r="B29">
        <v>7827.739024093615</v>
      </c>
      <c r="C29">
        <v>10451.15491416936</v>
      </c>
      <c r="D29">
        <v>2464.681652223255</v>
      </c>
      <c r="E29">
        <v>1444.021863305468</v>
      </c>
    </row>
    <row r="30" spans="1:5">
      <c r="A30">
        <v>28</v>
      </c>
      <c r="B30">
        <v>7827.739024093615</v>
      </c>
      <c r="C30">
        <v>10451.15491416936</v>
      </c>
      <c r="D30">
        <v>2425.431930069848</v>
      </c>
      <c r="E30">
        <v>1404.772141152067</v>
      </c>
    </row>
    <row r="31" spans="1:5">
      <c r="A31">
        <v>29</v>
      </c>
      <c r="B31">
        <v>7827.739024093615</v>
      </c>
      <c r="C31">
        <v>10451.15491416936</v>
      </c>
      <c r="D31">
        <v>2440.467558408085</v>
      </c>
      <c r="E31">
        <v>1419.807769490302</v>
      </c>
    </row>
    <row r="32" spans="1:5">
      <c r="A32">
        <v>30</v>
      </c>
      <c r="B32">
        <v>7827.739024093615</v>
      </c>
      <c r="C32">
        <v>10451.15491416936</v>
      </c>
      <c r="D32">
        <v>2326.257598049296</v>
      </c>
      <c r="E32">
        <v>1305.597809131517</v>
      </c>
    </row>
    <row r="33" spans="1:5">
      <c r="A33">
        <v>31</v>
      </c>
      <c r="B33">
        <v>7827.739024093615</v>
      </c>
      <c r="C33">
        <v>10451.15491416936</v>
      </c>
      <c r="D33">
        <v>2217.525010415591</v>
      </c>
      <c r="E33">
        <v>1196.865221497812</v>
      </c>
    </row>
    <row r="34" spans="1:5">
      <c r="A34">
        <v>32</v>
      </c>
      <c r="B34">
        <v>7827.739024093615</v>
      </c>
      <c r="C34">
        <v>10451.15491416936</v>
      </c>
      <c r="D34">
        <v>2156.923163650533</v>
      </c>
      <c r="E34">
        <v>1136.263374732751</v>
      </c>
    </row>
    <row r="35" spans="1:5">
      <c r="A35">
        <v>33</v>
      </c>
      <c r="B35">
        <v>7827.739024093615</v>
      </c>
      <c r="C35">
        <v>10451.15491416936</v>
      </c>
      <c r="D35">
        <v>2105.195650435233</v>
      </c>
      <c r="E35">
        <v>1084.535861517448</v>
      </c>
    </row>
    <row r="36" spans="1:5">
      <c r="A36">
        <v>34</v>
      </c>
      <c r="B36">
        <v>7827.739024093615</v>
      </c>
      <c r="C36">
        <v>10451.15491416936</v>
      </c>
      <c r="D36">
        <v>2047.359304660997</v>
      </c>
      <c r="E36">
        <v>1026.699515743215</v>
      </c>
    </row>
    <row r="37" spans="1:5">
      <c r="A37">
        <v>35</v>
      </c>
      <c r="B37">
        <v>7827.739024093615</v>
      </c>
      <c r="C37">
        <v>10451.15491416936</v>
      </c>
      <c r="D37">
        <v>2027.732054386448</v>
      </c>
      <c r="E37">
        <v>1007.072265468669</v>
      </c>
    </row>
    <row r="38" spans="1:5">
      <c r="A38">
        <v>36</v>
      </c>
      <c r="B38">
        <v>7827.739024093615</v>
      </c>
      <c r="C38">
        <v>10451.15491416936</v>
      </c>
      <c r="D38">
        <v>2024.142125550442</v>
      </c>
      <c r="E38">
        <v>1003.482336632659</v>
      </c>
    </row>
    <row r="39" spans="1:5">
      <c r="A39">
        <v>37</v>
      </c>
      <c r="B39">
        <v>7827.739024093615</v>
      </c>
      <c r="C39">
        <v>10451.15491416936</v>
      </c>
      <c r="D39">
        <v>1991.898329014686</v>
      </c>
      <c r="E39">
        <v>971.2385400969052</v>
      </c>
    </row>
    <row r="40" spans="1:5">
      <c r="A40">
        <v>38</v>
      </c>
      <c r="B40">
        <v>7827.739024093615</v>
      </c>
      <c r="C40">
        <v>10451.15491416936</v>
      </c>
      <c r="D40">
        <v>1961.534337536422</v>
      </c>
      <c r="E40">
        <v>940.8745486186408</v>
      </c>
    </row>
    <row r="41" spans="1:5">
      <c r="A41">
        <v>39</v>
      </c>
      <c r="B41">
        <v>7827.739024093615</v>
      </c>
      <c r="C41">
        <v>10451.15491416936</v>
      </c>
      <c r="D41">
        <v>1960.713001767369</v>
      </c>
      <c r="E41">
        <v>940.0532128495862</v>
      </c>
    </row>
    <row r="42" spans="1:5">
      <c r="A42">
        <v>40</v>
      </c>
      <c r="B42">
        <v>7827.739024093615</v>
      </c>
      <c r="C42">
        <v>10451.15491416936</v>
      </c>
      <c r="D42">
        <v>1966.643947743919</v>
      </c>
      <c r="E42">
        <v>945.9841588261392</v>
      </c>
    </row>
    <row r="43" spans="1:5">
      <c r="A43">
        <v>41</v>
      </c>
      <c r="B43">
        <v>7827.739024093615</v>
      </c>
      <c r="C43">
        <v>10451.15491416936</v>
      </c>
      <c r="D43">
        <v>1937.959302761757</v>
      </c>
      <c r="E43">
        <v>917.2995138439767</v>
      </c>
    </row>
    <row r="44" spans="1:5">
      <c r="A44">
        <v>42</v>
      </c>
      <c r="B44">
        <v>7827.739024093615</v>
      </c>
      <c r="C44">
        <v>10451.15491416936</v>
      </c>
      <c r="D44">
        <v>1943.451654923857</v>
      </c>
      <c r="E44">
        <v>922.7918660060693</v>
      </c>
    </row>
    <row r="45" spans="1:5">
      <c r="A45">
        <v>43</v>
      </c>
      <c r="B45">
        <v>7827.739024093615</v>
      </c>
      <c r="C45">
        <v>10451.15491416936</v>
      </c>
      <c r="D45">
        <v>1920.587352884708</v>
      </c>
      <c r="E45">
        <v>899.9275639669296</v>
      </c>
    </row>
    <row r="46" spans="1:5">
      <c r="A46">
        <v>44</v>
      </c>
      <c r="B46">
        <v>7827.739024093615</v>
      </c>
      <c r="C46">
        <v>10451.15491416936</v>
      </c>
      <c r="D46">
        <v>1925.706021736668</v>
      </c>
      <c r="E46">
        <v>905.0462328188877</v>
      </c>
    </row>
    <row r="47" spans="1:5">
      <c r="A47">
        <v>45</v>
      </c>
      <c r="B47">
        <v>7827.739024093615</v>
      </c>
      <c r="C47">
        <v>10451.15491416936</v>
      </c>
      <c r="D47">
        <v>1907.304819549005</v>
      </c>
      <c r="E47">
        <v>886.6450306312231</v>
      </c>
    </row>
    <row r="48" spans="1:5">
      <c r="A48">
        <v>46</v>
      </c>
      <c r="B48">
        <v>7827.739024093615</v>
      </c>
      <c r="C48">
        <v>10451.15491416936</v>
      </c>
      <c r="D48">
        <v>1899.642684288843</v>
      </c>
      <c r="E48">
        <v>878.9828953710634</v>
      </c>
    </row>
    <row r="49" spans="1:5">
      <c r="A49">
        <v>47</v>
      </c>
      <c r="B49">
        <v>7827.739024093615</v>
      </c>
      <c r="C49">
        <v>10451.15491416936</v>
      </c>
      <c r="D49">
        <v>1848.138578193759</v>
      </c>
      <c r="E49">
        <v>827.4787892759794</v>
      </c>
    </row>
    <row r="50" spans="1:5">
      <c r="A50">
        <v>48</v>
      </c>
      <c r="B50">
        <v>7827.739024093615</v>
      </c>
      <c r="C50">
        <v>10451.15491416936</v>
      </c>
      <c r="D50">
        <v>1810.826894847804</v>
      </c>
      <c r="E50">
        <v>790.167105930023</v>
      </c>
    </row>
    <row r="51" spans="1:5">
      <c r="A51">
        <v>49</v>
      </c>
      <c r="B51">
        <v>7827.739024093615</v>
      </c>
      <c r="C51">
        <v>10451.15491416936</v>
      </c>
      <c r="D51">
        <v>1778.134333470767</v>
      </c>
      <c r="E51">
        <v>757.4745445529906</v>
      </c>
    </row>
    <row r="52" spans="1:5">
      <c r="A52">
        <v>50</v>
      </c>
      <c r="B52">
        <v>7827.739024093615</v>
      </c>
      <c r="C52">
        <v>10451.15491416936</v>
      </c>
      <c r="D52">
        <v>1762.194324271022</v>
      </c>
      <c r="E52">
        <v>741.5345353532421</v>
      </c>
    </row>
    <row r="53" spans="1:5">
      <c r="A53">
        <v>51</v>
      </c>
      <c r="B53">
        <v>7827.739024093615</v>
      </c>
      <c r="C53">
        <v>10451.15491416936</v>
      </c>
      <c r="D53">
        <v>1748.144883898384</v>
      </c>
      <c r="E53">
        <v>727.4850949806059</v>
      </c>
    </row>
    <row r="54" spans="1:5">
      <c r="A54">
        <v>52</v>
      </c>
      <c r="B54">
        <v>7827.739024093615</v>
      </c>
      <c r="C54">
        <v>10451.15491416936</v>
      </c>
      <c r="D54">
        <v>1747.146672193234</v>
      </c>
      <c r="E54">
        <v>726.486883275452</v>
      </c>
    </row>
    <row r="55" spans="1:5">
      <c r="A55">
        <v>53</v>
      </c>
      <c r="B55">
        <v>7827.739024093615</v>
      </c>
      <c r="C55">
        <v>10451.15491416936</v>
      </c>
      <c r="D55">
        <v>1748.040837619216</v>
      </c>
      <c r="E55">
        <v>727.381048701436</v>
      </c>
    </row>
    <row r="56" spans="1:5">
      <c r="A56">
        <v>54</v>
      </c>
      <c r="B56">
        <v>7827.739024093615</v>
      </c>
      <c r="C56">
        <v>10451.15491416936</v>
      </c>
      <c r="D56">
        <v>1715.848529995816</v>
      </c>
      <c r="E56">
        <v>695.1887410780349</v>
      </c>
    </row>
    <row r="57" spans="1:5">
      <c r="A57">
        <v>55</v>
      </c>
      <c r="B57">
        <v>7827.739024093615</v>
      </c>
      <c r="C57">
        <v>10451.15491416936</v>
      </c>
      <c r="D57">
        <v>1706.871871649007</v>
      </c>
      <c r="E57">
        <v>686.2120827312231</v>
      </c>
    </row>
    <row r="58" spans="1:5">
      <c r="A58">
        <v>56</v>
      </c>
      <c r="B58">
        <v>7827.739024093615</v>
      </c>
      <c r="C58">
        <v>10451.15491416936</v>
      </c>
      <c r="D58">
        <v>1699.608184169228</v>
      </c>
      <c r="E58">
        <v>678.9483952514487</v>
      </c>
    </row>
    <row r="59" spans="1:5">
      <c r="A59">
        <v>57</v>
      </c>
      <c r="B59">
        <v>7827.739024093615</v>
      </c>
      <c r="C59">
        <v>10451.15491416936</v>
      </c>
      <c r="D59">
        <v>1699.979008037104</v>
      </c>
      <c r="E59">
        <v>679.3192191193223</v>
      </c>
    </row>
    <row r="60" spans="1:5">
      <c r="A60">
        <v>58</v>
      </c>
      <c r="B60">
        <v>7827.739024093615</v>
      </c>
      <c r="C60">
        <v>10451.15491416936</v>
      </c>
      <c r="D60">
        <v>1679.352475033486</v>
      </c>
      <c r="E60">
        <v>658.6926861157026</v>
      </c>
    </row>
    <row r="61" spans="1:5">
      <c r="A61">
        <v>59</v>
      </c>
      <c r="B61">
        <v>7827.739024093615</v>
      </c>
      <c r="C61">
        <v>10451.15491416936</v>
      </c>
      <c r="D61">
        <v>1664.987225053216</v>
      </c>
      <c r="E61">
        <v>644.3274361354335</v>
      </c>
    </row>
    <row r="62" spans="1:5">
      <c r="A62">
        <v>60</v>
      </c>
      <c r="B62">
        <v>7827.739024093615</v>
      </c>
      <c r="C62">
        <v>10451.15491416936</v>
      </c>
      <c r="D62">
        <v>1659.46883737462</v>
      </c>
      <c r="E62">
        <v>638.8090484568422</v>
      </c>
    </row>
    <row r="63" spans="1:5">
      <c r="A63">
        <v>61</v>
      </c>
      <c r="B63">
        <v>7827.739024093615</v>
      </c>
      <c r="C63">
        <v>10451.15491416936</v>
      </c>
      <c r="D63">
        <v>1658.286900259749</v>
      </c>
      <c r="E63">
        <v>637.6271113419706</v>
      </c>
    </row>
    <row r="64" spans="1:5">
      <c r="A64">
        <v>62</v>
      </c>
      <c r="B64">
        <v>7827.739024093615</v>
      </c>
      <c r="C64">
        <v>10451.15491416936</v>
      </c>
      <c r="D64">
        <v>1632.113963261011</v>
      </c>
      <c r="E64">
        <v>611.4541743432286</v>
      </c>
    </row>
    <row r="65" spans="1:5">
      <c r="A65">
        <v>63</v>
      </c>
      <c r="B65">
        <v>7827.739024093615</v>
      </c>
      <c r="C65">
        <v>10451.15491416936</v>
      </c>
      <c r="D65">
        <v>1613.388794807107</v>
      </c>
      <c r="E65">
        <v>592.7290058893276</v>
      </c>
    </row>
    <row r="66" spans="1:5">
      <c r="A66">
        <v>64</v>
      </c>
      <c r="B66">
        <v>7827.739024093615</v>
      </c>
      <c r="C66">
        <v>10451.15491416936</v>
      </c>
      <c r="D66">
        <v>1591.720723787291</v>
      </c>
      <c r="E66">
        <v>571.0609348695124</v>
      </c>
    </row>
    <row r="67" spans="1:5">
      <c r="A67">
        <v>65</v>
      </c>
      <c r="B67">
        <v>7827.739024093615</v>
      </c>
      <c r="C67">
        <v>10451.15491416936</v>
      </c>
      <c r="D67">
        <v>1581.75609601347</v>
      </c>
      <c r="E67">
        <v>561.0963070956899</v>
      </c>
    </row>
    <row r="68" spans="1:5">
      <c r="A68">
        <v>66</v>
      </c>
      <c r="B68">
        <v>7827.739024093615</v>
      </c>
      <c r="C68">
        <v>10451.15491416936</v>
      </c>
      <c r="D68">
        <v>1571.104841697303</v>
      </c>
      <c r="E68">
        <v>550.4450527795206</v>
      </c>
    </row>
    <row r="69" spans="1:5">
      <c r="A69">
        <v>67</v>
      </c>
      <c r="B69">
        <v>7827.739024093615</v>
      </c>
      <c r="C69">
        <v>10451.15491416936</v>
      </c>
      <c r="D69">
        <v>1562.468707584015</v>
      </c>
      <c r="E69">
        <v>541.8089186662346</v>
      </c>
    </row>
    <row r="70" spans="1:5">
      <c r="A70">
        <v>68</v>
      </c>
      <c r="B70">
        <v>7827.739024093615</v>
      </c>
      <c r="C70">
        <v>10451.15491416936</v>
      </c>
      <c r="D70">
        <v>1556.544388767222</v>
      </c>
      <c r="E70">
        <v>535.8845998494398</v>
      </c>
    </row>
    <row r="71" spans="1:5">
      <c r="A71">
        <v>69</v>
      </c>
      <c r="B71">
        <v>7827.739024093615</v>
      </c>
      <c r="C71">
        <v>10451.15491416936</v>
      </c>
      <c r="D71">
        <v>1556.423272193545</v>
      </c>
      <c r="E71">
        <v>535.7634832757665</v>
      </c>
    </row>
    <row r="72" spans="1:5">
      <c r="A72">
        <v>70</v>
      </c>
      <c r="B72">
        <v>7827.739024093615</v>
      </c>
      <c r="C72">
        <v>10451.15491416936</v>
      </c>
      <c r="D72">
        <v>1539.064150190013</v>
      </c>
      <c r="E72">
        <v>518.4043612722343</v>
      </c>
    </row>
    <row r="73" spans="1:5">
      <c r="A73">
        <v>71</v>
      </c>
      <c r="B73">
        <v>7827.739024093615</v>
      </c>
      <c r="C73">
        <v>10451.15491416936</v>
      </c>
      <c r="D73">
        <v>1529.747389467675</v>
      </c>
      <c r="E73">
        <v>509.0876005498952</v>
      </c>
    </row>
    <row r="74" spans="1:5">
      <c r="A74">
        <v>72</v>
      </c>
      <c r="B74">
        <v>7827.739024093615</v>
      </c>
      <c r="C74">
        <v>10451.15491416936</v>
      </c>
      <c r="D74">
        <v>1523.477814926935</v>
      </c>
      <c r="E74">
        <v>502.818026009153</v>
      </c>
    </row>
    <row r="75" spans="1:5">
      <c r="A75">
        <v>73</v>
      </c>
      <c r="B75">
        <v>7827.739024093615</v>
      </c>
      <c r="C75">
        <v>10451.15491416936</v>
      </c>
      <c r="D75">
        <v>1524.378093488526</v>
      </c>
      <c r="E75">
        <v>503.7183045707437</v>
      </c>
    </row>
    <row r="76" spans="1:5">
      <c r="A76">
        <v>74</v>
      </c>
      <c r="B76">
        <v>7827.739024093615</v>
      </c>
      <c r="C76">
        <v>10451.15491416936</v>
      </c>
      <c r="D76">
        <v>1510.761338962895</v>
      </c>
      <c r="E76">
        <v>490.1015500451149</v>
      </c>
    </row>
    <row r="77" spans="1:5">
      <c r="A77">
        <v>75</v>
      </c>
      <c r="B77">
        <v>7827.739024093615</v>
      </c>
      <c r="C77">
        <v>10451.15491416936</v>
      </c>
      <c r="D77">
        <v>1502.534915596976</v>
      </c>
      <c r="E77">
        <v>481.8751266791929</v>
      </c>
    </row>
    <row r="78" spans="1:5">
      <c r="A78">
        <v>76</v>
      </c>
      <c r="B78">
        <v>7827.739024093615</v>
      </c>
      <c r="C78">
        <v>10451.15491416936</v>
      </c>
      <c r="D78">
        <v>1498.291685024156</v>
      </c>
      <c r="E78">
        <v>477.6318961063729</v>
      </c>
    </row>
    <row r="79" spans="1:5">
      <c r="A79">
        <v>77</v>
      </c>
      <c r="B79">
        <v>7827.739024093615</v>
      </c>
      <c r="C79">
        <v>10451.15491416936</v>
      </c>
      <c r="D79">
        <v>1497.944657838387</v>
      </c>
      <c r="E79">
        <v>477.2848689206045</v>
      </c>
    </row>
    <row r="80" spans="1:5">
      <c r="A80">
        <v>78</v>
      </c>
      <c r="B80">
        <v>7827.739024093615</v>
      </c>
      <c r="C80">
        <v>10451.15491416936</v>
      </c>
      <c r="D80">
        <v>1482.949568405707</v>
      </c>
      <c r="E80">
        <v>462.289779487925</v>
      </c>
    </row>
    <row r="81" spans="1:5">
      <c r="A81">
        <v>79</v>
      </c>
      <c r="B81">
        <v>7827.739024093615</v>
      </c>
      <c r="C81">
        <v>10451.15491416936</v>
      </c>
      <c r="D81">
        <v>1470.395524633416</v>
      </c>
      <c r="E81">
        <v>449.7357357156364</v>
      </c>
    </row>
    <row r="82" spans="1:5">
      <c r="A82">
        <v>80</v>
      </c>
      <c r="B82">
        <v>7827.739024093615</v>
      </c>
      <c r="C82">
        <v>10451.15491416936</v>
      </c>
      <c r="D82">
        <v>1462.095090744463</v>
      </c>
      <c r="E82">
        <v>441.435301826682</v>
      </c>
    </row>
    <row r="83" spans="1:5">
      <c r="A83">
        <v>81</v>
      </c>
      <c r="B83">
        <v>7827.739024093615</v>
      </c>
      <c r="C83">
        <v>10451.15491416936</v>
      </c>
      <c r="D83">
        <v>1454.478261076769</v>
      </c>
      <c r="E83">
        <v>433.8184721589938</v>
      </c>
    </row>
    <row r="84" spans="1:5">
      <c r="A84">
        <v>82</v>
      </c>
      <c r="B84">
        <v>7827.739024093615</v>
      </c>
      <c r="C84">
        <v>10451.15491416936</v>
      </c>
      <c r="D84">
        <v>1446.751134589929</v>
      </c>
      <c r="E84">
        <v>426.0913456721474</v>
      </c>
    </row>
    <row r="85" spans="1:5">
      <c r="A85">
        <v>83</v>
      </c>
      <c r="B85">
        <v>7827.739024093615</v>
      </c>
      <c r="C85">
        <v>10451.15491416936</v>
      </c>
      <c r="D85">
        <v>1439.636993575994</v>
      </c>
      <c r="E85">
        <v>418.9772046582107</v>
      </c>
    </row>
    <row r="86" spans="1:5">
      <c r="A86">
        <v>84</v>
      </c>
      <c r="B86">
        <v>7827.739024093615</v>
      </c>
      <c r="C86">
        <v>10451.15491416936</v>
      </c>
      <c r="D86">
        <v>1435.305404803544</v>
      </c>
      <c r="E86">
        <v>414.6456158857604</v>
      </c>
    </row>
    <row r="87" spans="1:5">
      <c r="A87">
        <v>85</v>
      </c>
      <c r="B87">
        <v>7827.739024093615</v>
      </c>
      <c r="C87">
        <v>10451.15491416936</v>
      </c>
      <c r="D87">
        <v>1424.420419594315</v>
      </c>
      <c r="E87">
        <v>403.7606306765314</v>
      </c>
    </row>
    <row r="88" spans="1:5">
      <c r="A88">
        <v>86</v>
      </c>
      <c r="B88">
        <v>7827.739024093615</v>
      </c>
      <c r="C88">
        <v>10451.15491416936</v>
      </c>
      <c r="D88">
        <v>1419.3386242715</v>
      </c>
      <c r="E88">
        <v>398.6788353537191</v>
      </c>
    </row>
    <row r="89" spans="1:5">
      <c r="A89">
        <v>87</v>
      </c>
      <c r="B89">
        <v>7827.739024093615</v>
      </c>
      <c r="C89">
        <v>10451.15491416936</v>
      </c>
      <c r="D89">
        <v>1415.92092599779</v>
      </c>
      <c r="E89">
        <v>395.2611370800091</v>
      </c>
    </row>
    <row r="90" spans="1:5">
      <c r="A90">
        <v>88</v>
      </c>
      <c r="B90">
        <v>7827.739024093615</v>
      </c>
      <c r="C90">
        <v>10451.15491416936</v>
      </c>
      <c r="D90">
        <v>1415.918809003271</v>
      </c>
      <c r="E90">
        <v>395.2590200854901</v>
      </c>
    </row>
    <row r="91" spans="1:5">
      <c r="A91">
        <v>89</v>
      </c>
      <c r="B91">
        <v>7827.739024093615</v>
      </c>
      <c r="C91">
        <v>10451.15491416936</v>
      </c>
      <c r="D91">
        <v>1407.793452677818</v>
      </c>
      <c r="E91">
        <v>387.133663760039</v>
      </c>
    </row>
    <row r="92" spans="1:5">
      <c r="A92">
        <v>90</v>
      </c>
      <c r="B92">
        <v>7827.739024093615</v>
      </c>
      <c r="C92">
        <v>10451.15491416936</v>
      </c>
      <c r="D92">
        <v>1402.326383206645</v>
      </c>
      <c r="E92">
        <v>381.6665942888635</v>
      </c>
    </row>
    <row r="93" spans="1:5">
      <c r="A93">
        <v>91</v>
      </c>
      <c r="B93">
        <v>7827.739024093615</v>
      </c>
      <c r="C93">
        <v>10451.15491416936</v>
      </c>
      <c r="D93">
        <v>1400.627032891887</v>
      </c>
      <c r="E93">
        <v>379.9672439741063</v>
      </c>
    </row>
    <row r="94" spans="1:5">
      <c r="A94">
        <v>92</v>
      </c>
      <c r="B94">
        <v>7827.739024093615</v>
      </c>
      <c r="C94">
        <v>10451.15491416936</v>
      </c>
      <c r="D94">
        <v>1400.441423761785</v>
      </c>
      <c r="E94">
        <v>379.7816348440032</v>
      </c>
    </row>
    <row r="95" spans="1:5">
      <c r="A95">
        <v>93</v>
      </c>
      <c r="B95">
        <v>7827.739024093615</v>
      </c>
      <c r="C95">
        <v>10451.15491416936</v>
      </c>
      <c r="D95">
        <v>1392.23219383601</v>
      </c>
      <c r="E95">
        <v>371.5724049182273</v>
      </c>
    </row>
    <row r="96" spans="1:5">
      <c r="A96">
        <v>94</v>
      </c>
      <c r="B96">
        <v>7827.739024093615</v>
      </c>
      <c r="C96">
        <v>10451.15491416936</v>
      </c>
      <c r="D96">
        <v>1383.562576206813</v>
      </c>
      <c r="E96">
        <v>362.9027872890322</v>
      </c>
    </row>
    <row r="97" spans="1:5">
      <c r="A97">
        <v>95</v>
      </c>
      <c r="B97">
        <v>7827.739024093615</v>
      </c>
      <c r="C97">
        <v>10451.15491416936</v>
      </c>
      <c r="D97">
        <v>1378.105712469029</v>
      </c>
      <c r="E97">
        <v>357.4459235512477</v>
      </c>
    </row>
    <row r="98" spans="1:5">
      <c r="A98">
        <v>96</v>
      </c>
      <c r="B98">
        <v>7827.739024093615</v>
      </c>
      <c r="C98">
        <v>10451.15491416936</v>
      </c>
      <c r="D98">
        <v>1372.40316171215</v>
      </c>
      <c r="E98">
        <v>351.7433727943692</v>
      </c>
    </row>
    <row r="99" spans="1:5">
      <c r="A99">
        <v>97</v>
      </c>
      <c r="B99">
        <v>7827.739024093615</v>
      </c>
      <c r="C99">
        <v>10451.15491416936</v>
      </c>
      <c r="D99">
        <v>1366.472022548599</v>
      </c>
      <c r="E99">
        <v>345.8122336308196</v>
      </c>
    </row>
    <row r="100" spans="1:5">
      <c r="A100">
        <v>98</v>
      </c>
      <c r="B100">
        <v>7827.739024093615</v>
      </c>
      <c r="C100">
        <v>10451.15491416936</v>
      </c>
      <c r="D100">
        <v>1361.690546372487</v>
      </c>
      <c r="E100">
        <v>341.030757454708</v>
      </c>
    </row>
    <row r="101" spans="1:5">
      <c r="A101">
        <v>99</v>
      </c>
      <c r="B101">
        <v>7827.739024093615</v>
      </c>
      <c r="C101">
        <v>10451.15491416936</v>
      </c>
      <c r="D101">
        <v>1358.085869374339</v>
      </c>
      <c r="E101">
        <v>337.4260804565594</v>
      </c>
    </row>
    <row r="102" spans="1:5">
      <c r="A102">
        <v>100</v>
      </c>
      <c r="B102">
        <v>7827.739024093615</v>
      </c>
      <c r="C102">
        <v>10451.15491416936</v>
      </c>
      <c r="D102">
        <v>1351.258051432372</v>
      </c>
      <c r="E102">
        <v>330.5982625145903</v>
      </c>
    </row>
    <row r="103" spans="1:5">
      <c r="A103">
        <v>101</v>
      </c>
      <c r="B103">
        <v>7827.739024093615</v>
      </c>
      <c r="C103">
        <v>10451.15491416936</v>
      </c>
      <c r="D103">
        <v>1349.374630604013</v>
      </c>
      <c r="E103">
        <v>328.7148416862324</v>
      </c>
    </row>
    <row r="104" spans="1:5">
      <c r="A104">
        <v>102</v>
      </c>
      <c r="B104">
        <v>7827.739024093615</v>
      </c>
      <c r="C104">
        <v>10451.15491416936</v>
      </c>
      <c r="D104">
        <v>1349.431761508345</v>
      </c>
      <c r="E104">
        <v>328.7719725905641</v>
      </c>
    </row>
    <row r="105" spans="1:5">
      <c r="A105">
        <v>103</v>
      </c>
      <c r="B105">
        <v>7827.739024093615</v>
      </c>
      <c r="C105">
        <v>10451.15491416936</v>
      </c>
      <c r="D105">
        <v>1344.037618704058</v>
      </c>
      <c r="E105">
        <v>323.3778297862779</v>
      </c>
    </row>
    <row r="106" spans="1:5">
      <c r="A106">
        <v>104</v>
      </c>
      <c r="B106">
        <v>7827.739024093615</v>
      </c>
      <c r="C106">
        <v>10451.15491416936</v>
      </c>
      <c r="D106">
        <v>1340.961594994711</v>
      </c>
      <c r="E106">
        <v>320.3018060769282</v>
      </c>
    </row>
    <row r="107" spans="1:5">
      <c r="A107">
        <v>105</v>
      </c>
      <c r="B107">
        <v>7827.739024093615</v>
      </c>
      <c r="C107">
        <v>10451.15491416936</v>
      </c>
      <c r="D107">
        <v>1335.562945034368</v>
      </c>
      <c r="E107">
        <v>314.9031561165863</v>
      </c>
    </row>
    <row r="108" spans="1:5">
      <c r="A108">
        <v>106</v>
      </c>
      <c r="B108">
        <v>7827.739024093615</v>
      </c>
      <c r="C108">
        <v>10451.15491416936</v>
      </c>
      <c r="D108">
        <v>1332.155955293494</v>
      </c>
      <c r="E108">
        <v>311.4961663757138</v>
      </c>
    </row>
    <row r="109" spans="1:5">
      <c r="A109">
        <v>107</v>
      </c>
      <c r="B109">
        <v>7827.739024093615</v>
      </c>
      <c r="C109">
        <v>10451.15491416936</v>
      </c>
      <c r="D109">
        <v>1328.828999549681</v>
      </c>
      <c r="E109">
        <v>308.1692106319021</v>
      </c>
    </row>
    <row r="110" spans="1:5">
      <c r="A110">
        <v>108</v>
      </c>
      <c r="B110">
        <v>7827.739024093615</v>
      </c>
      <c r="C110">
        <v>10451.15491416936</v>
      </c>
      <c r="D110">
        <v>1323.34950023275</v>
      </c>
      <c r="E110">
        <v>302.6897113149683</v>
      </c>
    </row>
    <row r="111" spans="1:5">
      <c r="A111">
        <v>109</v>
      </c>
      <c r="B111">
        <v>7827.739024093615</v>
      </c>
      <c r="C111">
        <v>10451.15491416936</v>
      </c>
      <c r="D111">
        <v>1318.083146068562</v>
      </c>
      <c r="E111">
        <v>297.4233571507806</v>
      </c>
    </row>
    <row r="112" spans="1:5">
      <c r="A112">
        <v>110</v>
      </c>
      <c r="B112">
        <v>7827.739024093615</v>
      </c>
      <c r="C112">
        <v>10451.15491416936</v>
      </c>
      <c r="D112">
        <v>1314.216080238007</v>
      </c>
      <c r="E112">
        <v>293.5562913202263</v>
      </c>
    </row>
    <row r="113" spans="1:5">
      <c r="A113">
        <v>111</v>
      </c>
      <c r="B113">
        <v>7827.739024093615</v>
      </c>
      <c r="C113">
        <v>10451.15491416936</v>
      </c>
      <c r="D113">
        <v>1310.423159793503</v>
      </c>
      <c r="E113">
        <v>289.7633708757216</v>
      </c>
    </row>
    <row r="114" spans="1:5">
      <c r="A114">
        <v>112</v>
      </c>
      <c r="B114">
        <v>7827.739024093615</v>
      </c>
      <c r="C114">
        <v>10451.15491416936</v>
      </c>
      <c r="D114">
        <v>1306.633246921682</v>
      </c>
      <c r="E114">
        <v>285.9734580039034</v>
      </c>
    </row>
    <row r="115" spans="1:5">
      <c r="A115">
        <v>113</v>
      </c>
      <c r="B115">
        <v>7827.739024093615</v>
      </c>
      <c r="C115">
        <v>10451.15491416936</v>
      </c>
      <c r="D115">
        <v>1303.032004135182</v>
      </c>
      <c r="E115">
        <v>282.372215217403</v>
      </c>
    </row>
    <row r="116" spans="1:5">
      <c r="A116">
        <v>114</v>
      </c>
      <c r="B116">
        <v>7827.739024093615</v>
      </c>
      <c r="C116">
        <v>10451.15491416936</v>
      </c>
      <c r="D116">
        <v>1300.878017638931</v>
      </c>
      <c r="E116">
        <v>280.2182287211496</v>
      </c>
    </row>
    <row r="117" spans="1:5">
      <c r="A117">
        <v>115</v>
      </c>
      <c r="B117">
        <v>7827.739024093615</v>
      </c>
      <c r="C117">
        <v>10451.15491416936</v>
      </c>
      <c r="D117">
        <v>1295.689312071023</v>
      </c>
      <c r="E117">
        <v>275.0295231532414</v>
      </c>
    </row>
    <row r="118" spans="1:5">
      <c r="A118">
        <v>116</v>
      </c>
      <c r="B118">
        <v>7827.739024093615</v>
      </c>
      <c r="C118">
        <v>10451.15491416936</v>
      </c>
      <c r="D118">
        <v>1294.572290064182</v>
      </c>
      <c r="E118">
        <v>273.9125011463969</v>
      </c>
    </row>
    <row r="119" spans="1:5">
      <c r="A119">
        <v>117</v>
      </c>
      <c r="B119">
        <v>7827.739024093615</v>
      </c>
      <c r="C119">
        <v>10451.15491416936</v>
      </c>
      <c r="D119">
        <v>1294.514282318586</v>
      </c>
      <c r="E119">
        <v>273.8544934008026</v>
      </c>
    </row>
    <row r="120" spans="1:5">
      <c r="A120">
        <v>118</v>
      </c>
      <c r="B120">
        <v>7827.739024093615</v>
      </c>
      <c r="C120">
        <v>10451.15491416936</v>
      </c>
      <c r="D120">
        <v>1291.123811948858</v>
      </c>
      <c r="E120">
        <v>270.4640230310761</v>
      </c>
    </row>
    <row r="121" spans="1:5">
      <c r="A121">
        <v>119</v>
      </c>
      <c r="B121">
        <v>7827.739024093615</v>
      </c>
      <c r="C121">
        <v>10451.15491416936</v>
      </c>
      <c r="D121">
        <v>1288.355206701493</v>
      </c>
      <c r="E121">
        <v>267.695417783714</v>
      </c>
    </row>
    <row r="122" spans="1:5">
      <c r="A122">
        <v>120</v>
      </c>
      <c r="B122">
        <v>7827.739024093615</v>
      </c>
      <c r="C122">
        <v>10451.15491416936</v>
      </c>
      <c r="D122">
        <v>1284.70160474453</v>
      </c>
      <c r="E122">
        <v>264.0418158267469</v>
      </c>
    </row>
    <row r="123" spans="1:5">
      <c r="A123">
        <v>121</v>
      </c>
      <c r="B123">
        <v>7827.739024093615</v>
      </c>
      <c r="C123">
        <v>10451.15491416936</v>
      </c>
      <c r="D123">
        <v>1281.930857090953</v>
      </c>
      <c r="E123">
        <v>261.2710681731698</v>
      </c>
    </row>
    <row r="124" spans="1:5">
      <c r="A124">
        <v>122</v>
      </c>
      <c r="B124">
        <v>7827.739024093615</v>
      </c>
      <c r="C124">
        <v>10451.15491416936</v>
      </c>
      <c r="D124">
        <v>1279.919061402674</v>
      </c>
      <c r="E124">
        <v>259.2592724848948</v>
      </c>
    </row>
    <row r="125" spans="1:5">
      <c r="A125">
        <v>123</v>
      </c>
      <c r="B125">
        <v>7827.739024093615</v>
      </c>
      <c r="C125">
        <v>10451.15491416936</v>
      </c>
      <c r="D125">
        <v>1276.664086929025</v>
      </c>
      <c r="E125">
        <v>256.0042980112465</v>
      </c>
    </row>
    <row r="126" spans="1:5">
      <c r="A126">
        <v>124</v>
      </c>
      <c r="B126">
        <v>7827.739024093615</v>
      </c>
      <c r="C126">
        <v>10451.15491416936</v>
      </c>
      <c r="D126">
        <v>1272.489771440261</v>
      </c>
      <c r="E126">
        <v>251.8299825224796</v>
      </c>
    </row>
    <row r="127" spans="1:5">
      <c r="A127">
        <v>125</v>
      </c>
      <c r="B127">
        <v>7827.739024093615</v>
      </c>
      <c r="C127">
        <v>10451.15491416936</v>
      </c>
      <c r="D127">
        <v>1269.597825463274</v>
      </c>
      <c r="E127">
        <v>248.9380365454923</v>
      </c>
    </row>
    <row r="128" spans="1:5">
      <c r="A128">
        <v>126</v>
      </c>
      <c r="B128">
        <v>7827.739024093615</v>
      </c>
      <c r="C128">
        <v>10451.15491416936</v>
      </c>
      <c r="D128">
        <v>1266.643188764635</v>
      </c>
      <c r="E128">
        <v>245.9833998468535</v>
      </c>
    </row>
    <row r="129" spans="1:5">
      <c r="A129">
        <v>127</v>
      </c>
      <c r="B129">
        <v>7827.739024093615</v>
      </c>
      <c r="C129">
        <v>10451.15491416936</v>
      </c>
      <c r="D129">
        <v>1263.585236431492</v>
      </c>
      <c r="E129">
        <v>242.925447513713</v>
      </c>
    </row>
    <row r="130" spans="1:5">
      <c r="A130">
        <v>128</v>
      </c>
      <c r="B130">
        <v>7827.739024093615</v>
      </c>
      <c r="C130">
        <v>10451.15491416936</v>
      </c>
      <c r="D130">
        <v>1261.254576144899</v>
      </c>
      <c r="E130">
        <v>240.5947872271188</v>
      </c>
    </row>
    <row r="131" spans="1:5">
      <c r="A131">
        <v>129</v>
      </c>
      <c r="B131">
        <v>7827.739024093615</v>
      </c>
      <c r="C131">
        <v>10451.15491416936</v>
      </c>
      <c r="D131">
        <v>1259.456091398795</v>
      </c>
      <c r="E131">
        <v>238.7963024810147</v>
      </c>
    </row>
    <row r="132" spans="1:5">
      <c r="A132">
        <v>130</v>
      </c>
      <c r="B132">
        <v>7827.739024093615</v>
      </c>
      <c r="C132">
        <v>10451.15491416936</v>
      </c>
      <c r="D132">
        <v>1256.078506940276</v>
      </c>
      <c r="E132">
        <v>235.4187180224952</v>
      </c>
    </row>
    <row r="133" spans="1:5">
      <c r="A133">
        <v>131</v>
      </c>
      <c r="B133">
        <v>7827.739024093615</v>
      </c>
      <c r="C133">
        <v>10451.15491416936</v>
      </c>
      <c r="D133">
        <v>1255.027988530928</v>
      </c>
      <c r="E133">
        <v>234.3681996131486</v>
      </c>
    </row>
    <row r="134" spans="1:5">
      <c r="A134">
        <v>132</v>
      </c>
      <c r="B134">
        <v>7827.739024093615</v>
      </c>
      <c r="C134">
        <v>10451.15491416936</v>
      </c>
      <c r="D134">
        <v>1255.070630929369</v>
      </c>
      <c r="E134">
        <v>234.4108420115887</v>
      </c>
    </row>
    <row r="135" spans="1:5">
      <c r="A135">
        <v>133</v>
      </c>
      <c r="B135">
        <v>7827.739024093615</v>
      </c>
      <c r="C135">
        <v>10451.15491416936</v>
      </c>
      <c r="D135">
        <v>1252.013739653399</v>
      </c>
      <c r="E135">
        <v>231.3539507356172</v>
      </c>
    </row>
    <row r="136" spans="1:5">
      <c r="A136">
        <v>134</v>
      </c>
      <c r="B136">
        <v>7827.739024093615</v>
      </c>
      <c r="C136">
        <v>10451.15491416936</v>
      </c>
      <c r="D136">
        <v>1250.292536113004</v>
      </c>
      <c r="E136">
        <v>229.6327471952249</v>
      </c>
    </row>
    <row r="137" spans="1:5">
      <c r="A137">
        <v>135</v>
      </c>
      <c r="B137">
        <v>7827.739024093615</v>
      </c>
      <c r="C137">
        <v>10451.15491416936</v>
      </c>
      <c r="D137">
        <v>1247.339910264851</v>
      </c>
      <c r="E137">
        <v>226.6801213470694</v>
      </c>
    </row>
    <row r="138" spans="1:5">
      <c r="A138">
        <v>136</v>
      </c>
      <c r="B138">
        <v>7827.739024093615</v>
      </c>
      <c r="C138">
        <v>10451.15491416936</v>
      </c>
      <c r="D138">
        <v>1245.478337332512</v>
      </c>
      <c r="E138">
        <v>224.8185484147313</v>
      </c>
    </row>
    <row r="139" spans="1:5">
      <c r="A139">
        <v>137</v>
      </c>
      <c r="B139">
        <v>7827.739024093615</v>
      </c>
      <c r="C139">
        <v>10451.15491416936</v>
      </c>
      <c r="D139">
        <v>1243.60416941088</v>
      </c>
      <c r="E139">
        <v>222.9443804930979</v>
      </c>
    </row>
    <row r="140" spans="1:5">
      <c r="A140">
        <v>138</v>
      </c>
      <c r="B140">
        <v>7827.739024093615</v>
      </c>
      <c r="C140">
        <v>10451.15491416936</v>
      </c>
      <c r="D140">
        <v>1240.633286670217</v>
      </c>
      <c r="E140">
        <v>219.9734977524352</v>
      </c>
    </row>
    <row r="141" spans="1:5">
      <c r="A141">
        <v>139</v>
      </c>
      <c r="B141">
        <v>7827.739024093615</v>
      </c>
      <c r="C141">
        <v>10451.15491416936</v>
      </c>
      <c r="D141">
        <v>1237.886382640154</v>
      </c>
      <c r="E141">
        <v>217.2265937223752</v>
      </c>
    </row>
    <row r="142" spans="1:5">
      <c r="A142">
        <v>140</v>
      </c>
      <c r="B142">
        <v>7827.739024093615</v>
      </c>
      <c r="C142">
        <v>10451.15491416936</v>
      </c>
      <c r="D142">
        <v>1235.745236480532</v>
      </c>
      <c r="E142">
        <v>215.085447562752</v>
      </c>
    </row>
    <row r="143" spans="1:5">
      <c r="A143">
        <v>141</v>
      </c>
      <c r="B143">
        <v>7827.739024093615</v>
      </c>
      <c r="C143">
        <v>10451.15491416936</v>
      </c>
      <c r="D143">
        <v>1233.71008303503</v>
      </c>
      <c r="E143">
        <v>213.0502941172495</v>
      </c>
    </row>
    <row r="144" spans="1:5">
      <c r="A144">
        <v>142</v>
      </c>
      <c r="B144">
        <v>7827.739024093615</v>
      </c>
      <c r="C144">
        <v>10451.15491416936</v>
      </c>
      <c r="D144">
        <v>1231.767129543931</v>
      </c>
      <c r="E144">
        <v>211.1073406261497</v>
      </c>
    </row>
    <row r="145" spans="1:5">
      <c r="A145">
        <v>143</v>
      </c>
      <c r="B145">
        <v>7827.739024093615</v>
      </c>
      <c r="C145">
        <v>10451.15491416936</v>
      </c>
      <c r="D145">
        <v>1229.85534183144</v>
      </c>
      <c r="E145">
        <v>209.1955529136583</v>
      </c>
    </row>
    <row r="146" spans="1:5">
      <c r="A146">
        <v>144</v>
      </c>
      <c r="B146">
        <v>7827.739024093615</v>
      </c>
      <c r="C146">
        <v>10451.15491416936</v>
      </c>
      <c r="D146">
        <v>1228.836849901898</v>
      </c>
      <c r="E146">
        <v>208.1770609841191</v>
      </c>
    </row>
    <row r="147" spans="1:5">
      <c r="A147">
        <v>145</v>
      </c>
      <c r="B147">
        <v>7827.739024093615</v>
      </c>
      <c r="C147">
        <v>10451.15491416936</v>
      </c>
      <c r="D147">
        <v>1225.959008746215</v>
      </c>
      <c r="E147">
        <v>205.2992198284333</v>
      </c>
    </row>
    <row r="148" spans="1:5">
      <c r="A148">
        <v>146</v>
      </c>
      <c r="B148">
        <v>7827.739024093615</v>
      </c>
      <c r="C148">
        <v>10451.15491416936</v>
      </c>
      <c r="D148">
        <v>1225.116990173049</v>
      </c>
      <c r="E148">
        <v>204.4572012552666</v>
      </c>
    </row>
    <row r="149" spans="1:5">
      <c r="A149">
        <v>147</v>
      </c>
      <c r="B149">
        <v>7827.739024093615</v>
      </c>
      <c r="C149">
        <v>10451.15491416936</v>
      </c>
      <c r="D149">
        <v>1225.033857514756</v>
      </c>
      <c r="E149">
        <v>204.3740685969737</v>
      </c>
    </row>
    <row r="150" spans="1:5">
      <c r="A150">
        <v>148</v>
      </c>
      <c r="B150">
        <v>7827.739024093615</v>
      </c>
      <c r="C150">
        <v>10451.15491416936</v>
      </c>
      <c r="D150">
        <v>1223.142493294682</v>
      </c>
      <c r="E150">
        <v>202.4827043769016</v>
      </c>
    </row>
    <row r="151" spans="1:5">
      <c r="A151">
        <v>149</v>
      </c>
      <c r="B151">
        <v>7827.739024093615</v>
      </c>
      <c r="C151">
        <v>10451.15491416936</v>
      </c>
      <c r="D151">
        <v>1221.424529997217</v>
      </c>
      <c r="E151">
        <v>200.7647410794378</v>
      </c>
    </row>
    <row r="152" spans="1:5">
      <c r="A152">
        <v>150</v>
      </c>
      <c r="B152">
        <v>7827.739024093615</v>
      </c>
      <c r="C152">
        <v>10451.15491416936</v>
      </c>
      <c r="D152">
        <v>1219.336742432748</v>
      </c>
      <c r="E152">
        <v>198.6769535149681</v>
      </c>
    </row>
    <row r="153" spans="1:5">
      <c r="A153">
        <v>151</v>
      </c>
      <c r="B153">
        <v>7827.739024093615</v>
      </c>
      <c r="C153">
        <v>10451.15491416936</v>
      </c>
      <c r="D153">
        <v>1217.681361394636</v>
      </c>
      <c r="E153">
        <v>197.0215724768561</v>
      </c>
    </row>
    <row r="154" spans="1:5">
      <c r="A154">
        <v>152</v>
      </c>
      <c r="B154">
        <v>7827.739024093615</v>
      </c>
      <c r="C154">
        <v>10451.15491416936</v>
      </c>
      <c r="D154">
        <v>1216.589292680424</v>
      </c>
      <c r="E154">
        <v>195.9295037626442</v>
      </c>
    </row>
    <row r="155" spans="1:5">
      <c r="A155">
        <v>153</v>
      </c>
      <c r="B155">
        <v>7827.739024093615</v>
      </c>
      <c r="C155">
        <v>10451.15491416936</v>
      </c>
      <c r="D155">
        <v>1214.915632618408</v>
      </c>
      <c r="E155">
        <v>194.2558437006284</v>
      </c>
    </row>
    <row r="156" spans="1:5">
      <c r="A156">
        <v>154</v>
      </c>
      <c r="B156">
        <v>7827.739024093615</v>
      </c>
      <c r="C156">
        <v>10451.15491416936</v>
      </c>
      <c r="D156">
        <v>1212.513676869169</v>
      </c>
      <c r="E156">
        <v>191.8538879513878</v>
      </c>
    </row>
    <row r="157" spans="1:5">
      <c r="A157">
        <v>155</v>
      </c>
      <c r="B157">
        <v>7827.739024093615</v>
      </c>
      <c r="C157">
        <v>10451.15491416936</v>
      </c>
      <c r="D157">
        <v>1210.791471124295</v>
      </c>
      <c r="E157">
        <v>190.1316822065158</v>
      </c>
    </row>
    <row r="158" spans="1:5">
      <c r="A158">
        <v>156</v>
      </c>
      <c r="B158">
        <v>7827.739024093615</v>
      </c>
      <c r="C158">
        <v>10451.15491416936</v>
      </c>
      <c r="D158">
        <v>1209.044774487387</v>
      </c>
      <c r="E158">
        <v>188.3849855696029</v>
      </c>
    </row>
    <row r="159" spans="1:5">
      <c r="A159">
        <v>157</v>
      </c>
      <c r="B159">
        <v>7827.739024093615</v>
      </c>
      <c r="C159">
        <v>10451.15491416936</v>
      </c>
      <c r="D159">
        <v>1207.227026358151</v>
      </c>
      <c r="E159">
        <v>186.5672374403718</v>
      </c>
    </row>
    <row r="160" spans="1:5">
      <c r="A160">
        <v>158</v>
      </c>
      <c r="B160">
        <v>7827.739024093615</v>
      </c>
      <c r="C160">
        <v>10451.15491416936</v>
      </c>
      <c r="D160">
        <v>1205.977530506806</v>
      </c>
      <c r="E160">
        <v>185.3177415890225</v>
      </c>
    </row>
    <row r="161" spans="1:5">
      <c r="A161">
        <v>159</v>
      </c>
      <c r="B161">
        <v>7827.739024093615</v>
      </c>
      <c r="C161">
        <v>10451.15491416936</v>
      </c>
      <c r="D161">
        <v>1204.955894967384</v>
      </c>
      <c r="E161">
        <v>184.2961060496035</v>
      </c>
    </row>
    <row r="162" spans="1:5">
      <c r="A162">
        <v>160</v>
      </c>
      <c r="B162">
        <v>7827.739024093615</v>
      </c>
      <c r="C162">
        <v>10451.15491416936</v>
      </c>
      <c r="D162">
        <v>1203.086739530848</v>
      </c>
      <c r="E162">
        <v>182.4269506130657</v>
      </c>
    </row>
    <row r="163" spans="1:5">
      <c r="A163">
        <v>161</v>
      </c>
      <c r="B163">
        <v>7827.739024093615</v>
      </c>
      <c r="C163">
        <v>10451.15491416936</v>
      </c>
      <c r="D163">
        <v>1202.454180781212</v>
      </c>
      <c r="E163">
        <v>181.7943918634298</v>
      </c>
    </row>
    <row r="164" spans="1:5">
      <c r="A164">
        <v>162</v>
      </c>
      <c r="B164">
        <v>7827.739024093615</v>
      </c>
      <c r="C164">
        <v>10451.15491416936</v>
      </c>
      <c r="D164">
        <v>1202.501820411479</v>
      </c>
      <c r="E164">
        <v>181.8420314936961</v>
      </c>
    </row>
    <row r="165" spans="1:5">
      <c r="A165">
        <v>163</v>
      </c>
      <c r="B165">
        <v>7827.739024093615</v>
      </c>
      <c r="C165">
        <v>10451.15491416936</v>
      </c>
      <c r="D165">
        <v>1200.574984598208</v>
      </c>
      <c r="E165">
        <v>179.9151956804276</v>
      </c>
    </row>
    <row r="166" spans="1:5">
      <c r="A166">
        <v>164</v>
      </c>
      <c r="B166">
        <v>7827.739024093615</v>
      </c>
      <c r="C166">
        <v>10451.15491416936</v>
      </c>
      <c r="D166">
        <v>1199.59898668305</v>
      </c>
      <c r="E166">
        <v>178.9391977652704</v>
      </c>
    </row>
    <row r="167" spans="1:5">
      <c r="A167">
        <v>165</v>
      </c>
      <c r="B167">
        <v>7827.739024093615</v>
      </c>
      <c r="C167">
        <v>10451.15491416936</v>
      </c>
      <c r="D167">
        <v>1197.810657239485</v>
      </c>
      <c r="E167">
        <v>177.1508683217079</v>
      </c>
    </row>
    <row r="168" spans="1:5">
      <c r="A168">
        <v>166</v>
      </c>
      <c r="B168">
        <v>7827.739024093615</v>
      </c>
      <c r="C168">
        <v>10451.15491416936</v>
      </c>
      <c r="D168">
        <v>1196.737136561711</v>
      </c>
      <c r="E168">
        <v>176.0773476439306</v>
      </c>
    </row>
    <row r="169" spans="1:5">
      <c r="A169">
        <v>167</v>
      </c>
      <c r="B169">
        <v>7827.739024093615</v>
      </c>
      <c r="C169">
        <v>10451.15491416936</v>
      </c>
      <c r="D169">
        <v>1195.573118611904</v>
      </c>
      <c r="E169">
        <v>174.9133296941224</v>
      </c>
    </row>
    <row r="170" spans="1:5">
      <c r="A170">
        <v>168</v>
      </c>
      <c r="B170">
        <v>7827.739024093615</v>
      </c>
      <c r="C170">
        <v>10451.15491416936</v>
      </c>
      <c r="D170">
        <v>1193.706929105629</v>
      </c>
      <c r="E170">
        <v>173.0471401878483</v>
      </c>
    </row>
    <row r="171" spans="1:5">
      <c r="A171">
        <v>169</v>
      </c>
      <c r="B171">
        <v>7827.739024093615</v>
      </c>
      <c r="C171">
        <v>10451.15491416936</v>
      </c>
      <c r="D171">
        <v>1192.129452073556</v>
      </c>
      <c r="E171">
        <v>171.4696631557755</v>
      </c>
    </row>
    <row r="172" spans="1:5">
      <c r="A172">
        <v>170</v>
      </c>
      <c r="B172">
        <v>7827.739024093615</v>
      </c>
      <c r="C172">
        <v>10451.15491416936</v>
      </c>
      <c r="D172">
        <v>1190.832155277082</v>
      </c>
      <c r="E172">
        <v>170.1723663592993</v>
      </c>
    </row>
    <row r="173" spans="1:5">
      <c r="A173">
        <v>171</v>
      </c>
      <c r="B173">
        <v>7827.739024093615</v>
      </c>
      <c r="C173">
        <v>10451.15491416936</v>
      </c>
      <c r="D173">
        <v>1189.647560184275</v>
      </c>
      <c r="E173">
        <v>168.9877712664949</v>
      </c>
    </row>
    <row r="174" spans="1:5">
      <c r="A174">
        <v>172</v>
      </c>
      <c r="B174">
        <v>7827.739024093615</v>
      </c>
      <c r="C174">
        <v>10451.15491416936</v>
      </c>
      <c r="D174">
        <v>1188.599279569137</v>
      </c>
      <c r="E174">
        <v>167.9394906513555</v>
      </c>
    </row>
    <row r="175" spans="1:5">
      <c r="A175">
        <v>173</v>
      </c>
      <c r="B175">
        <v>7827.739024093615</v>
      </c>
      <c r="C175">
        <v>10451.15491416936</v>
      </c>
      <c r="D175">
        <v>1187.476743391775</v>
      </c>
      <c r="E175">
        <v>166.8169544739927</v>
      </c>
    </row>
    <row r="176" spans="1:5">
      <c r="A176">
        <v>174</v>
      </c>
      <c r="B176">
        <v>7827.739024093615</v>
      </c>
      <c r="C176">
        <v>10451.15491416936</v>
      </c>
      <c r="D176">
        <v>1187.007191552539</v>
      </c>
      <c r="E176">
        <v>166.3474026347573</v>
      </c>
    </row>
    <row r="177" spans="1:5">
      <c r="A177">
        <v>175</v>
      </c>
      <c r="B177">
        <v>7827.739024093615</v>
      </c>
      <c r="C177">
        <v>10451.15491416936</v>
      </c>
      <c r="D177">
        <v>1185.206284492512</v>
      </c>
      <c r="E177">
        <v>164.5464955747323</v>
      </c>
    </row>
    <row r="178" spans="1:5">
      <c r="A178">
        <v>176</v>
      </c>
      <c r="B178">
        <v>7827.739024093615</v>
      </c>
      <c r="C178">
        <v>10451.15491416936</v>
      </c>
      <c r="D178">
        <v>1184.681294194613</v>
      </c>
      <c r="E178">
        <v>164.0215052768327</v>
      </c>
    </row>
    <row r="179" spans="1:5">
      <c r="A179">
        <v>177</v>
      </c>
      <c r="B179">
        <v>7827.739024093615</v>
      </c>
      <c r="C179">
        <v>10451.15491416936</v>
      </c>
      <c r="D179">
        <v>1183.77957921748</v>
      </c>
      <c r="E179">
        <v>163.1197902996976</v>
      </c>
    </row>
    <row r="180" spans="1:5">
      <c r="A180">
        <v>178</v>
      </c>
      <c r="B180">
        <v>7827.739024093615</v>
      </c>
      <c r="C180">
        <v>10451.15491416936</v>
      </c>
      <c r="D180">
        <v>1182.796494852626</v>
      </c>
      <c r="E180">
        <v>162.1367059348456</v>
      </c>
    </row>
    <row r="181" spans="1:5">
      <c r="A181">
        <v>179</v>
      </c>
      <c r="B181">
        <v>7827.739024093615</v>
      </c>
      <c r="C181">
        <v>10451.15491416936</v>
      </c>
      <c r="D181">
        <v>1181.661083490653</v>
      </c>
      <c r="E181">
        <v>161.0012945728716</v>
      </c>
    </row>
    <row r="182" spans="1:5">
      <c r="A182">
        <v>180</v>
      </c>
      <c r="B182">
        <v>7827.739024093615</v>
      </c>
      <c r="C182">
        <v>10451.15491416936</v>
      </c>
      <c r="D182">
        <v>1180.42458675371</v>
      </c>
      <c r="E182">
        <v>159.7647978359281</v>
      </c>
    </row>
    <row r="183" spans="1:5">
      <c r="A183">
        <v>181</v>
      </c>
      <c r="B183">
        <v>7827.739024093615</v>
      </c>
      <c r="C183">
        <v>10451.15491416936</v>
      </c>
      <c r="D183">
        <v>1179.387159493126</v>
      </c>
      <c r="E183">
        <v>158.7273705753458</v>
      </c>
    </row>
    <row r="184" spans="1:5">
      <c r="A184">
        <v>182</v>
      </c>
      <c r="B184">
        <v>7827.739024093615</v>
      </c>
      <c r="C184">
        <v>10451.15491416936</v>
      </c>
      <c r="D184">
        <v>1178.84156571724</v>
      </c>
      <c r="E184">
        <v>158.18177679946</v>
      </c>
    </row>
    <row r="185" spans="1:5">
      <c r="A185">
        <v>183</v>
      </c>
      <c r="B185">
        <v>7827.739024093615</v>
      </c>
      <c r="C185">
        <v>10451.15491416936</v>
      </c>
      <c r="D185">
        <v>1178.074736923663</v>
      </c>
      <c r="E185">
        <v>157.4149480058832</v>
      </c>
    </row>
    <row r="186" spans="1:5">
      <c r="A186">
        <v>184</v>
      </c>
      <c r="B186">
        <v>7827.739024093615</v>
      </c>
      <c r="C186">
        <v>10451.15491416936</v>
      </c>
      <c r="D186">
        <v>1176.593972106203</v>
      </c>
      <c r="E186">
        <v>155.9341831884197</v>
      </c>
    </row>
    <row r="187" spans="1:5">
      <c r="A187">
        <v>185</v>
      </c>
      <c r="B187">
        <v>7827.739024093615</v>
      </c>
      <c r="C187">
        <v>10451.15491416936</v>
      </c>
      <c r="D187">
        <v>1175.535725636565</v>
      </c>
      <c r="E187">
        <v>154.8759367187846</v>
      </c>
    </row>
    <row r="188" spans="1:5">
      <c r="A188">
        <v>186</v>
      </c>
      <c r="B188">
        <v>7827.739024093615</v>
      </c>
      <c r="C188">
        <v>10451.15491416936</v>
      </c>
      <c r="D188">
        <v>1174.440966883591</v>
      </c>
      <c r="E188">
        <v>153.7811779658084</v>
      </c>
    </row>
    <row r="189" spans="1:5">
      <c r="A189">
        <v>187</v>
      </c>
      <c r="B189">
        <v>7827.739024093615</v>
      </c>
      <c r="C189">
        <v>10451.15491416936</v>
      </c>
      <c r="D189">
        <v>1173.252774227984</v>
      </c>
      <c r="E189">
        <v>152.592985310201</v>
      </c>
    </row>
    <row r="190" spans="1:5">
      <c r="A190">
        <v>188</v>
      </c>
      <c r="B190">
        <v>7827.739024093615</v>
      </c>
      <c r="C190">
        <v>10451.15491416936</v>
      </c>
      <c r="D190">
        <v>1172.58094424156</v>
      </c>
      <c r="E190">
        <v>151.9211553237803</v>
      </c>
    </row>
    <row r="191" spans="1:5">
      <c r="A191">
        <v>189</v>
      </c>
      <c r="B191">
        <v>7827.739024093615</v>
      </c>
      <c r="C191">
        <v>10451.15491416936</v>
      </c>
      <c r="D191">
        <v>1171.932262355587</v>
      </c>
      <c r="E191">
        <v>151.2724734378048</v>
      </c>
    </row>
    <row r="192" spans="1:5">
      <c r="A192">
        <v>190</v>
      </c>
      <c r="B192">
        <v>7827.739024093615</v>
      </c>
      <c r="C192">
        <v>10451.15491416936</v>
      </c>
      <c r="D192">
        <v>1172.014319094978</v>
      </c>
      <c r="E192">
        <v>151.3545301771971</v>
      </c>
    </row>
    <row r="193" spans="1:5">
      <c r="A193">
        <v>191</v>
      </c>
      <c r="B193">
        <v>7827.739024093615</v>
      </c>
      <c r="C193">
        <v>10451.15491416936</v>
      </c>
      <c r="D193">
        <v>1170.948592564032</v>
      </c>
      <c r="E193">
        <v>150.2888036462486</v>
      </c>
    </row>
    <row r="194" spans="1:5">
      <c r="A194">
        <v>192</v>
      </c>
      <c r="B194">
        <v>7827.739024093615</v>
      </c>
      <c r="C194">
        <v>10451.15491416936</v>
      </c>
      <c r="D194">
        <v>1170.217772139472</v>
      </c>
      <c r="E194">
        <v>149.5579832216906</v>
      </c>
    </row>
    <row r="195" spans="1:5">
      <c r="A195">
        <v>193</v>
      </c>
      <c r="B195">
        <v>7827.739024093615</v>
      </c>
      <c r="C195">
        <v>10451.15491416936</v>
      </c>
      <c r="D195">
        <v>1169.623315414976</v>
      </c>
      <c r="E195">
        <v>148.9635264971973</v>
      </c>
    </row>
    <row r="196" spans="1:5">
      <c r="A196">
        <v>194</v>
      </c>
      <c r="B196">
        <v>7827.739024093615</v>
      </c>
      <c r="C196">
        <v>10451.15491416936</v>
      </c>
      <c r="D196">
        <v>1168.47108325711</v>
      </c>
      <c r="E196">
        <v>147.811294339329</v>
      </c>
    </row>
    <row r="197" spans="1:5">
      <c r="A197">
        <v>195</v>
      </c>
      <c r="B197">
        <v>7827.739024093615</v>
      </c>
      <c r="C197">
        <v>10451.15491416936</v>
      </c>
      <c r="D197">
        <v>1167.99970171092</v>
      </c>
      <c r="E197">
        <v>147.3399127931409</v>
      </c>
    </row>
    <row r="198" spans="1:5">
      <c r="A198">
        <v>196</v>
      </c>
      <c r="B198">
        <v>7827.739024093615</v>
      </c>
      <c r="C198">
        <v>10451.15491416936</v>
      </c>
      <c r="D198">
        <v>1167.007255296987</v>
      </c>
      <c r="E198">
        <v>146.3474663792048</v>
      </c>
    </row>
    <row r="199" spans="1:5">
      <c r="A199">
        <v>197</v>
      </c>
      <c r="B199">
        <v>7827.739024093615</v>
      </c>
      <c r="C199">
        <v>10451.15491416936</v>
      </c>
      <c r="D199">
        <v>1166.253956745181</v>
      </c>
      <c r="E199">
        <v>145.5941678274029</v>
      </c>
    </row>
    <row r="200" spans="1:5">
      <c r="A200">
        <v>198</v>
      </c>
      <c r="B200">
        <v>7827.739024093615</v>
      </c>
      <c r="C200">
        <v>10451.15491416936</v>
      </c>
      <c r="D200">
        <v>1164.971626029508</v>
      </c>
      <c r="E200">
        <v>144.3118371117253</v>
      </c>
    </row>
    <row r="201" spans="1:5">
      <c r="A201">
        <v>199</v>
      </c>
      <c r="B201">
        <v>7827.739024093615</v>
      </c>
      <c r="C201">
        <v>10451.15491416936</v>
      </c>
      <c r="D201">
        <v>1164.130373642193</v>
      </c>
      <c r="E201">
        <v>143.4705847244115</v>
      </c>
    </row>
    <row r="202" spans="1:5">
      <c r="A202">
        <v>200</v>
      </c>
      <c r="B202">
        <v>7827.739024093615</v>
      </c>
      <c r="C202">
        <v>10451.15491416936</v>
      </c>
      <c r="D202">
        <v>1163.389082885634</v>
      </c>
      <c r="E202">
        <v>142.7292939678529</v>
      </c>
    </row>
    <row r="203" spans="1:5">
      <c r="A203">
        <v>201</v>
      </c>
      <c r="B203">
        <v>7827.739024093615</v>
      </c>
      <c r="C203">
        <v>10451.15491416936</v>
      </c>
      <c r="D203">
        <v>1162.769165660661</v>
      </c>
      <c r="E203">
        <v>142.1093767428821</v>
      </c>
    </row>
    <row r="204" spans="1:5">
      <c r="A204">
        <v>202</v>
      </c>
      <c r="B204">
        <v>7827.739024093615</v>
      </c>
      <c r="C204">
        <v>10451.15491416936</v>
      </c>
      <c r="D204">
        <v>1162.335662075629</v>
      </c>
      <c r="E204">
        <v>141.6758731578484</v>
      </c>
    </row>
    <row r="205" spans="1:5">
      <c r="A205">
        <v>203</v>
      </c>
      <c r="B205">
        <v>7827.739024093615</v>
      </c>
      <c r="C205">
        <v>10451.15491416936</v>
      </c>
      <c r="D205">
        <v>1161.699215616234</v>
      </c>
      <c r="E205">
        <v>141.0394266984526</v>
      </c>
    </row>
    <row r="206" spans="1:5">
      <c r="A206">
        <v>204</v>
      </c>
      <c r="B206">
        <v>7827.739024093615</v>
      </c>
      <c r="C206">
        <v>10451.15491416936</v>
      </c>
      <c r="D206">
        <v>1161.593521629973</v>
      </c>
      <c r="E206">
        <v>140.9337327121954</v>
      </c>
    </row>
    <row r="207" spans="1:5">
      <c r="A207">
        <v>205</v>
      </c>
      <c r="B207">
        <v>7827.739024093615</v>
      </c>
      <c r="C207">
        <v>10451.15491416936</v>
      </c>
      <c r="D207">
        <v>1161.676782319284</v>
      </c>
      <c r="E207">
        <v>141.0169934015026</v>
      </c>
    </row>
    <row r="208" spans="1:5">
      <c r="A208">
        <v>206</v>
      </c>
      <c r="B208">
        <v>7827.739024093615</v>
      </c>
      <c r="C208">
        <v>10451.15491416936</v>
      </c>
      <c r="D208">
        <v>1160.541415226568</v>
      </c>
      <c r="E208">
        <v>139.8816263087852</v>
      </c>
    </row>
    <row r="209" spans="1:5">
      <c r="A209">
        <v>207</v>
      </c>
      <c r="B209">
        <v>7827.739024093615</v>
      </c>
      <c r="C209">
        <v>10451.15491416936</v>
      </c>
      <c r="D209">
        <v>1159.869922060161</v>
      </c>
      <c r="E209">
        <v>139.21013314238</v>
      </c>
    </row>
    <row r="210" spans="1:5">
      <c r="A210">
        <v>208</v>
      </c>
      <c r="B210">
        <v>7827.739024093615</v>
      </c>
      <c r="C210">
        <v>10451.15491416936</v>
      </c>
      <c r="D210">
        <v>1159.663409625311</v>
      </c>
      <c r="E210">
        <v>139.0036207075303</v>
      </c>
    </row>
    <row r="211" spans="1:5">
      <c r="A211">
        <v>209</v>
      </c>
      <c r="B211">
        <v>7827.739024093615</v>
      </c>
      <c r="C211">
        <v>10451.15491416936</v>
      </c>
      <c r="D211">
        <v>1159.024632293386</v>
      </c>
      <c r="E211">
        <v>138.3648433756024</v>
      </c>
    </row>
    <row r="212" spans="1:5">
      <c r="A212">
        <v>210</v>
      </c>
      <c r="B212">
        <v>7827.739024093615</v>
      </c>
      <c r="C212">
        <v>10451.15491416936</v>
      </c>
      <c r="D212">
        <v>1158.53654702242</v>
      </c>
      <c r="E212">
        <v>137.8767581046407</v>
      </c>
    </row>
    <row r="213" spans="1:5">
      <c r="A213">
        <v>211</v>
      </c>
      <c r="B213">
        <v>7827.739024093615</v>
      </c>
      <c r="C213">
        <v>10451.15491416936</v>
      </c>
      <c r="D213">
        <v>1157.743883470782</v>
      </c>
      <c r="E213">
        <v>137.084094553003</v>
      </c>
    </row>
    <row r="214" spans="1:5">
      <c r="A214">
        <v>212</v>
      </c>
      <c r="B214">
        <v>7827.739024093615</v>
      </c>
      <c r="C214">
        <v>10451.15491416936</v>
      </c>
      <c r="D214">
        <v>1157.120625770404</v>
      </c>
      <c r="E214">
        <v>136.4608368526251</v>
      </c>
    </row>
    <row r="215" spans="1:5">
      <c r="A215">
        <v>213</v>
      </c>
      <c r="B215">
        <v>7827.739024093615</v>
      </c>
      <c r="C215">
        <v>10451.15491416936</v>
      </c>
      <c r="D215">
        <v>1156.997597737768</v>
      </c>
      <c r="E215">
        <v>136.3378088199872</v>
      </c>
    </row>
    <row r="216" spans="1:5">
      <c r="A216">
        <v>214</v>
      </c>
      <c r="B216">
        <v>7827.739024093615</v>
      </c>
      <c r="C216">
        <v>10451.15491416936</v>
      </c>
      <c r="D216">
        <v>1156.139739585867</v>
      </c>
      <c r="E216">
        <v>135.479950668086</v>
      </c>
    </row>
    <row r="217" spans="1:5">
      <c r="A217">
        <v>215</v>
      </c>
      <c r="B217">
        <v>7827.739024093615</v>
      </c>
      <c r="C217">
        <v>10451.15491416936</v>
      </c>
      <c r="D217">
        <v>1155.546914898407</v>
      </c>
      <c r="E217">
        <v>134.8871259806262</v>
      </c>
    </row>
    <row r="218" spans="1:5">
      <c r="A218">
        <v>216</v>
      </c>
      <c r="B218">
        <v>7827.739024093615</v>
      </c>
      <c r="C218">
        <v>10451.15491416936</v>
      </c>
      <c r="D218">
        <v>1154.886329634554</v>
      </c>
      <c r="E218">
        <v>134.2265407167758</v>
      </c>
    </row>
    <row r="219" spans="1:5">
      <c r="A219">
        <v>217</v>
      </c>
      <c r="B219">
        <v>7827.739024093615</v>
      </c>
      <c r="C219">
        <v>10451.15491416936</v>
      </c>
      <c r="D219">
        <v>1154.077918640947</v>
      </c>
      <c r="E219">
        <v>133.4181297231654</v>
      </c>
    </row>
    <row r="220" spans="1:5">
      <c r="A220">
        <v>218</v>
      </c>
      <c r="B220">
        <v>7827.739024093615</v>
      </c>
      <c r="C220">
        <v>10451.15491416936</v>
      </c>
      <c r="D220">
        <v>1153.783996362516</v>
      </c>
      <c r="E220">
        <v>133.1242074447351</v>
      </c>
    </row>
    <row r="221" spans="1:5">
      <c r="A221">
        <v>219</v>
      </c>
      <c r="B221">
        <v>7827.739024093615</v>
      </c>
      <c r="C221">
        <v>10451.15491416936</v>
      </c>
      <c r="D221">
        <v>1153.327111693817</v>
      </c>
      <c r="E221">
        <v>132.6673227760357</v>
      </c>
    </row>
    <row r="222" spans="1:5">
      <c r="A222">
        <v>220</v>
      </c>
      <c r="B222">
        <v>7827.739024093615</v>
      </c>
      <c r="C222">
        <v>10451.15491416936</v>
      </c>
      <c r="D222">
        <v>1153.422294303303</v>
      </c>
      <c r="E222">
        <v>132.7625053855199</v>
      </c>
    </row>
    <row r="223" spans="1:5">
      <c r="A223">
        <v>221</v>
      </c>
      <c r="B223">
        <v>7827.739024093615</v>
      </c>
      <c r="C223">
        <v>10451.15491416936</v>
      </c>
      <c r="D223">
        <v>1152.989621003129</v>
      </c>
      <c r="E223">
        <v>132.3298320853486</v>
      </c>
    </row>
    <row r="224" spans="1:5">
      <c r="A224">
        <v>222</v>
      </c>
      <c r="B224">
        <v>7827.739024093615</v>
      </c>
      <c r="C224">
        <v>10451.15491416936</v>
      </c>
      <c r="D224">
        <v>1152.134289896403</v>
      </c>
      <c r="E224">
        <v>131.47450097862</v>
      </c>
    </row>
    <row r="225" spans="1:5">
      <c r="A225">
        <v>223</v>
      </c>
      <c r="B225">
        <v>7827.739024093615</v>
      </c>
      <c r="C225">
        <v>10451.15491416936</v>
      </c>
      <c r="D225">
        <v>1152.305189551852</v>
      </c>
      <c r="E225">
        <v>131.6454006340684</v>
      </c>
    </row>
    <row r="226" spans="1:5">
      <c r="A226">
        <v>224</v>
      </c>
      <c r="B226">
        <v>7827.739024093615</v>
      </c>
      <c r="C226">
        <v>10451.15491416936</v>
      </c>
      <c r="D226">
        <v>1151.86057253036</v>
      </c>
      <c r="E226">
        <v>131.2007836125794</v>
      </c>
    </row>
    <row r="227" spans="1:5">
      <c r="A227">
        <v>225</v>
      </c>
      <c r="B227">
        <v>7827.739024093615</v>
      </c>
      <c r="C227">
        <v>10451.15491416936</v>
      </c>
      <c r="D227">
        <v>1151.712848312757</v>
      </c>
      <c r="E227">
        <v>131.0530593949772</v>
      </c>
    </row>
    <row r="228" spans="1:5">
      <c r="A228">
        <v>226</v>
      </c>
      <c r="B228">
        <v>7827.739024093615</v>
      </c>
      <c r="C228">
        <v>10451.15491416936</v>
      </c>
      <c r="D228">
        <v>1151.107619358018</v>
      </c>
      <c r="E228">
        <v>130.4478304402381</v>
      </c>
    </row>
    <row r="229" spans="1:5">
      <c r="A229">
        <v>227</v>
      </c>
      <c r="B229">
        <v>7827.739024093615</v>
      </c>
      <c r="C229">
        <v>10451.15491416936</v>
      </c>
      <c r="D229">
        <v>1151.137184934385</v>
      </c>
      <c r="E229">
        <v>130.4773960166035</v>
      </c>
    </row>
    <row r="230" spans="1:5">
      <c r="A230">
        <v>228</v>
      </c>
      <c r="B230">
        <v>7827.739024093615</v>
      </c>
      <c r="C230">
        <v>10451.15491416936</v>
      </c>
      <c r="D230">
        <v>1150.678752748755</v>
      </c>
      <c r="E230">
        <v>130.0189638309747</v>
      </c>
    </row>
    <row r="231" spans="1:5">
      <c r="A231">
        <v>229</v>
      </c>
      <c r="B231">
        <v>7827.739024093615</v>
      </c>
      <c r="C231">
        <v>10451.15491416936</v>
      </c>
      <c r="D231">
        <v>1150.006071505882</v>
      </c>
      <c r="E231">
        <v>129.3462825881037</v>
      </c>
    </row>
    <row r="232" spans="1:5">
      <c r="A232">
        <v>230</v>
      </c>
      <c r="B232">
        <v>7827.739024093615</v>
      </c>
      <c r="C232">
        <v>10451.15491416936</v>
      </c>
      <c r="D232">
        <v>1149.675770428321</v>
      </c>
      <c r="E232">
        <v>129.0159815105424</v>
      </c>
    </row>
    <row r="233" spans="1:5">
      <c r="A233">
        <v>231</v>
      </c>
      <c r="B233">
        <v>7827.739024093615</v>
      </c>
      <c r="C233">
        <v>10451.15491416936</v>
      </c>
      <c r="D233">
        <v>1149.480023389325</v>
      </c>
      <c r="E233">
        <v>128.8202344715456</v>
      </c>
    </row>
    <row r="234" spans="1:5">
      <c r="A234">
        <v>232</v>
      </c>
      <c r="B234">
        <v>7827.739024093615</v>
      </c>
      <c r="C234">
        <v>10451.15491416936</v>
      </c>
      <c r="D234">
        <v>1149.534786219941</v>
      </c>
      <c r="E234">
        <v>128.8749973021609</v>
      </c>
    </row>
    <row r="235" spans="1:5">
      <c r="A235">
        <v>233</v>
      </c>
      <c r="B235">
        <v>7827.739024093615</v>
      </c>
      <c r="C235">
        <v>10451.15491416936</v>
      </c>
      <c r="D235">
        <v>1149.250488402003</v>
      </c>
      <c r="E235">
        <v>128.5906994842232</v>
      </c>
    </row>
    <row r="236" spans="1:5">
      <c r="A236">
        <v>234</v>
      </c>
      <c r="B236">
        <v>7827.739024093615</v>
      </c>
      <c r="C236">
        <v>10451.15491416936</v>
      </c>
      <c r="D236">
        <v>1149.415964886926</v>
      </c>
      <c r="E236">
        <v>128.756175969145</v>
      </c>
    </row>
    <row r="237" spans="1:5">
      <c r="A237">
        <v>235</v>
      </c>
      <c r="B237">
        <v>7827.739024093615</v>
      </c>
      <c r="C237">
        <v>10451.15491416936</v>
      </c>
      <c r="D237">
        <v>1149.51620983798</v>
      </c>
      <c r="E237">
        <v>128.8564209201996</v>
      </c>
    </row>
    <row r="238" spans="1:5">
      <c r="A238">
        <v>236</v>
      </c>
      <c r="B238">
        <v>7827.739024093615</v>
      </c>
      <c r="C238">
        <v>10451.15491416936</v>
      </c>
      <c r="D238">
        <v>1148.903114500053</v>
      </c>
      <c r="E238">
        <v>128.2433255822732</v>
      </c>
    </row>
    <row r="239" spans="1:5">
      <c r="A239">
        <v>237</v>
      </c>
      <c r="B239">
        <v>7827.739024093615</v>
      </c>
      <c r="C239">
        <v>10451.15491416936</v>
      </c>
      <c r="D239">
        <v>1149.104932036489</v>
      </c>
      <c r="E239">
        <v>128.4451431187088</v>
      </c>
    </row>
    <row r="240" spans="1:5">
      <c r="A240">
        <v>238</v>
      </c>
      <c r="B240">
        <v>7827.739024093615</v>
      </c>
      <c r="C240">
        <v>10451.15491416936</v>
      </c>
      <c r="D240">
        <v>1148.974133823434</v>
      </c>
      <c r="E240">
        <v>128.3143449056521</v>
      </c>
    </row>
    <row r="241" spans="1:5">
      <c r="A241">
        <v>239</v>
      </c>
      <c r="B241">
        <v>7827.739024093615</v>
      </c>
      <c r="C241">
        <v>10451.15491416936</v>
      </c>
      <c r="D241">
        <v>1149.611687596496</v>
      </c>
      <c r="E241">
        <v>128.9518986787149</v>
      </c>
    </row>
    <row r="242" spans="1:5">
      <c r="A242">
        <v>240</v>
      </c>
      <c r="B242">
        <v>7827.739024093615</v>
      </c>
      <c r="C242">
        <v>10451.15491416936</v>
      </c>
      <c r="D242">
        <v>1149.275461527099</v>
      </c>
      <c r="E242">
        <v>128.6156726093182</v>
      </c>
    </row>
    <row r="243" spans="1:5">
      <c r="A243">
        <v>241</v>
      </c>
      <c r="B243">
        <v>7827.739024093615</v>
      </c>
      <c r="C243">
        <v>10451.15491416936</v>
      </c>
      <c r="D243">
        <v>1148.8523984974</v>
      </c>
      <c r="E243">
        <v>128.1926095796177</v>
      </c>
    </row>
    <row r="244" spans="1:5">
      <c r="A244">
        <v>242</v>
      </c>
      <c r="B244">
        <v>7827.739024093615</v>
      </c>
      <c r="C244">
        <v>10451.15491416936</v>
      </c>
      <c r="D244">
        <v>1148.736650868832</v>
      </c>
      <c r="E244">
        <v>128.0768619510524</v>
      </c>
    </row>
    <row r="245" spans="1:5">
      <c r="A245">
        <v>243</v>
      </c>
      <c r="B245">
        <v>7827.739024093615</v>
      </c>
      <c r="C245">
        <v>10451.15491416936</v>
      </c>
      <c r="D245">
        <v>1148.161997045459</v>
      </c>
      <c r="E245">
        <v>127.5022081276791</v>
      </c>
    </row>
    <row r="246" spans="1:5">
      <c r="A246">
        <v>244</v>
      </c>
      <c r="B246">
        <v>7827.739024093615</v>
      </c>
      <c r="C246">
        <v>10451.15491416936</v>
      </c>
      <c r="D246">
        <v>1147.898843146724</v>
      </c>
      <c r="E246">
        <v>127.2390542289432</v>
      </c>
    </row>
    <row r="247" spans="1:5">
      <c r="A247">
        <v>245</v>
      </c>
      <c r="B247">
        <v>7827.739024093615</v>
      </c>
      <c r="C247">
        <v>10451.15491416936</v>
      </c>
      <c r="D247">
        <v>1147.680619048199</v>
      </c>
      <c r="E247">
        <v>127.0208301304194</v>
      </c>
    </row>
    <row r="248" spans="1:5">
      <c r="A248">
        <v>246</v>
      </c>
      <c r="B248">
        <v>7827.739024093615</v>
      </c>
      <c r="C248">
        <v>10451.15491416936</v>
      </c>
      <c r="D248">
        <v>1147.311389099599</v>
      </c>
      <c r="E248">
        <v>126.6516001818182</v>
      </c>
    </row>
    <row r="249" spans="1:5">
      <c r="A249">
        <v>247</v>
      </c>
      <c r="B249">
        <v>7827.739024093615</v>
      </c>
      <c r="C249">
        <v>10451.15491416936</v>
      </c>
      <c r="D249">
        <v>1146.711382160196</v>
      </c>
      <c r="E249">
        <v>126.0515932424138</v>
      </c>
    </row>
    <row r="250" spans="1:5">
      <c r="A250">
        <v>248</v>
      </c>
      <c r="B250">
        <v>7827.739024093615</v>
      </c>
      <c r="C250">
        <v>10451.15491416936</v>
      </c>
      <c r="D250">
        <v>1146.617846532512</v>
      </c>
      <c r="E250">
        <v>125.9580576147316</v>
      </c>
    </row>
    <row r="251" spans="1:5">
      <c r="A251">
        <v>249</v>
      </c>
      <c r="B251">
        <v>7827.739024093615</v>
      </c>
      <c r="C251">
        <v>10451.15491416936</v>
      </c>
      <c r="D251">
        <v>1146.242045524618</v>
      </c>
      <c r="E251">
        <v>125.5822566068367</v>
      </c>
    </row>
    <row r="252" spans="1:5">
      <c r="A252">
        <v>250</v>
      </c>
      <c r="B252">
        <v>7827.739024093615</v>
      </c>
      <c r="C252">
        <v>10451.15491416936</v>
      </c>
      <c r="D252">
        <v>1146.349494312335</v>
      </c>
      <c r="E252">
        <v>125.689705394556</v>
      </c>
    </row>
    <row r="253" spans="1:5">
      <c r="A253">
        <v>251</v>
      </c>
      <c r="B253">
        <v>7827.739024093615</v>
      </c>
      <c r="C253">
        <v>10451.15491416936</v>
      </c>
      <c r="D253">
        <v>1146.183145277889</v>
      </c>
      <c r="E253">
        <v>125.5233563601094</v>
      </c>
    </row>
    <row r="254" spans="1:5">
      <c r="A254">
        <v>252</v>
      </c>
      <c r="B254">
        <v>7827.739024093615</v>
      </c>
      <c r="C254">
        <v>10451.15491416936</v>
      </c>
      <c r="D254">
        <v>1145.961682472188</v>
      </c>
      <c r="E254">
        <v>125.3018935544071</v>
      </c>
    </row>
    <row r="255" spans="1:5">
      <c r="A255">
        <v>253</v>
      </c>
      <c r="B255">
        <v>7827.739024093615</v>
      </c>
      <c r="C255">
        <v>10451.15491416936</v>
      </c>
      <c r="D255">
        <v>1146.273848429615</v>
      </c>
      <c r="E255">
        <v>125.6140595118356</v>
      </c>
    </row>
    <row r="256" spans="1:5">
      <c r="A256">
        <v>254</v>
      </c>
      <c r="B256">
        <v>7827.739024093615</v>
      </c>
      <c r="C256">
        <v>10451.15491416936</v>
      </c>
      <c r="D256">
        <v>1145.90308182383</v>
      </c>
      <c r="E256">
        <v>125.2432929060506</v>
      </c>
    </row>
    <row r="257" spans="1:5">
      <c r="A257">
        <v>255</v>
      </c>
      <c r="B257">
        <v>7827.739024093615</v>
      </c>
      <c r="C257">
        <v>10451.15491416936</v>
      </c>
      <c r="D257">
        <v>1145.568603202226</v>
      </c>
      <c r="E257">
        <v>124.9088142844464</v>
      </c>
    </row>
    <row r="258" spans="1:5">
      <c r="A258">
        <v>256</v>
      </c>
      <c r="B258">
        <v>7827.739024093615</v>
      </c>
      <c r="C258">
        <v>10451.15491416936</v>
      </c>
      <c r="D258">
        <v>1145.121338630759</v>
      </c>
      <c r="E258">
        <v>124.4615497129778</v>
      </c>
    </row>
    <row r="259" spans="1:5">
      <c r="A259">
        <v>257</v>
      </c>
      <c r="B259">
        <v>7827.739024093615</v>
      </c>
      <c r="C259">
        <v>10451.15491416936</v>
      </c>
      <c r="D259">
        <v>1145.157517376951</v>
      </c>
      <c r="E259">
        <v>124.4977284591708</v>
      </c>
    </row>
    <row r="260" spans="1:5">
      <c r="A260">
        <v>258</v>
      </c>
      <c r="B260">
        <v>7827.739024093615</v>
      </c>
      <c r="C260">
        <v>10451.15491416936</v>
      </c>
      <c r="D260">
        <v>1144.738941584423</v>
      </c>
      <c r="E260">
        <v>124.0791526666434</v>
      </c>
    </row>
    <row r="261" spans="1:5">
      <c r="A261">
        <v>259</v>
      </c>
      <c r="B261">
        <v>7827.739024093615</v>
      </c>
      <c r="C261">
        <v>10451.15491416936</v>
      </c>
      <c r="D261">
        <v>1144.976018642628</v>
      </c>
      <c r="E261">
        <v>124.3162297248457</v>
      </c>
    </row>
    <row r="262" spans="1:5">
      <c r="A262">
        <v>260</v>
      </c>
      <c r="B262">
        <v>7827.739024093615</v>
      </c>
      <c r="C262">
        <v>10451.15491416936</v>
      </c>
      <c r="D262">
        <v>1144.753283172269</v>
      </c>
      <c r="E262">
        <v>124.0934942544888</v>
      </c>
    </row>
    <row r="263" spans="1:5">
      <c r="A263">
        <v>261</v>
      </c>
      <c r="B263">
        <v>7827.739024093615</v>
      </c>
      <c r="C263">
        <v>10451.15491416936</v>
      </c>
      <c r="D263">
        <v>1144.535184455832</v>
      </c>
      <c r="E263">
        <v>123.8753955380518</v>
      </c>
    </row>
    <row r="264" spans="1:5">
      <c r="A264">
        <v>262</v>
      </c>
      <c r="B264">
        <v>7827.739024093615</v>
      </c>
      <c r="C264">
        <v>10451.15491416936</v>
      </c>
      <c r="D264">
        <v>1144.870573732974</v>
      </c>
      <c r="E264">
        <v>124.2107848151915</v>
      </c>
    </row>
    <row r="265" spans="1:5">
      <c r="A265">
        <v>263</v>
      </c>
      <c r="B265">
        <v>7827.739024093615</v>
      </c>
      <c r="C265">
        <v>10451.15491416936</v>
      </c>
      <c r="D265">
        <v>1144.728333031275</v>
      </c>
      <c r="E265">
        <v>124.0685441134928</v>
      </c>
    </row>
    <row r="266" spans="1:5">
      <c r="A266">
        <v>264</v>
      </c>
      <c r="B266">
        <v>7827.739024093615</v>
      </c>
      <c r="C266">
        <v>10451.15491416936</v>
      </c>
      <c r="D266">
        <v>1144.920462756817</v>
      </c>
      <c r="E266">
        <v>124.2606738390364</v>
      </c>
    </row>
    <row r="267" spans="1:5">
      <c r="A267">
        <v>265</v>
      </c>
      <c r="B267">
        <v>7827.739024093615</v>
      </c>
      <c r="C267">
        <v>10451.15491416936</v>
      </c>
      <c r="D267">
        <v>1144.828958360793</v>
      </c>
      <c r="E267">
        <v>124.1691694430147</v>
      </c>
    </row>
    <row r="268" spans="1:5">
      <c r="A268">
        <v>266</v>
      </c>
      <c r="B268">
        <v>7827.739024093615</v>
      </c>
      <c r="C268">
        <v>10451.15491416936</v>
      </c>
      <c r="D268">
        <v>1144.585920380874</v>
      </c>
      <c r="E268">
        <v>123.9261314630927</v>
      </c>
    </row>
    <row r="269" spans="1:5">
      <c r="A269">
        <v>267</v>
      </c>
      <c r="B269">
        <v>7827.739024093615</v>
      </c>
      <c r="C269">
        <v>10451.15491416936</v>
      </c>
      <c r="D269">
        <v>1144.193149432306</v>
      </c>
      <c r="E269">
        <v>123.5333605145269</v>
      </c>
    </row>
    <row r="270" spans="1:5">
      <c r="A270">
        <v>268</v>
      </c>
      <c r="B270">
        <v>7827.739024093615</v>
      </c>
      <c r="C270">
        <v>10451.15491416936</v>
      </c>
      <c r="D270">
        <v>1144.589639396299</v>
      </c>
      <c r="E270">
        <v>123.9298504785176</v>
      </c>
    </row>
    <row r="271" spans="1:5">
      <c r="A271">
        <v>269</v>
      </c>
      <c r="B271">
        <v>7827.739024093615</v>
      </c>
      <c r="C271">
        <v>10451.15491416936</v>
      </c>
      <c r="D271">
        <v>1144.191814377599</v>
      </c>
      <c r="E271">
        <v>123.5320254598184</v>
      </c>
    </row>
    <row r="272" spans="1:5">
      <c r="A272">
        <v>270</v>
      </c>
      <c r="B272">
        <v>7827.739024093615</v>
      </c>
      <c r="C272">
        <v>10451.15491416936</v>
      </c>
      <c r="D272">
        <v>1144.469006202529</v>
      </c>
      <c r="E272">
        <v>123.8092172847505</v>
      </c>
    </row>
    <row r="273" spans="1:5">
      <c r="A273">
        <v>271</v>
      </c>
      <c r="B273">
        <v>7827.739024093615</v>
      </c>
      <c r="C273">
        <v>10451.15491416936</v>
      </c>
      <c r="D273">
        <v>1144.724920330733</v>
      </c>
      <c r="E273">
        <v>124.0651314129531</v>
      </c>
    </row>
    <row r="274" spans="1:5">
      <c r="A274">
        <v>272</v>
      </c>
      <c r="B274">
        <v>7827.739024093615</v>
      </c>
      <c r="C274">
        <v>10451.15491416936</v>
      </c>
      <c r="D274">
        <v>1144.68086553203</v>
      </c>
      <c r="E274">
        <v>124.0210766142475</v>
      </c>
    </row>
    <row r="275" spans="1:5">
      <c r="A275">
        <v>273</v>
      </c>
      <c r="B275">
        <v>7827.739024093615</v>
      </c>
      <c r="C275">
        <v>10451.15491416936</v>
      </c>
      <c r="D275">
        <v>1144.90757204954</v>
      </c>
      <c r="E275">
        <v>124.2477831317595</v>
      </c>
    </row>
    <row r="276" spans="1:5">
      <c r="A276">
        <v>274</v>
      </c>
      <c r="B276">
        <v>7827.739024093615</v>
      </c>
      <c r="C276">
        <v>10451.15491416936</v>
      </c>
      <c r="D276">
        <v>1144.727064113426</v>
      </c>
      <c r="E276">
        <v>124.0672751956473</v>
      </c>
    </row>
    <row r="277" spans="1:5">
      <c r="A277">
        <v>275</v>
      </c>
      <c r="B277">
        <v>7827.739024093615</v>
      </c>
      <c r="C277">
        <v>10451.15491416936</v>
      </c>
      <c r="D277">
        <v>1144.536127164867</v>
      </c>
      <c r="E277">
        <v>123.8763382470854</v>
      </c>
    </row>
    <row r="278" spans="1:5">
      <c r="A278">
        <v>276</v>
      </c>
      <c r="B278">
        <v>7827.739024093615</v>
      </c>
      <c r="C278">
        <v>10451.15491416936</v>
      </c>
      <c r="D278">
        <v>1144.743910420724</v>
      </c>
      <c r="E278">
        <v>124.0841215029401</v>
      </c>
    </row>
    <row r="279" spans="1:5">
      <c r="A279">
        <v>277</v>
      </c>
      <c r="B279">
        <v>7827.739024093615</v>
      </c>
      <c r="C279">
        <v>10451.15491416936</v>
      </c>
      <c r="D279">
        <v>1144.4502524753</v>
      </c>
      <c r="E279">
        <v>123.7904635575188</v>
      </c>
    </row>
    <row r="280" spans="1:5">
      <c r="A280">
        <v>278</v>
      </c>
      <c r="B280">
        <v>7827.739024093615</v>
      </c>
      <c r="C280">
        <v>10451.15491416936</v>
      </c>
      <c r="D280">
        <v>1144.468346097971</v>
      </c>
      <c r="E280">
        <v>123.8085571801892</v>
      </c>
    </row>
    <row r="281" spans="1:5">
      <c r="A281">
        <v>279</v>
      </c>
      <c r="B281">
        <v>7827.739024093615</v>
      </c>
      <c r="C281">
        <v>10451.15491416936</v>
      </c>
      <c r="D281">
        <v>1144.073800047429</v>
      </c>
      <c r="E281">
        <v>123.4140111296508</v>
      </c>
    </row>
    <row r="282" spans="1:5">
      <c r="A282">
        <v>280</v>
      </c>
      <c r="B282">
        <v>7827.739024093615</v>
      </c>
      <c r="C282">
        <v>10451.15491416936</v>
      </c>
      <c r="D282">
        <v>1143.826628839094</v>
      </c>
      <c r="E282">
        <v>123.1668399213123</v>
      </c>
    </row>
    <row r="283" spans="1:5">
      <c r="A283">
        <v>281</v>
      </c>
      <c r="B283">
        <v>7827.739024093615</v>
      </c>
      <c r="C283">
        <v>10451.15491416936</v>
      </c>
      <c r="D283">
        <v>1143.588057845254</v>
      </c>
      <c r="E283">
        <v>122.9282689274728</v>
      </c>
    </row>
    <row r="284" spans="1:5">
      <c r="A284">
        <v>282</v>
      </c>
      <c r="B284">
        <v>7827.739024093615</v>
      </c>
      <c r="C284">
        <v>10451.15491416936</v>
      </c>
      <c r="D284">
        <v>1143.400154640605</v>
      </c>
      <c r="E284">
        <v>122.7403657228244</v>
      </c>
    </row>
    <row r="285" spans="1:5">
      <c r="A285">
        <v>283</v>
      </c>
      <c r="B285">
        <v>7827.739024093615</v>
      </c>
      <c r="C285">
        <v>10451.15491416936</v>
      </c>
      <c r="D285">
        <v>1143.01379346819</v>
      </c>
      <c r="E285">
        <v>122.3540045504089</v>
      </c>
    </row>
    <row r="286" spans="1:5">
      <c r="A286">
        <v>284</v>
      </c>
      <c r="B286">
        <v>7827.739024093615</v>
      </c>
      <c r="C286">
        <v>10451.15491416936</v>
      </c>
      <c r="D286">
        <v>1143.19347816345</v>
      </c>
      <c r="E286">
        <v>122.533689245667</v>
      </c>
    </row>
    <row r="287" spans="1:5">
      <c r="A287">
        <v>285</v>
      </c>
      <c r="B287">
        <v>7827.739024093615</v>
      </c>
      <c r="C287">
        <v>10451.15491416936</v>
      </c>
      <c r="D287">
        <v>1142.910878268174</v>
      </c>
      <c r="E287">
        <v>122.2510893503923</v>
      </c>
    </row>
    <row r="288" spans="1:5">
      <c r="A288">
        <v>286</v>
      </c>
      <c r="B288">
        <v>7827.739024093615</v>
      </c>
      <c r="C288">
        <v>10451.15491416936</v>
      </c>
      <c r="D288">
        <v>1142.181785911464</v>
      </c>
      <c r="E288">
        <v>121.5219969936839</v>
      </c>
    </row>
    <row r="289" spans="1:5">
      <c r="A289">
        <v>287</v>
      </c>
      <c r="B289">
        <v>7827.739024093615</v>
      </c>
      <c r="C289">
        <v>10451.15491416936</v>
      </c>
      <c r="D289">
        <v>1143.029178728291</v>
      </c>
      <c r="E289">
        <v>122.3693898105089</v>
      </c>
    </row>
    <row r="290" spans="1:5">
      <c r="A290">
        <v>288</v>
      </c>
      <c r="B290">
        <v>7827.739024093615</v>
      </c>
      <c r="C290">
        <v>10451.15491416936</v>
      </c>
      <c r="D290">
        <v>1142.818590220067</v>
      </c>
      <c r="E290">
        <v>122.1588013022878</v>
      </c>
    </row>
    <row r="291" spans="1:5">
      <c r="A291">
        <v>289</v>
      </c>
      <c r="B291">
        <v>7827.739024093615</v>
      </c>
      <c r="C291">
        <v>10451.15491416936</v>
      </c>
      <c r="D291">
        <v>1142.855402765494</v>
      </c>
      <c r="E291">
        <v>122.1956138477141</v>
      </c>
    </row>
    <row r="292" spans="1:5">
      <c r="A292">
        <v>290</v>
      </c>
      <c r="B292">
        <v>7827.739024093615</v>
      </c>
      <c r="C292">
        <v>10451.15491416936</v>
      </c>
      <c r="D292">
        <v>1142.873553653901</v>
      </c>
      <c r="E292">
        <v>122.2137647361189</v>
      </c>
    </row>
    <row r="293" spans="1:5">
      <c r="A293">
        <v>291</v>
      </c>
      <c r="B293">
        <v>7827.739024093615</v>
      </c>
      <c r="C293">
        <v>10451.15491416936</v>
      </c>
      <c r="D293">
        <v>1143.252066582827</v>
      </c>
      <c r="E293">
        <v>122.5922776650465</v>
      </c>
    </row>
    <row r="294" spans="1:5">
      <c r="A294">
        <v>292</v>
      </c>
      <c r="B294">
        <v>7827.739024093615</v>
      </c>
      <c r="C294">
        <v>10451.15491416936</v>
      </c>
      <c r="D294">
        <v>1143.287332002744</v>
      </c>
      <c r="E294">
        <v>122.6275430849616</v>
      </c>
    </row>
    <row r="295" spans="1:5">
      <c r="A295">
        <v>293</v>
      </c>
      <c r="B295">
        <v>7827.739024093615</v>
      </c>
      <c r="C295">
        <v>10451.15491416936</v>
      </c>
      <c r="D295">
        <v>1143.493674851738</v>
      </c>
      <c r="E295">
        <v>122.8338859339569</v>
      </c>
    </row>
    <row r="296" spans="1:5">
      <c r="A296">
        <v>294</v>
      </c>
      <c r="B296">
        <v>7827.739024093615</v>
      </c>
      <c r="C296">
        <v>10451.15491416936</v>
      </c>
      <c r="D296">
        <v>1143.373253408158</v>
      </c>
      <c r="E296">
        <v>122.713464490377</v>
      </c>
    </row>
    <row r="297" spans="1:5">
      <c r="A297">
        <v>295</v>
      </c>
      <c r="B297">
        <v>7827.739024093615</v>
      </c>
      <c r="C297">
        <v>10451.15491416936</v>
      </c>
      <c r="D297">
        <v>1143.806993273109</v>
      </c>
      <c r="E297">
        <v>123.147204355327</v>
      </c>
    </row>
    <row r="298" spans="1:5">
      <c r="A298">
        <v>296</v>
      </c>
      <c r="B298">
        <v>7827.739024093615</v>
      </c>
      <c r="C298">
        <v>10451.15491416936</v>
      </c>
      <c r="D298">
        <v>1143.265209810284</v>
      </c>
      <c r="E298">
        <v>122.6054208925015</v>
      </c>
    </row>
    <row r="299" spans="1:5">
      <c r="A299">
        <v>297</v>
      </c>
      <c r="B299">
        <v>7827.739024093615</v>
      </c>
      <c r="C299">
        <v>10451.15491416936</v>
      </c>
      <c r="D299">
        <v>1143.609332116796</v>
      </c>
      <c r="E299">
        <v>122.9495431990159</v>
      </c>
    </row>
    <row r="300" spans="1:5">
      <c r="A300">
        <v>298</v>
      </c>
      <c r="B300">
        <v>7827.739024093615</v>
      </c>
      <c r="C300">
        <v>10451.15491416936</v>
      </c>
      <c r="D300">
        <v>1143.435064974391</v>
      </c>
      <c r="E300">
        <v>122.7752760566082</v>
      </c>
    </row>
    <row r="301" spans="1:5">
      <c r="A301">
        <v>299</v>
      </c>
      <c r="B301">
        <v>7827.739024093615</v>
      </c>
      <c r="C301">
        <v>10451.15491416936</v>
      </c>
      <c r="D301">
        <v>1143.775024610677</v>
      </c>
      <c r="E301">
        <v>123.1152356928975</v>
      </c>
    </row>
    <row r="302" spans="1:5">
      <c r="A302">
        <v>300</v>
      </c>
      <c r="B302">
        <v>7827.739024093615</v>
      </c>
      <c r="C302">
        <v>10451.15491416936</v>
      </c>
      <c r="D302">
        <v>1142.94835960057</v>
      </c>
      <c r="E302">
        <v>122.2885706827884</v>
      </c>
    </row>
    <row r="303" spans="1:5">
      <c r="A303">
        <v>301</v>
      </c>
      <c r="B303">
        <v>7827.739024093615</v>
      </c>
      <c r="C303">
        <v>10451.15491416936</v>
      </c>
      <c r="D303">
        <v>1143.43443384789</v>
      </c>
      <c r="E303">
        <v>122.7746449301114</v>
      </c>
    </row>
    <row r="304" spans="1:5">
      <c r="A304">
        <v>302</v>
      </c>
      <c r="B304">
        <v>7827.739024093615</v>
      </c>
      <c r="C304">
        <v>10451.15491416936</v>
      </c>
      <c r="D304">
        <v>1143.354151839701</v>
      </c>
      <c r="E304">
        <v>122.6943629219192</v>
      </c>
    </row>
    <row r="305" spans="1:5">
      <c r="A305">
        <v>303</v>
      </c>
      <c r="B305">
        <v>7827.739024093615</v>
      </c>
      <c r="C305">
        <v>10451.15491416936</v>
      </c>
      <c r="D305">
        <v>1143.42704811</v>
      </c>
      <c r="E305">
        <v>122.7672591922181</v>
      </c>
    </row>
    <row r="306" spans="1:5">
      <c r="A306">
        <v>304</v>
      </c>
      <c r="B306">
        <v>7827.739024093615</v>
      </c>
      <c r="C306">
        <v>10451.15491416936</v>
      </c>
      <c r="D306">
        <v>1143.142331923688</v>
      </c>
      <c r="E306">
        <v>122.4825430059072</v>
      </c>
    </row>
    <row r="307" spans="1:5">
      <c r="A307">
        <v>305</v>
      </c>
      <c r="B307">
        <v>7827.739024093615</v>
      </c>
      <c r="C307">
        <v>10451.15491416936</v>
      </c>
      <c r="D307">
        <v>1143.480048995301</v>
      </c>
      <c r="E307">
        <v>122.8202600775205</v>
      </c>
    </row>
    <row r="308" spans="1:5">
      <c r="A308">
        <v>306</v>
      </c>
      <c r="B308">
        <v>7827.739024093615</v>
      </c>
      <c r="C308">
        <v>10451.15491416936</v>
      </c>
      <c r="D308">
        <v>1143.243682388522</v>
      </c>
      <c r="E308">
        <v>122.5838934707414</v>
      </c>
    </row>
    <row r="309" spans="1:5">
      <c r="A309">
        <v>307</v>
      </c>
      <c r="B309">
        <v>7827.739024093615</v>
      </c>
      <c r="C309">
        <v>10451.15491416936</v>
      </c>
      <c r="D309">
        <v>1143.214617754972</v>
      </c>
      <c r="E309">
        <v>122.5548288371905</v>
      </c>
    </row>
    <row r="310" spans="1:5">
      <c r="A310">
        <v>308</v>
      </c>
      <c r="B310">
        <v>7827.739024093615</v>
      </c>
      <c r="C310">
        <v>10451.15491416936</v>
      </c>
      <c r="D310">
        <v>1143.239871562231</v>
      </c>
      <c r="E310">
        <v>122.5800826444505</v>
      </c>
    </row>
    <row r="311" spans="1:5">
      <c r="A311">
        <v>309</v>
      </c>
      <c r="B311">
        <v>7827.739024093615</v>
      </c>
      <c r="C311">
        <v>10451.15491416936</v>
      </c>
      <c r="D311">
        <v>1143.162735459403</v>
      </c>
      <c r="E311">
        <v>122.5029465416214</v>
      </c>
    </row>
    <row r="312" spans="1:5">
      <c r="A312">
        <v>310</v>
      </c>
      <c r="B312">
        <v>7827.739024093615</v>
      </c>
      <c r="C312">
        <v>10451.15491416936</v>
      </c>
      <c r="D312">
        <v>1143.336150186188</v>
      </c>
      <c r="E312">
        <v>122.6763612684065</v>
      </c>
    </row>
    <row r="313" spans="1:5">
      <c r="A313">
        <v>311</v>
      </c>
      <c r="B313">
        <v>7827.739024093615</v>
      </c>
      <c r="C313">
        <v>10451.15491416936</v>
      </c>
      <c r="D313">
        <v>1143.342149259413</v>
      </c>
      <c r="E313">
        <v>122.6823603416304</v>
      </c>
    </row>
    <row r="314" spans="1:5">
      <c r="A314">
        <v>312</v>
      </c>
      <c r="B314">
        <v>7827.739024093615</v>
      </c>
      <c r="C314">
        <v>10451.15491416936</v>
      </c>
      <c r="D314">
        <v>1143.400470035856</v>
      </c>
      <c r="E314">
        <v>122.7406811180765</v>
      </c>
    </row>
    <row r="315" spans="1:5">
      <c r="A315">
        <v>313</v>
      </c>
      <c r="B315">
        <v>7827.739024093615</v>
      </c>
      <c r="C315">
        <v>10451.15491416936</v>
      </c>
      <c r="D315">
        <v>1143.222445710476</v>
      </c>
      <c r="E315">
        <v>122.562656792695</v>
      </c>
    </row>
    <row r="316" spans="1:5">
      <c r="A316">
        <v>314</v>
      </c>
      <c r="B316">
        <v>7827.739024093615</v>
      </c>
      <c r="C316">
        <v>10451.15491416936</v>
      </c>
      <c r="D316">
        <v>1143.248245394339</v>
      </c>
      <c r="E316">
        <v>122.5884564765589</v>
      </c>
    </row>
    <row r="317" spans="1:5">
      <c r="A317">
        <v>315</v>
      </c>
      <c r="B317">
        <v>7827.739024093615</v>
      </c>
      <c r="C317">
        <v>10451.15491416936</v>
      </c>
      <c r="D317">
        <v>1143.294150346336</v>
      </c>
      <c r="E317">
        <v>122.634361428554</v>
      </c>
    </row>
    <row r="318" spans="1:5">
      <c r="A318">
        <v>316</v>
      </c>
      <c r="B318">
        <v>7827.739024093615</v>
      </c>
      <c r="C318">
        <v>10451.15491416936</v>
      </c>
      <c r="D318">
        <v>1143.36341371919</v>
      </c>
      <c r="E318">
        <v>122.703624801411</v>
      </c>
    </row>
    <row r="319" spans="1:5">
      <c r="A319">
        <v>317</v>
      </c>
      <c r="B319">
        <v>7827.739024093615</v>
      </c>
      <c r="C319">
        <v>10451.15491416936</v>
      </c>
      <c r="D319">
        <v>1143.309215705339</v>
      </c>
      <c r="E319">
        <v>122.6494267875559</v>
      </c>
    </row>
    <row r="320" spans="1:5">
      <c r="A320">
        <v>318</v>
      </c>
      <c r="B320">
        <v>7827.739024093615</v>
      </c>
      <c r="C320">
        <v>10451.15491416936</v>
      </c>
      <c r="D320">
        <v>1143.532159829977</v>
      </c>
      <c r="E320">
        <v>122.8723709121951</v>
      </c>
    </row>
    <row r="321" spans="1:5">
      <c r="A321">
        <v>319</v>
      </c>
      <c r="B321">
        <v>7827.739024093615</v>
      </c>
      <c r="C321">
        <v>10451.15491416936</v>
      </c>
      <c r="D321">
        <v>1143.262086877203</v>
      </c>
      <c r="E321">
        <v>122.602297959424</v>
      </c>
    </row>
    <row r="322" spans="1:5">
      <c r="A322">
        <v>320</v>
      </c>
      <c r="B322">
        <v>7827.739024093615</v>
      </c>
      <c r="C322">
        <v>10451.15491416936</v>
      </c>
      <c r="D322">
        <v>1143.320676038106</v>
      </c>
      <c r="E322">
        <v>122.6608871203239</v>
      </c>
    </row>
    <row r="323" spans="1:5">
      <c r="A323">
        <v>321</v>
      </c>
      <c r="B323">
        <v>7827.739024093615</v>
      </c>
      <c r="C323">
        <v>10451.15491416936</v>
      </c>
      <c r="D323">
        <v>1143.121279663037</v>
      </c>
      <c r="E323">
        <v>122.4614907452565</v>
      </c>
    </row>
    <row r="324" spans="1:5">
      <c r="A324">
        <v>322</v>
      </c>
      <c r="B324">
        <v>7827.739024093615</v>
      </c>
      <c r="C324">
        <v>10451.15491416936</v>
      </c>
      <c r="D324">
        <v>1143.20135998689</v>
      </c>
      <c r="E324">
        <v>122.5415710691089</v>
      </c>
    </row>
    <row r="325" spans="1:5">
      <c r="A325">
        <v>323</v>
      </c>
      <c r="B325">
        <v>7827.739024093615</v>
      </c>
      <c r="C325">
        <v>10451.15491416936</v>
      </c>
      <c r="D325">
        <v>1142.967010436402</v>
      </c>
      <c r="E325">
        <v>122.3072215186218</v>
      </c>
    </row>
    <row r="326" spans="1:5">
      <c r="A326">
        <v>324</v>
      </c>
      <c r="B326">
        <v>7827.739024093615</v>
      </c>
      <c r="C326">
        <v>10451.15491416936</v>
      </c>
      <c r="D326">
        <v>1142.806487048564</v>
      </c>
      <c r="E326">
        <v>122.1466981307851</v>
      </c>
    </row>
    <row r="327" spans="1:5">
      <c r="A327">
        <v>325</v>
      </c>
      <c r="B327">
        <v>7827.739024093615</v>
      </c>
      <c r="C327">
        <v>10451.15491416936</v>
      </c>
      <c r="D327">
        <v>1142.96279170906</v>
      </c>
      <c r="E327">
        <v>122.3030027912798</v>
      </c>
    </row>
    <row r="328" spans="1:5">
      <c r="A328">
        <v>326</v>
      </c>
      <c r="B328">
        <v>7827.739024093615</v>
      </c>
      <c r="C328">
        <v>10451.15491416936</v>
      </c>
      <c r="D328">
        <v>1142.817054149053</v>
      </c>
      <c r="E328">
        <v>122.1572652312721</v>
      </c>
    </row>
    <row r="329" spans="1:5">
      <c r="A329">
        <v>327</v>
      </c>
      <c r="B329">
        <v>7827.739024093615</v>
      </c>
      <c r="C329">
        <v>10451.15491416936</v>
      </c>
      <c r="D329">
        <v>1142.823379376621</v>
      </c>
      <c r="E329">
        <v>122.1635904588425</v>
      </c>
    </row>
    <row r="330" spans="1:5">
      <c r="A330">
        <v>328</v>
      </c>
      <c r="B330">
        <v>7827.739024093615</v>
      </c>
      <c r="C330">
        <v>10451.15491416936</v>
      </c>
      <c r="D330">
        <v>1142.873601706204</v>
      </c>
      <c r="E330">
        <v>122.2138127884245</v>
      </c>
    </row>
    <row r="331" spans="1:5">
      <c r="A331">
        <v>329</v>
      </c>
      <c r="B331">
        <v>7827.739024093615</v>
      </c>
      <c r="C331">
        <v>10451.15491416936</v>
      </c>
      <c r="D331">
        <v>1142.829933917125</v>
      </c>
      <c r="E331">
        <v>122.1701449993448</v>
      </c>
    </row>
    <row r="332" spans="1:5">
      <c r="A332">
        <v>330</v>
      </c>
      <c r="B332">
        <v>7827.739024093615</v>
      </c>
      <c r="C332">
        <v>10451.15491416936</v>
      </c>
      <c r="D332">
        <v>1143.070651360211</v>
      </c>
      <c r="E332">
        <v>122.4108624424289</v>
      </c>
    </row>
    <row r="333" spans="1:5">
      <c r="A333">
        <v>331</v>
      </c>
      <c r="B333">
        <v>7827.739024093615</v>
      </c>
      <c r="C333">
        <v>10451.15491416936</v>
      </c>
      <c r="D333">
        <v>1142.921426384634</v>
      </c>
      <c r="E333">
        <v>122.2616374668542</v>
      </c>
    </row>
    <row r="334" spans="1:5">
      <c r="A334">
        <v>332</v>
      </c>
      <c r="B334">
        <v>7827.739024093615</v>
      </c>
      <c r="C334">
        <v>10451.15491416936</v>
      </c>
      <c r="D334">
        <v>1142.825173234512</v>
      </c>
      <c r="E334">
        <v>122.1653843167334</v>
      </c>
    </row>
    <row r="335" spans="1:5">
      <c r="A335">
        <v>333</v>
      </c>
      <c r="B335">
        <v>7827.739024093615</v>
      </c>
      <c r="C335">
        <v>10451.15491416936</v>
      </c>
      <c r="D335">
        <v>1142.894662723649</v>
      </c>
      <c r="E335">
        <v>122.2348738058702</v>
      </c>
    </row>
    <row r="336" spans="1:5">
      <c r="A336">
        <v>334</v>
      </c>
      <c r="B336">
        <v>7827.739024093615</v>
      </c>
      <c r="C336">
        <v>10451.15491416936</v>
      </c>
      <c r="D336">
        <v>1143.089660881576</v>
      </c>
      <c r="E336">
        <v>122.4298719637969</v>
      </c>
    </row>
    <row r="337" spans="1:5">
      <c r="A337">
        <v>335</v>
      </c>
      <c r="B337">
        <v>7827.739024093615</v>
      </c>
      <c r="C337">
        <v>10451.15491416936</v>
      </c>
      <c r="D337">
        <v>1142.784089952039</v>
      </c>
      <c r="E337">
        <v>122.1243010342586</v>
      </c>
    </row>
    <row r="338" spans="1:5">
      <c r="A338">
        <v>336</v>
      </c>
      <c r="B338">
        <v>7827.739024093615</v>
      </c>
      <c r="C338">
        <v>10451.15491416936</v>
      </c>
      <c r="D338">
        <v>1142.374934449798</v>
      </c>
      <c r="E338">
        <v>121.7151455320166</v>
      </c>
    </row>
    <row r="339" spans="1:5">
      <c r="A339">
        <v>337</v>
      </c>
      <c r="B339">
        <v>7827.739024093615</v>
      </c>
      <c r="C339">
        <v>10451.15491416936</v>
      </c>
      <c r="D339">
        <v>1142.669689420837</v>
      </c>
      <c r="E339">
        <v>122.0099005030553</v>
      </c>
    </row>
    <row r="340" spans="1:5">
      <c r="A340">
        <v>338</v>
      </c>
      <c r="B340">
        <v>7827.739024093615</v>
      </c>
      <c r="C340">
        <v>10451.15491416936</v>
      </c>
      <c r="D340">
        <v>1142.901993955746</v>
      </c>
      <c r="E340">
        <v>122.242205037966</v>
      </c>
    </row>
    <row r="341" spans="1:5">
      <c r="A341">
        <v>339</v>
      </c>
      <c r="B341">
        <v>7827.739024093615</v>
      </c>
      <c r="C341">
        <v>10451.15491416936</v>
      </c>
      <c r="D341">
        <v>1142.688646948224</v>
      </c>
      <c r="E341">
        <v>122.0288580304452</v>
      </c>
    </row>
    <row r="342" spans="1:5">
      <c r="A342">
        <v>340</v>
      </c>
      <c r="B342">
        <v>7827.739024093615</v>
      </c>
      <c r="C342">
        <v>10451.15491416936</v>
      </c>
      <c r="D342">
        <v>1142.710950002698</v>
      </c>
      <c r="E342">
        <v>122.0511610849171</v>
      </c>
    </row>
    <row r="343" spans="1:5">
      <c r="A343">
        <v>341</v>
      </c>
      <c r="B343">
        <v>7827.739024093615</v>
      </c>
      <c r="C343">
        <v>10451.15491416936</v>
      </c>
      <c r="D343">
        <v>1142.797735363539</v>
      </c>
      <c r="E343">
        <v>122.1379464457559</v>
      </c>
    </row>
    <row r="344" spans="1:5">
      <c r="A344">
        <v>342</v>
      </c>
      <c r="B344">
        <v>7827.739024093615</v>
      </c>
      <c r="C344">
        <v>10451.15491416936</v>
      </c>
      <c r="D344">
        <v>1142.473237142893</v>
      </c>
      <c r="E344">
        <v>121.813448225112</v>
      </c>
    </row>
    <row r="345" spans="1:5">
      <c r="A345">
        <v>343</v>
      </c>
      <c r="B345">
        <v>7827.739024093615</v>
      </c>
      <c r="C345">
        <v>10451.15491416936</v>
      </c>
      <c r="D345">
        <v>1142.607166051536</v>
      </c>
      <c r="E345">
        <v>121.947377133756</v>
      </c>
    </row>
    <row r="346" spans="1:5">
      <c r="A346">
        <v>344</v>
      </c>
      <c r="B346">
        <v>7827.739024093615</v>
      </c>
      <c r="C346">
        <v>10451.15491416936</v>
      </c>
      <c r="D346">
        <v>1142.672361817341</v>
      </c>
      <c r="E346">
        <v>122.0125728995598</v>
      </c>
    </row>
    <row r="347" spans="1:5">
      <c r="A347">
        <v>345</v>
      </c>
      <c r="B347">
        <v>7827.739024093615</v>
      </c>
      <c r="C347">
        <v>10451.15491416936</v>
      </c>
      <c r="D347">
        <v>1142.747440423213</v>
      </c>
      <c r="E347">
        <v>122.0876515054311</v>
      </c>
    </row>
    <row r="348" spans="1:5">
      <c r="A348">
        <v>346</v>
      </c>
      <c r="B348">
        <v>7827.739024093615</v>
      </c>
      <c r="C348">
        <v>10451.15491416936</v>
      </c>
      <c r="D348">
        <v>1142.718786033081</v>
      </c>
      <c r="E348">
        <v>122.0589971153008</v>
      </c>
    </row>
    <row r="349" spans="1:5">
      <c r="A349">
        <v>347</v>
      </c>
      <c r="B349">
        <v>7827.739024093615</v>
      </c>
      <c r="C349">
        <v>10451.15491416936</v>
      </c>
      <c r="D349">
        <v>1142.70775110522</v>
      </c>
      <c r="E349">
        <v>122.0479621874382</v>
      </c>
    </row>
    <row r="350" spans="1:5">
      <c r="A350">
        <v>348</v>
      </c>
      <c r="B350">
        <v>7827.739024093615</v>
      </c>
      <c r="C350">
        <v>10451.15491416936</v>
      </c>
      <c r="D350">
        <v>1142.765607045395</v>
      </c>
      <c r="E350">
        <v>122.1058181276146</v>
      </c>
    </row>
    <row r="351" spans="1:5">
      <c r="A351">
        <v>349</v>
      </c>
      <c r="B351">
        <v>7827.739024093615</v>
      </c>
      <c r="C351">
        <v>10451.15491416936</v>
      </c>
      <c r="D351">
        <v>1142.856061680039</v>
      </c>
      <c r="E351">
        <v>122.1962727622595</v>
      </c>
    </row>
    <row r="352" spans="1:5">
      <c r="A352">
        <v>350</v>
      </c>
      <c r="B352">
        <v>7827.739024093615</v>
      </c>
      <c r="C352">
        <v>10451.15491416936</v>
      </c>
      <c r="D352">
        <v>1142.835931974246</v>
      </c>
      <c r="E352">
        <v>122.1761430564635</v>
      </c>
    </row>
    <row r="353" spans="1:5">
      <c r="A353">
        <v>351</v>
      </c>
      <c r="B353">
        <v>7827.739024093615</v>
      </c>
      <c r="C353">
        <v>10451.15491416936</v>
      </c>
      <c r="D353">
        <v>1142.693421799258</v>
      </c>
      <c r="E353">
        <v>122.0336328814767</v>
      </c>
    </row>
    <row r="354" spans="1:5">
      <c r="A354">
        <v>352</v>
      </c>
      <c r="B354">
        <v>7827.739024093615</v>
      </c>
      <c r="C354">
        <v>10451.15491416936</v>
      </c>
      <c r="D354">
        <v>1142.723360184977</v>
      </c>
      <c r="E354">
        <v>122.0635712671973</v>
      </c>
    </row>
    <row r="355" spans="1:5">
      <c r="A355">
        <v>353</v>
      </c>
      <c r="B355">
        <v>7827.739024093615</v>
      </c>
      <c r="C355">
        <v>10451.15491416936</v>
      </c>
      <c r="D355">
        <v>1142.628860407331</v>
      </c>
      <c r="E355">
        <v>121.9690714895506</v>
      </c>
    </row>
    <row r="356" spans="1:5">
      <c r="A356">
        <v>354</v>
      </c>
      <c r="B356">
        <v>7827.739024093615</v>
      </c>
      <c r="C356">
        <v>10451.15491416936</v>
      </c>
      <c r="D356">
        <v>1142.589636272965</v>
      </c>
      <c r="E356">
        <v>121.9298473551857</v>
      </c>
    </row>
    <row r="357" spans="1:5">
      <c r="A357">
        <v>355</v>
      </c>
      <c r="B357">
        <v>7827.739024093615</v>
      </c>
      <c r="C357">
        <v>10451.15491416936</v>
      </c>
      <c r="D357">
        <v>1142.570445418456</v>
      </c>
      <c r="E357">
        <v>121.9106565006751</v>
      </c>
    </row>
    <row r="358" spans="1:5">
      <c r="A358">
        <v>356</v>
      </c>
      <c r="B358">
        <v>7827.739024093615</v>
      </c>
      <c r="C358">
        <v>10451.15491416936</v>
      </c>
      <c r="D358">
        <v>1142.678483854302</v>
      </c>
      <c r="E358">
        <v>122.0186949365236</v>
      </c>
    </row>
    <row r="359" spans="1:5">
      <c r="A359">
        <v>357</v>
      </c>
      <c r="B359">
        <v>7827.739024093615</v>
      </c>
      <c r="C359">
        <v>10451.15491416936</v>
      </c>
      <c r="D359">
        <v>1142.682086483662</v>
      </c>
      <c r="E359">
        <v>122.0222975658798</v>
      </c>
    </row>
    <row r="360" spans="1:5">
      <c r="A360">
        <v>358</v>
      </c>
      <c r="B360">
        <v>7827.739024093615</v>
      </c>
      <c r="C360">
        <v>10451.15491416936</v>
      </c>
      <c r="D360">
        <v>1142.667173664425</v>
      </c>
      <c r="E360">
        <v>122.0073847466458</v>
      </c>
    </row>
    <row r="361" spans="1:5">
      <c r="A361">
        <v>359</v>
      </c>
      <c r="B361">
        <v>7827.739024093615</v>
      </c>
      <c r="C361">
        <v>10451.15491416936</v>
      </c>
      <c r="D361">
        <v>1142.791521190302</v>
      </c>
      <c r="E361">
        <v>122.1317322725198</v>
      </c>
    </row>
    <row r="362" spans="1:5">
      <c r="A362">
        <v>360</v>
      </c>
      <c r="B362">
        <v>7827.739024093615</v>
      </c>
      <c r="C362">
        <v>10451.15491416936</v>
      </c>
      <c r="D362">
        <v>1142.628911936052</v>
      </c>
      <c r="E362">
        <v>121.9691230182699</v>
      </c>
    </row>
    <row r="363" spans="1:5">
      <c r="A363">
        <v>361</v>
      </c>
      <c r="B363">
        <v>7827.739024093615</v>
      </c>
      <c r="C363">
        <v>10451.15491416936</v>
      </c>
      <c r="D363">
        <v>1142.688276284617</v>
      </c>
      <c r="E363">
        <v>122.0284873668384</v>
      </c>
    </row>
    <row r="364" spans="1:5">
      <c r="A364">
        <v>362</v>
      </c>
      <c r="B364">
        <v>7827.739024093615</v>
      </c>
      <c r="C364">
        <v>10451.15491416936</v>
      </c>
      <c r="D364">
        <v>1142.637456349563</v>
      </c>
      <c r="E364">
        <v>121.9776674317821</v>
      </c>
    </row>
    <row r="365" spans="1:5">
      <c r="A365">
        <v>363</v>
      </c>
      <c r="B365">
        <v>7827.739024093615</v>
      </c>
      <c r="C365">
        <v>10451.15491416936</v>
      </c>
      <c r="D365">
        <v>1142.522905143646</v>
      </c>
      <c r="E365">
        <v>121.863116225865</v>
      </c>
    </row>
    <row r="366" spans="1:5">
      <c r="A366">
        <v>364</v>
      </c>
      <c r="B366">
        <v>7827.739024093615</v>
      </c>
      <c r="C366">
        <v>10451.15491416936</v>
      </c>
      <c r="D366">
        <v>1142.652063132967</v>
      </c>
      <c r="E366">
        <v>121.9922742151829</v>
      </c>
    </row>
    <row r="367" spans="1:5">
      <c r="A367">
        <v>365</v>
      </c>
      <c r="B367">
        <v>7827.739024093615</v>
      </c>
      <c r="C367">
        <v>10451.15491416936</v>
      </c>
      <c r="D367">
        <v>1142.570876102246</v>
      </c>
      <c r="E367">
        <v>121.9110871844643</v>
      </c>
    </row>
    <row r="368" spans="1:5">
      <c r="A368">
        <v>366</v>
      </c>
      <c r="B368">
        <v>7827.739024093615</v>
      </c>
      <c r="C368">
        <v>10451.15491416936</v>
      </c>
      <c r="D368">
        <v>1142.601969479878</v>
      </c>
      <c r="E368">
        <v>121.9421805620953</v>
      </c>
    </row>
    <row r="369" spans="1:5">
      <c r="A369">
        <v>367</v>
      </c>
      <c r="B369">
        <v>7827.739024093615</v>
      </c>
      <c r="C369">
        <v>10451.15491416936</v>
      </c>
      <c r="D369">
        <v>1142.732899564142</v>
      </c>
      <c r="E369">
        <v>122.0731106463606</v>
      </c>
    </row>
    <row r="370" spans="1:5">
      <c r="A370">
        <v>368</v>
      </c>
      <c r="B370">
        <v>7827.739024093615</v>
      </c>
      <c r="C370">
        <v>10451.15491416936</v>
      </c>
      <c r="D370">
        <v>1142.692116732679</v>
      </c>
      <c r="E370">
        <v>122.0323278148963</v>
      </c>
    </row>
    <row r="371" spans="1:5">
      <c r="A371">
        <v>369</v>
      </c>
      <c r="B371">
        <v>7827.739024093615</v>
      </c>
      <c r="C371">
        <v>10451.15491416936</v>
      </c>
      <c r="D371">
        <v>1142.668656948671</v>
      </c>
      <c r="E371">
        <v>122.0088680308895</v>
      </c>
    </row>
    <row r="372" spans="1:5">
      <c r="A372">
        <v>370</v>
      </c>
      <c r="B372">
        <v>7827.739024093615</v>
      </c>
      <c r="C372">
        <v>10451.15491416936</v>
      </c>
      <c r="D372">
        <v>1142.629413149915</v>
      </c>
      <c r="E372">
        <v>121.9696242321352</v>
      </c>
    </row>
    <row r="373" spans="1:5">
      <c r="A373">
        <v>371</v>
      </c>
      <c r="B373">
        <v>7827.739024093615</v>
      </c>
      <c r="C373">
        <v>10451.15491416936</v>
      </c>
      <c r="D373">
        <v>1142.669642396876</v>
      </c>
      <c r="E373">
        <v>122.0098534790972</v>
      </c>
    </row>
    <row r="374" spans="1:5">
      <c r="A374">
        <v>372</v>
      </c>
      <c r="B374">
        <v>7827.739024093615</v>
      </c>
      <c r="C374">
        <v>10451.15491416936</v>
      </c>
      <c r="D374">
        <v>1142.842367499706</v>
      </c>
      <c r="E374">
        <v>122.1825785819266</v>
      </c>
    </row>
    <row r="375" spans="1:5">
      <c r="A375">
        <v>373</v>
      </c>
      <c r="B375">
        <v>7827.739024093615</v>
      </c>
      <c r="C375">
        <v>10451.15491416936</v>
      </c>
      <c r="D375">
        <v>1142.867528169289</v>
      </c>
      <c r="E375">
        <v>122.2077392515095</v>
      </c>
    </row>
    <row r="376" spans="1:5">
      <c r="A376">
        <v>374</v>
      </c>
      <c r="B376">
        <v>7827.739024093615</v>
      </c>
      <c r="C376">
        <v>10451.15491416936</v>
      </c>
      <c r="D376">
        <v>1142.82555877612</v>
      </c>
      <c r="E376">
        <v>122.1657698583375</v>
      </c>
    </row>
    <row r="377" spans="1:5">
      <c r="A377">
        <v>375</v>
      </c>
      <c r="B377">
        <v>7827.739024093615</v>
      </c>
      <c r="C377">
        <v>10451.15491416936</v>
      </c>
      <c r="D377">
        <v>1142.881448795475</v>
      </c>
      <c r="E377">
        <v>122.2216598776926</v>
      </c>
    </row>
    <row r="378" spans="1:5">
      <c r="A378">
        <v>376</v>
      </c>
      <c r="B378">
        <v>7827.739024093615</v>
      </c>
      <c r="C378">
        <v>10451.15491416936</v>
      </c>
      <c r="D378">
        <v>1142.726411179472</v>
      </c>
      <c r="E378">
        <v>122.0666222616913</v>
      </c>
    </row>
    <row r="379" spans="1:5">
      <c r="A379">
        <v>377</v>
      </c>
      <c r="B379">
        <v>7827.739024093615</v>
      </c>
      <c r="C379">
        <v>10451.15491416936</v>
      </c>
      <c r="D379">
        <v>1142.856713410818</v>
      </c>
      <c r="E379">
        <v>122.1969244930382</v>
      </c>
    </row>
    <row r="380" spans="1:5">
      <c r="A380">
        <v>378</v>
      </c>
      <c r="B380">
        <v>7827.739024093615</v>
      </c>
      <c r="C380">
        <v>10451.15491416936</v>
      </c>
      <c r="D380">
        <v>1142.948526088255</v>
      </c>
      <c r="E380">
        <v>122.288737170472</v>
      </c>
    </row>
    <row r="381" spans="1:5">
      <c r="A381">
        <v>379</v>
      </c>
      <c r="B381">
        <v>7827.739024093615</v>
      </c>
      <c r="C381">
        <v>10451.15491416936</v>
      </c>
      <c r="D381">
        <v>1142.799653836727</v>
      </c>
      <c r="E381">
        <v>122.1398649189466</v>
      </c>
    </row>
    <row r="382" spans="1:5">
      <c r="A382">
        <v>380</v>
      </c>
      <c r="B382">
        <v>7827.739024093615</v>
      </c>
      <c r="C382">
        <v>10451.15491416936</v>
      </c>
      <c r="D382">
        <v>1142.826701297401</v>
      </c>
      <c r="E382">
        <v>122.1669123796205</v>
      </c>
    </row>
    <row r="383" spans="1:5">
      <c r="A383">
        <v>381</v>
      </c>
      <c r="B383">
        <v>7827.739024093615</v>
      </c>
      <c r="C383">
        <v>10451.15491416936</v>
      </c>
      <c r="D383">
        <v>1142.795575554035</v>
      </c>
      <c r="E383">
        <v>122.1357866362545</v>
      </c>
    </row>
    <row r="384" spans="1:5">
      <c r="A384">
        <v>382</v>
      </c>
      <c r="B384">
        <v>7827.739024093615</v>
      </c>
      <c r="C384">
        <v>10451.15491416936</v>
      </c>
      <c r="D384">
        <v>1142.837929713163</v>
      </c>
      <c r="E384">
        <v>122.1781407953829</v>
      </c>
    </row>
    <row r="385" spans="1:5">
      <c r="A385">
        <v>383</v>
      </c>
      <c r="B385">
        <v>7827.739024093615</v>
      </c>
      <c r="C385">
        <v>10451.15491416936</v>
      </c>
      <c r="D385">
        <v>1142.857185153962</v>
      </c>
      <c r="E385">
        <v>122.1973962361805</v>
      </c>
    </row>
    <row r="386" spans="1:5">
      <c r="A386">
        <v>384</v>
      </c>
      <c r="B386">
        <v>7827.739024093615</v>
      </c>
      <c r="C386">
        <v>10451.15491416936</v>
      </c>
      <c r="D386">
        <v>1142.826928469203</v>
      </c>
      <c r="E386">
        <v>122.167139551424</v>
      </c>
    </row>
    <row r="387" spans="1:5">
      <c r="A387">
        <v>385</v>
      </c>
      <c r="B387">
        <v>7827.739024093615</v>
      </c>
      <c r="C387">
        <v>10451.15491416936</v>
      </c>
      <c r="D387">
        <v>1142.794690409206</v>
      </c>
      <c r="E387">
        <v>122.1349014914255</v>
      </c>
    </row>
    <row r="388" spans="1:5">
      <c r="A388">
        <v>386</v>
      </c>
      <c r="B388">
        <v>7827.739024093615</v>
      </c>
      <c r="C388">
        <v>10451.15491416936</v>
      </c>
      <c r="D388">
        <v>1142.750427017106</v>
      </c>
      <c r="E388">
        <v>122.0906380993242</v>
      </c>
    </row>
    <row r="389" spans="1:5">
      <c r="A389">
        <v>387</v>
      </c>
      <c r="B389">
        <v>7827.739024093615</v>
      </c>
      <c r="C389">
        <v>10451.15491416936</v>
      </c>
      <c r="D389">
        <v>1142.743839418491</v>
      </c>
      <c r="E389">
        <v>122.0840505007101</v>
      </c>
    </row>
    <row r="390" spans="1:5">
      <c r="A390">
        <v>388</v>
      </c>
      <c r="B390">
        <v>7827.739024093615</v>
      </c>
      <c r="C390">
        <v>10451.15491416936</v>
      </c>
      <c r="D390">
        <v>1142.784048583694</v>
      </c>
      <c r="E390">
        <v>122.1242596659136</v>
      </c>
    </row>
    <row r="391" spans="1:5">
      <c r="A391">
        <v>389</v>
      </c>
      <c r="B391">
        <v>7827.739024093615</v>
      </c>
      <c r="C391">
        <v>10451.15491416936</v>
      </c>
      <c r="D391">
        <v>1142.745564932254</v>
      </c>
      <c r="E391">
        <v>122.0857760144734</v>
      </c>
    </row>
    <row r="392" spans="1:5">
      <c r="A392">
        <v>390</v>
      </c>
      <c r="B392">
        <v>7827.739024093615</v>
      </c>
      <c r="C392">
        <v>10451.15491416936</v>
      </c>
      <c r="D392">
        <v>1142.705995863588</v>
      </c>
      <c r="E392">
        <v>122.0462069458049</v>
      </c>
    </row>
    <row r="393" spans="1:5">
      <c r="A393">
        <v>391</v>
      </c>
      <c r="B393">
        <v>7827.739024093615</v>
      </c>
      <c r="C393">
        <v>10451.15491416936</v>
      </c>
      <c r="D393">
        <v>1142.738315840016</v>
      </c>
      <c r="E393">
        <v>122.0785269222365</v>
      </c>
    </row>
    <row r="394" spans="1:5">
      <c r="A394">
        <v>392</v>
      </c>
      <c r="B394">
        <v>7827.739024093615</v>
      </c>
      <c r="C394">
        <v>10451.15491416936</v>
      </c>
      <c r="D394">
        <v>1142.599231876772</v>
      </c>
      <c r="E394">
        <v>121.9394429589917</v>
      </c>
    </row>
    <row r="395" spans="1:5">
      <c r="A395">
        <v>393</v>
      </c>
      <c r="B395">
        <v>7827.739024093615</v>
      </c>
      <c r="C395">
        <v>10451.15491416936</v>
      </c>
      <c r="D395">
        <v>1142.523289241593</v>
      </c>
      <c r="E395">
        <v>121.8635003238106</v>
      </c>
    </row>
    <row r="396" spans="1:5">
      <c r="A396">
        <v>394</v>
      </c>
      <c r="B396">
        <v>7827.739024093615</v>
      </c>
      <c r="C396">
        <v>10451.15491416936</v>
      </c>
      <c r="D396">
        <v>1142.60417164696</v>
      </c>
      <c r="E396">
        <v>121.9443827291788</v>
      </c>
    </row>
    <row r="397" spans="1:5">
      <c r="A397">
        <v>395</v>
      </c>
      <c r="B397">
        <v>7827.739024093615</v>
      </c>
      <c r="C397">
        <v>10451.15491416936</v>
      </c>
      <c r="D397">
        <v>1142.558900056759</v>
      </c>
      <c r="E397">
        <v>121.8991111389787</v>
      </c>
    </row>
    <row r="398" spans="1:5">
      <c r="A398">
        <v>396</v>
      </c>
      <c r="B398">
        <v>7827.739024093615</v>
      </c>
      <c r="C398">
        <v>10451.15491416936</v>
      </c>
      <c r="D398">
        <v>1142.623160590939</v>
      </c>
      <c r="E398">
        <v>121.9633716731588</v>
      </c>
    </row>
    <row r="399" spans="1:5">
      <c r="A399">
        <v>397</v>
      </c>
      <c r="B399">
        <v>7827.739024093615</v>
      </c>
      <c r="C399">
        <v>10451.15491416936</v>
      </c>
      <c r="D399">
        <v>1142.563565577499</v>
      </c>
      <c r="E399">
        <v>121.9037766597186</v>
      </c>
    </row>
    <row r="400" spans="1:5">
      <c r="A400">
        <v>398</v>
      </c>
      <c r="B400">
        <v>7827.739024093615</v>
      </c>
      <c r="C400">
        <v>10451.15491416936</v>
      </c>
      <c r="D400">
        <v>1142.594629121196</v>
      </c>
      <c r="E400">
        <v>121.9348402034154</v>
      </c>
    </row>
    <row r="401" spans="1:5">
      <c r="A401">
        <v>399</v>
      </c>
      <c r="B401">
        <v>7827.739024093615</v>
      </c>
      <c r="C401">
        <v>10451.15491416936</v>
      </c>
      <c r="D401">
        <v>1142.597382526981</v>
      </c>
      <c r="E401">
        <v>121.9375936091995</v>
      </c>
    </row>
    <row r="402" spans="1:5">
      <c r="A402">
        <v>400</v>
      </c>
      <c r="B402">
        <v>7827.739024093615</v>
      </c>
      <c r="C402">
        <v>10451.15491416936</v>
      </c>
      <c r="D402">
        <v>1142.590784074398</v>
      </c>
      <c r="E402">
        <v>121.9309951566198</v>
      </c>
    </row>
    <row r="403" spans="1:5">
      <c r="A403">
        <v>401</v>
      </c>
      <c r="B403">
        <v>7827.739024093615</v>
      </c>
      <c r="C403">
        <v>10451.15491416936</v>
      </c>
      <c r="D403">
        <v>1142.579118936397</v>
      </c>
      <c r="E403">
        <v>121.9193300186179</v>
      </c>
    </row>
    <row r="404" spans="1:5">
      <c r="A404">
        <v>402</v>
      </c>
      <c r="B404">
        <v>7827.739024093615</v>
      </c>
      <c r="C404">
        <v>10451.15491416936</v>
      </c>
      <c r="D404">
        <v>1142.62541681752</v>
      </c>
      <c r="E404">
        <v>121.9656278997383</v>
      </c>
    </row>
    <row r="405" spans="1:5">
      <c r="A405">
        <v>403</v>
      </c>
      <c r="B405">
        <v>7827.739024093615</v>
      </c>
      <c r="C405">
        <v>10451.15491416936</v>
      </c>
      <c r="D405">
        <v>1142.631976259772</v>
      </c>
      <c r="E405">
        <v>121.9721873419929</v>
      </c>
    </row>
    <row r="406" spans="1:5">
      <c r="A406">
        <v>404</v>
      </c>
      <c r="B406">
        <v>7827.739024093615</v>
      </c>
      <c r="C406">
        <v>10451.15491416936</v>
      </c>
      <c r="D406">
        <v>1142.613834304662</v>
      </c>
      <c r="E406">
        <v>121.9540453868797</v>
      </c>
    </row>
    <row r="407" spans="1:5">
      <c r="A407">
        <v>405</v>
      </c>
      <c r="B407">
        <v>7827.739024093615</v>
      </c>
      <c r="C407">
        <v>10451.15491416936</v>
      </c>
      <c r="D407">
        <v>1142.610101523171</v>
      </c>
      <c r="E407">
        <v>121.9503126053919</v>
      </c>
    </row>
    <row r="408" spans="1:5">
      <c r="A408">
        <v>406</v>
      </c>
      <c r="B408">
        <v>7827.739024093615</v>
      </c>
      <c r="C408">
        <v>10451.15491416936</v>
      </c>
      <c r="D408">
        <v>1142.621324686069</v>
      </c>
      <c r="E408">
        <v>121.9615357682851</v>
      </c>
    </row>
    <row r="409" spans="1:5">
      <c r="A409">
        <v>407</v>
      </c>
      <c r="B409">
        <v>7827.739024093615</v>
      </c>
      <c r="C409">
        <v>10451.15491416936</v>
      </c>
      <c r="D409">
        <v>1142.615072743801</v>
      </c>
      <c r="E409">
        <v>121.9552838260206</v>
      </c>
    </row>
    <row r="410" spans="1:5">
      <c r="A410">
        <v>408</v>
      </c>
      <c r="B410">
        <v>7827.739024093615</v>
      </c>
      <c r="C410">
        <v>10451.15491416936</v>
      </c>
      <c r="D410">
        <v>1142.586090528783</v>
      </c>
      <c r="E410">
        <v>121.9263016110019</v>
      </c>
    </row>
    <row r="411" spans="1:5">
      <c r="A411">
        <v>409</v>
      </c>
      <c r="B411">
        <v>7827.739024093615</v>
      </c>
      <c r="C411">
        <v>10451.15491416936</v>
      </c>
      <c r="D411">
        <v>1142.562400657625</v>
      </c>
      <c r="E411">
        <v>121.9026117398429</v>
      </c>
    </row>
    <row r="412" spans="1:5">
      <c r="A412">
        <v>410</v>
      </c>
      <c r="B412">
        <v>7827.739024093615</v>
      </c>
      <c r="C412">
        <v>10451.15491416936</v>
      </c>
      <c r="D412">
        <v>1142.608625707255</v>
      </c>
      <c r="E412">
        <v>121.9488367894723</v>
      </c>
    </row>
    <row r="413" spans="1:5">
      <c r="A413">
        <v>411</v>
      </c>
      <c r="B413">
        <v>7827.739024093615</v>
      </c>
      <c r="C413">
        <v>10451.15491416936</v>
      </c>
      <c r="D413">
        <v>1142.617008404323</v>
      </c>
      <c r="E413">
        <v>121.957219486544</v>
      </c>
    </row>
    <row r="414" spans="1:5">
      <c r="A414">
        <v>412</v>
      </c>
      <c r="B414">
        <v>7827.739024093615</v>
      </c>
      <c r="C414">
        <v>10451.15491416936</v>
      </c>
      <c r="D414">
        <v>1142.61975718176</v>
      </c>
      <c r="E414">
        <v>121.9599682639788</v>
      </c>
    </row>
    <row r="415" spans="1:5">
      <c r="A415">
        <v>413</v>
      </c>
      <c r="B415">
        <v>7827.739024093615</v>
      </c>
      <c r="C415">
        <v>10451.15491416936</v>
      </c>
      <c r="D415">
        <v>1142.624470727928</v>
      </c>
      <c r="E415">
        <v>121.9646818101459</v>
      </c>
    </row>
    <row r="416" spans="1:5">
      <c r="A416">
        <v>414</v>
      </c>
      <c r="B416">
        <v>7827.739024093615</v>
      </c>
      <c r="C416">
        <v>10451.15491416936</v>
      </c>
      <c r="D416">
        <v>1142.623180422648</v>
      </c>
      <c r="E416">
        <v>121.9633915048653</v>
      </c>
    </row>
    <row r="417" spans="1:5">
      <c r="A417">
        <v>415</v>
      </c>
      <c r="B417">
        <v>7827.739024093615</v>
      </c>
      <c r="C417">
        <v>10451.15491416936</v>
      </c>
      <c r="D417">
        <v>1142.617209430861</v>
      </c>
      <c r="E417">
        <v>121.9574205130813</v>
      </c>
    </row>
    <row r="418" spans="1:5">
      <c r="A418">
        <v>416</v>
      </c>
      <c r="B418">
        <v>7827.739024093615</v>
      </c>
      <c r="C418">
        <v>10451.15491416936</v>
      </c>
      <c r="D418">
        <v>1142.625771270443</v>
      </c>
      <c r="E418">
        <v>121.9659823526618</v>
      </c>
    </row>
    <row r="419" spans="1:5">
      <c r="A419">
        <v>417</v>
      </c>
      <c r="B419">
        <v>7827.739024093615</v>
      </c>
      <c r="C419">
        <v>10451.15491416936</v>
      </c>
      <c r="D419">
        <v>1142.652634422445</v>
      </c>
      <c r="E419">
        <v>121.9928455046639</v>
      </c>
    </row>
    <row r="420" spans="1:5">
      <c r="A420">
        <v>418</v>
      </c>
      <c r="B420">
        <v>7827.739024093615</v>
      </c>
      <c r="C420">
        <v>10451.15491416936</v>
      </c>
      <c r="D420">
        <v>1142.609931892553</v>
      </c>
      <c r="E420">
        <v>121.9501429747719</v>
      </c>
    </row>
    <row r="421" spans="1:5">
      <c r="A421">
        <v>419</v>
      </c>
      <c r="B421">
        <v>7827.739024093615</v>
      </c>
      <c r="C421">
        <v>10451.15491416936</v>
      </c>
      <c r="D421">
        <v>1142.610764332247</v>
      </c>
      <c r="E421">
        <v>121.950975414467</v>
      </c>
    </row>
    <row r="422" spans="1:5">
      <c r="A422">
        <v>420</v>
      </c>
      <c r="B422">
        <v>7827.739024093615</v>
      </c>
      <c r="C422">
        <v>10451.15491416936</v>
      </c>
      <c r="D422">
        <v>1142.624175720795</v>
      </c>
      <c r="E422">
        <v>121.9643868030126</v>
      </c>
    </row>
    <row r="423" spans="1:5">
      <c r="A423">
        <v>421</v>
      </c>
      <c r="B423">
        <v>7827.739024093615</v>
      </c>
      <c r="C423">
        <v>10451.15491416936</v>
      </c>
      <c r="D423">
        <v>1142.609619909387</v>
      </c>
      <c r="E423">
        <v>121.9498309916066</v>
      </c>
    </row>
    <row r="424" spans="1:5">
      <c r="A424">
        <v>422</v>
      </c>
      <c r="B424">
        <v>7827.739024093615</v>
      </c>
      <c r="C424">
        <v>10451.15491416936</v>
      </c>
      <c r="D424">
        <v>1142.606382241314</v>
      </c>
      <c r="E424">
        <v>121.9465933235336</v>
      </c>
    </row>
    <row r="425" spans="1:5">
      <c r="A425">
        <v>423</v>
      </c>
      <c r="B425">
        <v>7827.739024093615</v>
      </c>
      <c r="C425">
        <v>10451.15491416936</v>
      </c>
      <c r="D425">
        <v>1142.640978103558</v>
      </c>
      <c r="E425">
        <v>121.9811891857788</v>
      </c>
    </row>
    <row r="426" spans="1:5">
      <c r="A426">
        <v>424</v>
      </c>
      <c r="B426">
        <v>7827.739024093615</v>
      </c>
      <c r="C426">
        <v>10451.15491416936</v>
      </c>
      <c r="D426">
        <v>1142.619228422893</v>
      </c>
      <c r="E426">
        <v>121.9594395051122</v>
      </c>
    </row>
    <row r="427" spans="1:5">
      <c r="A427">
        <v>425</v>
      </c>
      <c r="B427">
        <v>7827.739024093615</v>
      </c>
      <c r="C427">
        <v>10451.15491416936</v>
      </c>
      <c r="D427">
        <v>1142.612343856312</v>
      </c>
      <c r="E427">
        <v>121.9525549385326</v>
      </c>
    </row>
    <row r="428" spans="1:5">
      <c r="A428">
        <v>426</v>
      </c>
      <c r="B428">
        <v>7827.739024093615</v>
      </c>
      <c r="C428">
        <v>10451.15491416936</v>
      </c>
      <c r="D428">
        <v>1142.623632531039</v>
      </c>
      <c r="E428">
        <v>121.9638436132569</v>
      </c>
    </row>
    <row r="429" spans="1:5">
      <c r="A429">
        <v>427</v>
      </c>
      <c r="B429">
        <v>7827.739024093615</v>
      </c>
      <c r="C429">
        <v>10451.15491416936</v>
      </c>
      <c r="D429">
        <v>1142.61752197998</v>
      </c>
      <c r="E429">
        <v>121.9577330621999</v>
      </c>
    </row>
    <row r="430" spans="1:5">
      <c r="A430">
        <v>428</v>
      </c>
      <c r="B430">
        <v>7827.739024093615</v>
      </c>
      <c r="C430">
        <v>10451.15491416936</v>
      </c>
      <c r="D430">
        <v>1142.636817560647</v>
      </c>
      <c r="E430">
        <v>121.9770286428673</v>
      </c>
    </row>
    <row r="431" spans="1:5">
      <c r="A431">
        <v>429</v>
      </c>
      <c r="B431">
        <v>7827.739024093615</v>
      </c>
      <c r="C431">
        <v>10451.15491416936</v>
      </c>
      <c r="D431">
        <v>1142.624659650337</v>
      </c>
      <c r="E431">
        <v>121.9648707325567</v>
      </c>
    </row>
    <row r="432" spans="1:5">
      <c r="A432">
        <v>430</v>
      </c>
      <c r="B432">
        <v>7827.739024093615</v>
      </c>
      <c r="C432">
        <v>10451.15491416936</v>
      </c>
      <c r="D432">
        <v>1142.619248537837</v>
      </c>
      <c r="E432">
        <v>121.9594596200563</v>
      </c>
    </row>
    <row r="433" spans="1:5">
      <c r="A433">
        <v>431</v>
      </c>
      <c r="B433">
        <v>7827.739024093615</v>
      </c>
      <c r="C433">
        <v>10451.15491416936</v>
      </c>
      <c r="D433">
        <v>1142.625591705843</v>
      </c>
      <c r="E433">
        <v>121.9658027880621</v>
      </c>
    </row>
    <row r="434" spans="1:5">
      <c r="A434">
        <v>432</v>
      </c>
      <c r="B434">
        <v>7827.739024093615</v>
      </c>
      <c r="C434">
        <v>10451.15491416936</v>
      </c>
      <c r="D434">
        <v>1142.618206002674</v>
      </c>
      <c r="E434">
        <v>121.9584170848917</v>
      </c>
    </row>
    <row r="435" spans="1:5">
      <c r="A435">
        <v>433</v>
      </c>
      <c r="B435">
        <v>7827.739024093615</v>
      </c>
      <c r="C435">
        <v>10451.15491416936</v>
      </c>
      <c r="D435">
        <v>1142.620761043693</v>
      </c>
      <c r="E435">
        <v>121.9609721259113</v>
      </c>
    </row>
    <row r="436" spans="1:5">
      <c r="A436">
        <v>434</v>
      </c>
      <c r="B436">
        <v>7827.739024093615</v>
      </c>
      <c r="C436">
        <v>10451.15491416936</v>
      </c>
      <c r="D436">
        <v>1142.624437548975</v>
      </c>
      <c r="E436">
        <v>121.9646486311938</v>
      </c>
    </row>
    <row r="437" spans="1:5">
      <c r="A437">
        <v>435</v>
      </c>
      <c r="B437">
        <v>7827.739024093615</v>
      </c>
      <c r="C437">
        <v>10451.15491416936</v>
      </c>
      <c r="D437">
        <v>1142.609880755166</v>
      </c>
      <c r="E437">
        <v>121.9500918373833</v>
      </c>
    </row>
    <row r="438" spans="1:5">
      <c r="A438">
        <v>436</v>
      </c>
      <c r="B438">
        <v>7827.739024093615</v>
      </c>
      <c r="C438">
        <v>10451.15491416936</v>
      </c>
      <c r="D438">
        <v>1142.618201495619</v>
      </c>
      <c r="E438">
        <v>121.9584125778401</v>
      </c>
    </row>
    <row r="439" spans="1:5">
      <c r="A439">
        <v>437</v>
      </c>
      <c r="B439">
        <v>7827.739024093615</v>
      </c>
      <c r="C439">
        <v>10451.15491416936</v>
      </c>
      <c r="D439">
        <v>1142.604045309255</v>
      </c>
      <c r="E439">
        <v>121.9442563914761</v>
      </c>
    </row>
    <row r="440" spans="1:5">
      <c r="A440">
        <v>438</v>
      </c>
      <c r="B440">
        <v>7827.739024093615</v>
      </c>
      <c r="C440">
        <v>10451.15491416936</v>
      </c>
      <c r="D440">
        <v>1142.598568575303</v>
      </c>
      <c r="E440">
        <v>121.9387796575223</v>
      </c>
    </row>
    <row r="441" spans="1:5">
      <c r="A441">
        <v>439</v>
      </c>
      <c r="B441">
        <v>7827.739024093615</v>
      </c>
      <c r="C441">
        <v>10451.15491416936</v>
      </c>
      <c r="D441">
        <v>1142.601306758359</v>
      </c>
      <c r="E441">
        <v>121.9415178405754</v>
      </c>
    </row>
    <row r="442" spans="1:5">
      <c r="A442">
        <v>440</v>
      </c>
      <c r="B442">
        <v>7827.739024093615</v>
      </c>
      <c r="C442">
        <v>10451.15491416936</v>
      </c>
      <c r="D442">
        <v>1142.608480595697</v>
      </c>
      <c r="E442">
        <v>121.9486916779153</v>
      </c>
    </row>
    <row r="443" spans="1:5">
      <c r="A443">
        <v>441</v>
      </c>
      <c r="B443">
        <v>7827.739024093615</v>
      </c>
      <c r="C443">
        <v>10451.15491416936</v>
      </c>
      <c r="D443">
        <v>1142.602602710775</v>
      </c>
      <c r="E443">
        <v>121.9428137929915</v>
      </c>
    </row>
    <row r="444" spans="1:5">
      <c r="A444">
        <v>442</v>
      </c>
      <c r="B444">
        <v>7827.739024093615</v>
      </c>
      <c r="C444">
        <v>10451.15491416936</v>
      </c>
      <c r="D444">
        <v>1142.602216079781</v>
      </c>
      <c r="E444">
        <v>121.9424271620014</v>
      </c>
    </row>
    <row r="445" spans="1:5">
      <c r="A445">
        <v>443</v>
      </c>
      <c r="B445">
        <v>7827.739024093615</v>
      </c>
      <c r="C445">
        <v>10451.15491416936</v>
      </c>
      <c r="D445">
        <v>1142.590681035334</v>
      </c>
      <c r="E445">
        <v>121.930892117552</v>
      </c>
    </row>
    <row r="446" spans="1:5">
      <c r="A446">
        <v>444</v>
      </c>
      <c r="B446">
        <v>7827.739024093615</v>
      </c>
      <c r="C446">
        <v>10451.15491416936</v>
      </c>
      <c r="D446">
        <v>1142.589342304609</v>
      </c>
      <c r="E446">
        <v>121.9295533868301</v>
      </c>
    </row>
    <row r="447" spans="1:5">
      <c r="A447">
        <v>445</v>
      </c>
      <c r="B447">
        <v>7827.739024093615</v>
      </c>
      <c r="C447">
        <v>10451.15491416936</v>
      </c>
      <c r="D447">
        <v>1142.580874023432</v>
      </c>
      <c r="E447">
        <v>121.9210851056482</v>
      </c>
    </row>
    <row r="448" spans="1:5">
      <c r="A448">
        <v>446</v>
      </c>
      <c r="B448">
        <v>7827.739024093615</v>
      </c>
      <c r="C448">
        <v>10451.15491416936</v>
      </c>
      <c r="D448">
        <v>1142.583804305064</v>
      </c>
      <c r="E448">
        <v>121.9240153872849</v>
      </c>
    </row>
    <row r="449" spans="1:5">
      <c r="A449">
        <v>447</v>
      </c>
      <c r="B449">
        <v>7827.739024093615</v>
      </c>
      <c r="C449">
        <v>10451.15491416936</v>
      </c>
      <c r="D449">
        <v>1142.582703468044</v>
      </c>
      <c r="E449">
        <v>121.9229145502632</v>
      </c>
    </row>
    <row r="450" spans="1:5">
      <c r="A450">
        <v>448</v>
      </c>
      <c r="B450">
        <v>7827.739024093615</v>
      </c>
      <c r="C450">
        <v>10451.15491416936</v>
      </c>
      <c r="D450">
        <v>1142.592564064472</v>
      </c>
      <c r="E450">
        <v>121.9327751466917</v>
      </c>
    </row>
    <row r="451" spans="1:5">
      <c r="A451">
        <v>449</v>
      </c>
      <c r="B451">
        <v>7827.739024093615</v>
      </c>
      <c r="C451">
        <v>10451.15491416936</v>
      </c>
      <c r="D451">
        <v>1142.581719560127</v>
      </c>
      <c r="E451">
        <v>121.9219306423459</v>
      </c>
    </row>
    <row r="452" spans="1:5">
      <c r="A452">
        <v>450</v>
      </c>
      <c r="B452">
        <v>7827.739024093615</v>
      </c>
      <c r="C452">
        <v>10451.15491416936</v>
      </c>
      <c r="D452">
        <v>1142.59760180855</v>
      </c>
      <c r="E452">
        <v>121.937812890769</v>
      </c>
    </row>
    <row r="453" spans="1:5">
      <c r="A453">
        <v>451</v>
      </c>
      <c r="B453">
        <v>7827.739024093615</v>
      </c>
      <c r="C453">
        <v>10451.15491416936</v>
      </c>
      <c r="D453">
        <v>1142.586400208367</v>
      </c>
      <c r="E453">
        <v>121.9266112905853</v>
      </c>
    </row>
    <row r="454" spans="1:5">
      <c r="A454">
        <v>452</v>
      </c>
      <c r="B454">
        <v>7827.739024093615</v>
      </c>
      <c r="C454">
        <v>10451.15491416936</v>
      </c>
      <c r="D454">
        <v>1142.602774693247</v>
      </c>
      <c r="E454">
        <v>121.9429857754659</v>
      </c>
    </row>
    <row r="455" spans="1:5">
      <c r="A455">
        <v>453</v>
      </c>
      <c r="B455">
        <v>7827.739024093615</v>
      </c>
      <c r="C455">
        <v>10451.15491416936</v>
      </c>
      <c r="D455">
        <v>1142.588167923959</v>
      </c>
      <c r="E455">
        <v>121.9283790061797</v>
      </c>
    </row>
    <row r="456" spans="1:5">
      <c r="A456">
        <v>454</v>
      </c>
      <c r="B456">
        <v>7827.739024093615</v>
      </c>
      <c r="C456">
        <v>10451.15491416936</v>
      </c>
      <c r="D456">
        <v>1142.591209321269</v>
      </c>
      <c r="E456">
        <v>121.9314204034884</v>
      </c>
    </row>
    <row r="457" spans="1:5">
      <c r="A457">
        <v>455</v>
      </c>
      <c r="B457">
        <v>7827.739024093615</v>
      </c>
      <c r="C457">
        <v>10451.15491416936</v>
      </c>
      <c r="D457">
        <v>1142.592199614154</v>
      </c>
      <c r="E457">
        <v>121.932410696374</v>
      </c>
    </row>
    <row r="458" spans="1:5">
      <c r="A458">
        <v>456</v>
      </c>
      <c r="B458">
        <v>7827.739024093615</v>
      </c>
      <c r="C458">
        <v>10451.15491416936</v>
      </c>
      <c r="D458">
        <v>1142.59239899408</v>
      </c>
      <c r="E458">
        <v>121.9326100763002</v>
      </c>
    </row>
    <row r="459" spans="1:5">
      <c r="A459">
        <v>457</v>
      </c>
      <c r="B459">
        <v>7827.739024093615</v>
      </c>
      <c r="C459">
        <v>10451.15491416936</v>
      </c>
      <c r="D459">
        <v>1142.59258991817</v>
      </c>
      <c r="E459">
        <v>121.9328010003886</v>
      </c>
    </row>
    <row r="460" spans="1:5">
      <c r="A460">
        <v>458</v>
      </c>
      <c r="B460">
        <v>7827.739024093615</v>
      </c>
      <c r="C460">
        <v>10451.15491416936</v>
      </c>
      <c r="D460">
        <v>1142.59614898034</v>
      </c>
      <c r="E460">
        <v>121.9363600625574</v>
      </c>
    </row>
    <row r="461" spans="1:5">
      <c r="A461">
        <v>459</v>
      </c>
      <c r="B461">
        <v>7827.739024093615</v>
      </c>
      <c r="C461">
        <v>10451.15491416936</v>
      </c>
      <c r="D461">
        <v>1142.59600484519</v>
      </c>
      <c r="E461">
        <v>121.9362159274096</v>
      </c>
    </row>
    <row r="462" spans="1:5">
      <c r="A462">
        <v>460</v>
      </c>
      <c r="B462">
        <v>7827.739024093615</v>
      </c>
      <c r="C462">
        <v>10451.15491416936</v>
      </c>
      <c r="D462">
        <v>1142.599288394281</v>
      </c>
      <c r="E462">
        <v>121.9394994765027</v>
      </c>
    </row>
    <row r="463" spans="1:5">
      <c r="A463">
        <v>461</v>
      </c>
      <c r="B463">
        <v>7827.739024093615</v>
      </c>
      <c r="C463">
        <v>10451.15491416936</v>
      </c>
      <c r="D463">
        <v>1142.597784028667</v>
      </c>
      <c r="E463">
        <v>121.9379951108856</v>
      </c>
    </row>
    <row r="464" spans="1:5">
      <c r="A464">
        <v>462</v>
      </c>
      <c r="B464">
        <v>7827.739024093615</v>
      </c>
      <c r="C464">
        <v>10451.15491416936</v>
      </c>
      <c r="D464">
        <v>1142.595705968965</v>
      </c>
      <c r="E464">
        <v>121.9359170511846</v>
      </c>
    </row>
    <row r="465" spans="1:5">
      <c r="A465">
        <v>463</v>
      </c>
      <c r="B465">
        <v>7827.739024093615</v>
      </c>
      <c r="C465">
        <v>10451.15491416936</v>
      </c>
      <c r="D465">
        <v>1142.590500619628</v>
      </c>
      <c r="E465">
        <v>121.9307117018495</v>
      </c>
    </row>
    <row r="466" spans="1:5">
      <c r="A466">
        <v>464</v>
      </c>
      <c r="B466">
        <v>7827.739024093615</v>
      </c>
      <c r="C466">
        <v>10451.15491416936</v>
      </c>
      <c r="D466">
        <v>1142.592793429986</v>
      </c>
      <c r="E466">
        <v>121.9330045122056</v>
      </c>
    </row>
    <row r="467" spans="1:5">
      <c r="A467">
        <v>465</v>
      </c>
      <c r="B467">
        <v>7827.739024093615</v>
      </c>
      <c r="C467">
        <v>10451.15491416936</v>
      </c>
      <c r="D467">
        <v>1142.585720119158</v>
      </c>
      <c r="E467">
        <v>121.9259312013761</v>
      </c>
    </row>
    <row r="468" spans="1:5">
      <c r="A468">
        <v>466</v>
      </c>
      <c r="B468">
        <v>7827.739024093615</v>
      </c>
      <c r="C468">
        <v>10451.15491416936</v>
      </c>
      <c r="D468">
        <v>1142.59084351278</v>
      </c>
      <c r="E468">
        <v>121.9310545949985</v>
      </c>
    </row>
    <row r="469" spans="1:5">
      <c r="A469">
        <v>467</v>
      </c>
      <c r="B469">
        <v>7827.739024093615</v>
      </c>
      <c r="C469">
        <v>10451.15491416936</v>
      </c>
      <c r="D469">
        <v>1142.600897430293</v>
      </c>
      <c r="E469">
        <v>121.9411085125133</v>
      </c>
    </row>
    <row r="470" spans="1:5">
      <c r="A470">
        <v>468</v>
      </c>
      <c r="B470">
        <v>7827.739024093615</v>
      </c>
      <c r="C470">
        <v>10451.15491416936</v>
      </c>
      <c r="D470">
        <v>1142.589699870916</v>
      </c>
      <c r="E470">
        <v>121.9299109531356</v>
      </c>
    </row>
    <row r="471" spans="1:5">
      <c r="A471">
        <v>469</v>
      </c>
      <c r="B471">
        <v>7827.739024093615</v>
      </c>
      <c r="C471">
        <v>10451.15491416936</v>
      </c>
      <c r="D471">
        <v>1142.587559744152</v>
      </c>
      <c r="E471">
        <v>121.9277708263712</v>
      </c>
    </row>
    <row r="472" spans="1:5">
      <c r="A472">
        <v>470</v>
      </c>
      <c r="B472">
        <v>7827.739024093615</v>
      </c>
      <c r="C472">
        <v>10451.15491416936</v>
      </c>
      <c r="D472">
        <v>1142.586123547124</v>
      </c>
      <c r="E472">
        <v>121.9263346293448</v>
      </c>
    </row>
    <row r="473" spans="1:5">
      <c r="A473">
        <v>471</v>
      </c>
      <c r="B473">
        <v>7827.739024093615</v>
      </c>
      <c r="C473">
        <v>10451.15491416936</v>
      </c>
      <c r="D473">
        <v>1142.579424208438</v>
      </c>
      <c r="E473">
        <v>121.9196352906578</v>
      </c>
    </row>
    <row r="474" spans="1:5">
      <c r="A474">
        <v>472</v>
      </c>
      <c r="B474">
        <v>7827.739024093615</v>
      </c>
      <c r="C474">
        <v>10451.15491416936</v>
      </c>
      <c r="D474">
        <v>1142.579387749799</v>
      </c>
      <c r="E474">
        <v>121.9195988320195</v>
      </c>
    </row>
    <row r="475" spans="1:5">
      <c r="A475">
        <v>473</v>
      </c>
      <c r="B475">
        <v>7827.739024093615</v>
      </c>
      <c r="C475">
        <v>10451.15491416936</v>
      </c>
      <c r="D475">
        <v>1142.57922818435</v>
      </c>
      <c r="E475">
        <v>121.9194392665687</v>
      </c>
    </row>
    <row r="476" spans="1:5">
      <c r="A476">
        <v>474</v>
      </c>
      <c r="B476">
        <v>7827.739024093615</v>
      </c>
      <c r="C476">
        <v>10451.15491416936</v>
      </c>
      <c r="D476">
        <v>1142.580734766301</v>
      </c>
      <c r="E476">
        <v>121.9209458485204</v>
      </c>
    </row>
    <row r="477" spans="1:5">
      <c r="A477">
        <v>475</v>
      </c>
      <c r="B477">
        <v>7827.739024093615</v>
      </c>
      <c r="C477">
        <v>10451.15491416936</v>
      </c>
      <c r="D477">
        <v>1142.56948406319</v>
      </c>
      <c r="E477">
        <v>121.9096951454105</v>
      </c>
    </row>
    <row r="478" spans="1:5">
      <c r="A478">
        <v>476</v>
      </c>
      <c r="B478">
        <v>7827.739024093615</v>
      </c>
      <c r="C478">
        <v>10451.15491416936</v>
      </c>
      <c r="D478">
        <v>1142.580076068197</v>
      </c>
      <c r="E478">
        <v>121.9202871504166</v>
      </c>
    </row>
    <row r="479" spans="1:5">
      <c r="A479">
        <v>477</v>
      </c>
      <c r="B479">
        <v>7827.739024093615</v>
      </c>
      <c r="C479">
        <v>10451.15491416936</v>
      </c>
      <c r="D479">
        <v>1142.583201006908</v>
      </c>
      <c r="E479">
        <v>121.9234120891281</v>
      </c>
    </row>
    <row r="480" spans="1:5">
      <c r="A480">
        <v>478</v>
      </c>
      <c r="B480">
        <v>7827.739024093615</v>
      </c>
      <c r="C480">
        <v>10451.15491416936</v>
      </c>
      <c r="D480">
        <v>1142.581423069963</v>
      </c>
      <c r="E480">
        <v>121.9216341521818</v>
      </c>
    </row>
    <row r="481" spans="1:5">
      <c r="A481">
        <v>479</v>
      </c>
      <c r="B481">
        <v>7827.739024093615</v>
      </c>
      <c r="C481">
        <v>10451.15491416936</v>
      </c>
      <c r="D481">
        <v>1142.586338193228</v>
      </c>
      <c r="E481">
        <v>121.9265492754475</v>
      </c>
    </row>
    <row r="482" spans="1:5">
      <c r="A482">
        <v>480</v>
      </c>
      <c r="B482">
        <v>7827.739024093615</v>
      </c>
      <c r="C482">
        <v>10451.15491416936</v>
      </c>
      <c r="D482">
        <v>1142.590637470028</v>
      </c>
      <c r="E482">
        <v>121.9308485522451</v>
      </c>
    </row>
    <row r="483" spans="1:5">
      <c r="A483">
        <v>481</v>
      </c>
      <c r="B483">
        <v>7827.739024093615</v>
      </c>
      <c r="C483">
        <v>10451.15491416936</v>
      </c>
      <c r="D483">
        <v>1142.593915191307</v>
      </c>
      <c r="E483">
        <v>121.9341262735274</v>
      </c>
    </row>
    <row r="484" spans="1:5">
      <c r="A484">
        <v>482</v>
      </c>
      <c r="B484">
        <v>7827.739024093615</v>
      </c>
      <c r="C484">
        <v>10451.15491416936</v>
      </c>
      <c r="D484">
        <v>1142.59256493165</v>
      </c>
      <c r="E484">
        <v>121.9327760138693</v>
      </c>
    </row>
    <row r="485" spans="1:5">
      <c r="A485">
        <v>483</v>
      </c>
      <c r="B485">
        <v>7827.739024093615</v>
      </c>
      <c r="C485">
        <v>10451.15491416936</v>
      </c>
      <c r="D485">
        <v>1142.586194923983</v>
      </c>
      <c r="E485">
        <v>121.9264060062038</v>
      </c>
    </row>
    <row r="486" spans="1:5">
      <c r="A486">
        <v>484</v>
      </c>
      <c r="B486">
        <v>7827.739024093615</v>
      </c>
      <c r="C486">
        <v>10451.15491416936</v>
      </c>
      <c r="D486">
        <v>1142.587574943925</v>
      </c>
      <c r="E486">
        <v>121.9277860261453</v>
      </c>
    </row>
    <row r="487" spans="1:5">
      <c r="A487">
        <v>485</v>
      </c>
      <c r="B487">
        <v>7827.739024093615</v>
      </c>
      <c r="C487">
        <v>10451.15491416936</v>
      </c>
      <c r="D487">
        <v>1142.588380075231</v>
      </c>
      <c r="E487">
        <v>121.9285911574483</v>
      </c>
    </row>
    <row r="488" spans="1:5">
      <c r="A488">
        <v>486</v>
      </c>
      <c r="B488">
        <v>7827.739024093615</v>
      </c>
      <c r="C488">
        <v>10451.15491416936</v>
      </c>
      <c r="D488">
        <v>1142.586256499266</v>
      </c>
      <c r="E488">
        <v>121.926467581484</v>
      </c>
    </row>
    <row r="489" spans="1:5">
      <c r="A489">
        <v>487</v>
      </c>
      <c r="B489">
        <v>7827.739024093615</v>
      </c>
      <c r="C489">
        <v>10451.15491416936</v>
      </c>
      <c r="D489">
        <v>1142.590839874252</v>
      </c>
      <c r="E489">
        <v>121.9310509564699</v>
      </c>
    </row>
    <row r="490" spans="1:5">
      <c r="A490">
        <v>488</v>
      </c>
      <c r="B490">
        <v>7827.739024093615</v>
      </c>
      <c r="C490">
        <v>10451.15491416936</v>
      </c>
      <c r="D490">
        <v>1142.584267196245</v>
      </c>
      <c r="E490">
        <v>121.9244782784643</v>
      </c>
    </row>
    <row r="491" spans="1:5">
      <c r="A491">
        <v>489</v>
      </c>
      <c r="B491">
        <v>7827.739024093615</v>
      </c>
      <c r="C491">
        <v>10451.15491416936</v>
      </c>
      <c r="D491">
        <v>1142.584439825137</v>
      </c>
      <c r="E491">
        <v>121.9246509073539</v>
      </c>
    </row>
    <row r="492" spans="1:5">
      <c r="A492">
        <v>490</v>
      </c>
      <c r="B492">
        <v>7827.739024093615</v>
      </c>
      <c r="C492">
        <v>10451.15491416936</v>
      </c>
      <c r="D492">
        <v>1142.584819462013</v>
      </c>
      <c r="E492">
        <v>121.9250305442351</v>
      </c>
    </row>
    <row r="493" spans="1:5">
      <c r="A493">
        <v>491</v>
      </c>
      <c r="B493">
        <v>7827.739024093615</v>
      </c>
      <c r="C493">
        <v>10451.15491416936</v>
      </c>
      <c r="D493">
        <v>1142.581955686865</v>
      </c>
      <c r="E493">
        <v>121.9221667690846</v>
      </c>
    </row>
    <row r="494" spans="1:5">
      <c r="A494">
        <v>492</v>
      </c>
      <c r="B494">
        <v>7827.739024093615</v>
      </c>
      <c r="C494">
        <v>10451.15491416936</v>
      </c>
      <c r="D494">
        <v>1142.578160476802</v>
      </c>
      <c r="E494">
        <v>121.9183715590214</v>
      </c>
    </row>
    <row r="495" spans="1:5">
      <c r="A495">
        <v>493</v>
      </c>
      <c r="B495">
        <v>7827.739024093615</v>
      </c>
      <c r="C495">
        <v>10451.15491416936</v>
      </c>
      <c r="D495">
        <v>1142.581438130037</v>
      </c>
      <c r="E495">
        <v>121.9216492122567</v>
      </c>
    </row>
    <row r="496" spans="1:5">
      <c r="A496">
        <v>494</v>
      </c>
      <c r="B496">
        <v>7827.739024093615</v>
      </c>
      <c r="C496">
        <v>10451.15491416936</v>
      </c>
      <c r="D496">
        <v>1142.578729154876</v>
      </c>
      <c r="E496">
        <v>121.918940237095</v>
      </c>
    </row>
    <row r="497" spans="1:5">
      <c r="A497">
        <v>495</v>
      </c>
      <c r="B497">
        <v>7827.739024093615</v>
      </c>
      <c r="C497">
        <v>10451.15491416936</v>
      </c>
      <c r="D497">
        <v>1142.583648791351</v>
      </c>
      <c r="E497">
        <v>121.9238598735717</v>
      </c>
    </row>
    <row r="498" spans="1:5">
      <c r="A498">
        <v>496</v>
      </c>
      <c r="B498">
        <v>7827.739024093615</v>
      </c>
      <c r="C498">
        <v>10451.15491416936</v>
      </c>
      <c r="D498">
        <v>1142.579587577719</v>
      </c>
      <c r="E498">
        <v>121.919798659937</v>
      </c>
    </row>
    <row r="499" spans="1:5">
      <c r="A499">
        <v>497</v>
      </c>
      <c r="B499">
        <v>7827.739024093615</v>
      </c>
      <c r="C499">
        <v>10451.15491416936</v>
      </c>
      <c r="D499">
        <v>1142.580149140542</v>
      </c>
      <c r="E499">
        <v>121.9203602227629</v>
      </c>
    </row>
    <row r="500" spans="1:5">
      <c r="A500">
        <v>498</v>
      </c>
      <c r="B500">
        <v>7827.739024093615</v>
      </c>
      <c r="C500">
        <v>10451.15491416936</v>
      </c>
      <c r="D500">
        <v>1142.581862702359</v>
      </c>
      <c r="E500">
        <v>121.9220737845771</v>
      </c>
    </row>
    <row r="501" spans="1:5">
      <c r="A501">
        <v>499</v>
      </c>
      <c r="B501">
        <v>7827.739024093615</v>
      </c>
      <c r="C501">
        <v>10451.15491416936</v>
      </c>
      <c r="D501">
        <v>1142.582706833537</v>
      </c>
      <c r="E501">
        <v>121.9229179157558</v>
      </c>
    </row>
    <row r="502" spans="1:5">
      <c r="A502">
        <v>500</v>
      </c>
      <c r="B502">
        <v>7827.739024093615</v>
      </c>
      <c r="C502">
        <v>10451.15491416936</v>
      </c>
      <c r="D502">
        <v>1142.58395673835</v>
      </c>
      <c r="E502">
        <v>121.924167820568</v>
      </c>
    </row>
    <row r="503" spans="1:5">
      <c r="A503">
        <v>501</v>
      </c>
      <c r="B503">
        <v>7827.739024093615</v>
      </c>
      <c r="C503">
        <v>10451.15491416936</v>
      </c>
      <c r="D503">
        <v>1142.582120376319</v>
      </c>
      <c r="E503">
        <v>121.9223314585405</v>
      </c>
    </row>
    <row r="504" spans="1:5">
      <c r="A504">
        <v>502</v>
      </c>
      <c r="B504">
        <v>7827.739024093615</v>
      </c>
      <c r="C504">
        <v>10451.15491416936</v>
      </c>
      <c r="D504">
        <v>1142.583516475069</v>
      </c>
      <c r="E504">
        <v>121.9237275572884</v>
      </c>
    </row>
    <row r="505" spans="1:5">
      <c r="A505">
        <v>503</v>
      </c>
      <c r="B505">
        <v>7827.739024093615</v>
      </c>
      <c r="C505">
        <v>10451.15491416936</v>
      </c>
      <c r="D505">
        <v>1142.584537373423</v>
      </c>
      <c r="E505">
        <v>121.9247484556423</v>
      </c>
    </row>
    <row r="506" spans="1:5">
      <c r="A506">
        <v>504</v>
      </c>
      <c r="B506">
        <v>7827.739024093615</v>
      </c>
      <c r="C506">
        <v>10451.15491416936</v>
      </c>
      <c r="D506">
        <v>1142.586385563992</v>
      </c>
      <c r="E506">
        <v>121.9265966462115</v>
      </c>
    </row>
    <row r="507" spans="1:5">
      <c r="A507">
        <v>505</v>
      </c>
      <c r="B507">
        <v>7827.739024093615</v>
      </c>
      <c r="C507">
        <v>10451.15491416936</v>
      </c>
      <c r="D507">
        <v>1142.583747316374</v>
      </c>
      <c r="E507">
        <v>121.9239583985941</v>
      </c>
    </row>
    <row r="508" spans="1:5">
      <c r="A508">
        <v>506</v>
      </c>
      <c r="B508">
        <v>7827.739024093615</v>
      </c>
      <c r="C508">
        <v>10451.15491416936</v>
      </c>
      <c r="D508">
        <v>1142.584846587434</v>
      </c>
      <c r="E508">
        <v>121.9250576696528</v>
      </c>
    </row>
    <row r="509" spans="1:5">
      <c r="A509">
        <v>507</v>
      </c>
      <c r="B509">
        <v>7827.739024093615</v>
      </c>
      <c r="C509">
        <v>10451.15491416936</v>
      </c>
      <c r="D509">
        <v>1142.590348655094</v>
      </c>
      <c r="E509">
        <v>121.9305597373117</v>
      </c>
    </row>
    <row r="510" spans="1:5">
      <c r="A510">
        <v>508</v>
      </c>
      <c r="B510">
        <v>7827.739024093615</v>
      </c>
      <c r="C510">
        <v>10451.15491416936</v>
      </c>
      <c r="D510">
        <v>1142.58589743977</v>
      </c>
      <c r="E510">
        <v>121.9261085219911</v>
      </c>
    </row>
    <row r="511" spans="1:5">
      <c r="A511">
        <v>509</v>
      </c>
      <c r="B511">
        <v>7827.739024093615</v>
      </c>
      <c r="C511">
        <v>10451.15491416936</v>
      </c>
      <c r="D511">
        <v>1142.580944471658</v>
      </c>
      <c r="E511">
        <v>121.9211555538782</v>
      </c>
    </row>
    <row r="512" spans="1:5">
      <c r="A512">
        <v>510</v>
      </c>
      <c r="B512">
        <v>7827.739024093615</v>
      </c>
      <c r="C512">
        <v>10451.15491416936</v>
      </c>
      <c r="D512">
        <v>1142.58213451172</v>
      </c>
      <c r="E512">
        <v>121.9223455939372</v>
      </c>
    </row>
    <row r="513" spans="1:5">
      <c r="A513">
        <v>511</v>
      </c>
      <c r="B513">
        <v>7827.739024093615</v>
      </c>
      <c r="C513">
        <v>10451.15491416936</v>
      </c>
      <c r="D513">
        <v>1142.582039990412</v>
      </c>
      <c r="E513">
        <v>121.9222510726312</v>
      </c>
    </row>
    <row r="514" spans="1:5">
      <c r="A514">
        <v>512</v>
      </c>
      <c r="B514">
        <v>7827.739024093615</v>
      </c>
      <c r="C514">
        <v>10451.15491416936</v>
      </c>
      <c r="D514">
        <v>1142.583114450909</v>
      </c>
      <c r="E514">
        <v>121.9233255331274</v>
      </c>
    </row>
    <row r="515" spans="1:5">
      <c r="A515">
        <v>513</v>
      </c>
      <c r="B515">
        <v>7827.739024093615</v>
      </c>
      <c r="C515">
        <v>10451.15491416936</v>
      </c>
      <c r="D515">
        <v>1142.583043528847</v>
      </c>
      <c r="E515">
        <v>121.9232546110654</v>
      </c>
    </row>
    <row r="516" spans="1:5">
      <c r="A516">
        <v>514</v>
      </c>
      <c r="B516">
        <v>7827.739024093615</v>
      </c>
      <c r="C516">
        <v>10451.15491416936</v>
      </c>
      <c r="D516">
        <v>1142.582099780874</v>
      </c>
      <c r="E516">
        <v>121.9223108630929</v>
      </c>
    </row>
    <row r="517" spans="1:5">
      <c r="A517">
        <v>515</v>
      </c>
      <c r="B517">
        <v>7827.739024093615</v>
      </c>
      <c r="C517">
        <v>10451.15491416936</v>
      </c>
      <c r="D517">
        <v>1142.581310197896</v>
      </c>
      <c r="E517">
        <v>121.9215212801135</v>
      </c>
    </row>
    <row r="518" spans="1:5">
      <c r="A518">
        <v>516</v>
      </c>
      <c r="B518">
        <v>7827.739024093615</v>
      </c>
      <c r="C518">
        <v>10451.15491416936</v>
      </c>
      <c r="D518">
        <v>1142.582085543176</v>
      </c>
      <c r="E518">
        <v>121.9222966253956</v>
      </c>
    </row>
    <row r="519" spans="1:5">
      <c r="A519">
        <v>517</v>
      </c>
      <c r="B519">
        <v>7827.739024093615</v>
      </c>
      <c r="C519">
        <v>10451.15491416936</v>
      </c>
      <c r="D519">
        <v>1142.58415898947</v>
      </c>
      <c r="E519">
        <v>121.9243700716898</v>
      </c>
    </row>
    <row r="520" spans="1:5">
      <c r="A520">
        <v>518</v>
      </c>
      <c r="B520">
        <v>7827.739024093615</v>
      </c>
      <c r="C520">
        <v>10451.15491416936</v>
      </c>
      <c r="D520">
        <v>1142.583793120278</v>
      </c>
      <c r="E520">
        <v>121.9240042024975</v>
      </c>
    </row>
    <row r="521" spans="1:5">
      <c r="A521">
        <v>519</v>
      </c>
      <c r="B521">
        <v>7827.739024093615</v>
      </c>
      <c r="C521">
        <v>10451.15491416936</v>
      </c>
      <c r="D521">
        <v>1142.583223966727</v>
      </c>
      <c r="E521">
        <v>121.9234350489441</v>
      </c>
    </row>
    <row r="522" spans="1:5">
      <c r="A522">
        <v>520</v>
      </c>
      <c r="B522">
        <v>7827.739024093615</v>
      </c>
      <c r="C522">
        <v>10451.15491416936</v>
      </c>
      <c r="D522">
        <v>1142.581442255834</v>
      </c>
      <c r="E522">
        <v>121.9216533380546</v>
      </c>
    </row>
    <row r="523" spans="1:5">
      <c r="A523">
        <v>521</v>
      </c>
      <c r="B523">
        <v>7827.739024093615</v>
      </c>
      <c r="C523">
        <v>10451.15491416936</v>
      </c>
      <c r="D523">
        <v>1142.581455290659</v>
      </c>
      <c r="E523">
        <v>121.921666372878</v>
      </c>
    </row>
    <row r="524" spans="1:5">
      <c r="A524">
        <v>522</v>
      </c>
      <c r="B524">
        <v>7827.739024093615</v>
      </c>
      <c r="C524">
        <v>10451.15491416936</v>
      </c>
      <c r="D524">
        <v>1142.581455065021</v>
      </c>
      <c r="E524">
        <v>121.9216661472376</v>
      </c>
    </row>
    <row r="525" spans="1:5">
      <c r="A525">
        <v>523</v>
      </c>
      <c r="B525">
        <v>7827.739024093615</v>
      </c>
      <c r="C525">
        <v>10451.15491416936</v>
      </c>
      <c r="D525">
        <v>1142.582839061727</v>
      </c>
      <c r="E525">
        <v>121.9230501439443</v>
      </c>
    </row>
    <row r="526" spans="1:5">
      <c r="A526">
        <v>524</v>
      </c>
      <c r="B526">
        <v>7827.739024093615</v>
      </c>
      <c r="C526">
        <v>10451.15491416936</v>
      </c>
      <c r="D526">
        <v>1142.579878227078</v>
      </c>
      <c r="E526">
        <v>121.9200893092969</v>
      </c>
    </row>
    <row r="527" spans="1:5">
      <c r="A527">
        <v>525</v>
      </c>
      <c r="B527">
        <v>7827.739024093615</v>
      </c>
      <c r="C527">
        <v>10451.15491416936</v>
      </c>
      <c r="D527">
        <v>1142.580888625129</v>
      </c>
      <c r="E527">
        <v>121.9210997073468</v>
      </c>
    </row>
    <row r="528" spans="1:5">
      <c r="A528">
        <v>526</v>
      </c>
      <c r="B528">
        <v>7827.739024093615</v>
      </c>
      <c r="C528">
        <v>10451.15491416936</v>
      </c>
      <c r="D528">
        <v>1142.582070890352</v>
      </c>
      <c r="E528">
        <v>121.9222819725709</v>
      </c>
    </row>
    <row r="529" spans="1:5">
      <c r="A529">
        <v>527</v>
      </c>
      <c r="B529">
        <v>7827.739024093615</v>
      </c>
      <c r="C529">
        <v>10451.15491416936</v>
      </c>
      <c r="D529">
        <v>1142.581858843961</v>
      </c>
      <c r="E529">
        <v>121.9220699261781</v>
      </c>
    </row>
    <row r="530" spans="1:5">
      <c r="A530">
        <v>528</v>
      </c>
      <c r="B530">
        <v>7827.739024093615</v>
      </c>
      <c r="C530">
        <v>10451.15491416936</v>
      </c>
      <c r="D530">
        <v>1142.580387707504</v>
      </c>
      <c r="E530">
        <v>121.920598789721</v>
      </c>
    </row>
    <row r="531" spans="1:5">
      <c r="A531">
        <v>529</v>
      </c>
      <c r="B531">
        <v>7827.739024093615</v>
      </c>
      <c r="C531">
        <v>10451.15491416936</v>
      </c>
      <c r="D531">
        <v>1142.580704382043</v>
      </c>
      <c r="E531">
        <v>121.9209154642615</v>
      </c>
    </row>
    <row r="532" spans="1:5">
      <c r="A532">
        <v>530</v>
      </c>
      <c r="B532">
        <v>7827.739024093615</v>
      </c>
      <c r="C532">
        <v>10451.15491416936</v>
      </c>
      <c r="D532">
        <v>1142.579633089177</v>
      </c>
      <c r="E532">
        <v>121.9198441713958</v>
      </c>
    </row>
    <row r="533" spans="1:5">
      <c r="A533">
        <v>531</v>
      </c>
      <c r="B533">
        <v>7827.739024093615</v>
      </c>
      <c r="C533">
        <v>10451.15491416936</v>
      </c>
      <c r="D533">
        <v>1142.580363792828</v>
      </c>
      <c r="E533">
        <v>121.9205748750466</v>
      </c>
    </row>
    <row r="534" spans="1:5">
      <c r="A534">
        <v>532</v>
      </c>
      <c r="B534">
        <v>7827.739024093615</v>
      </c>
      <c r="C534">
        <v>10451.15491416936</v>
      </c>
      <c r="D534">
        <v>1142.580150796262</v>
      </c>
      <c r="E534">
        <v>121.9203618784819</v>
      </c>
    </row>
    <row r="535" spans="1:5">
      <c r="A535">
        <v>533</v>
      </c>
      <c r="B535">
        <v>7827.739024093615</v>
      </c>
      <c r="C535">
        <v>10451.15491416936</v>
      </c>
      <c r="D535">
        <v>1142.578581213662</v>
      </c>
      <c r="E535">
        <v>121.9187922958806</v>
      </c>
    </row>
    <row r="536" spans="1:5">
      <c r="A536">
        <v>534</v>
      </c>
      <c r="B536">
        <v>7827.739024093615</v>
      </c>
      <c r="C536">
        <v>10451.15491416936</v>
      </c>
      <c r="D536">
        <v>1142.58015513696</v>
      </c>
      <c r="E536">
        <v>121.9203662191795</v>
      </c>
    </row>
    <row r="537" spans="1:5">
      <c r="A537">
        <v>535</v>
      </c>
      <c r="B537">
        <v>7827.739024093615</v>
      </c>
      <c r="C537">
        <v>10451.15491416936</v>
      </c>
      <c r="D537">
        <v>1142.577567149863</v>
      </c>
      <c r="E537">
        <v>121.9177782320836</v>
      </c>
    </row>
    <row r="538" spans="1:5">
      <c r="A538">
        <v>536</v>
      </c>
      <c r="B538">
        <v>7827.739024093615</v>
      </c>
      <c r="C538">
        <v>10451.15491416936</v>
      </c>
      <c r="D538">
        <v>1142.577623367483</v>
      </c>
      <c r="E538">
        <v>121.9178344497037</v>
      </c>
    </row>
    <row r="539" spans="1:5">
      <c r="A539">
        <v>537</v>
      </c>
      <c r="B539">
        <v>7827.739024093615</v>
      </c>
      <c r="C539">
        <v>10451.15491416936</v>
      </c>
      <c r="D539">
        <v>1142.578585853602</v>
      </c>
      <c r="E539">
        <v>121.9187969358191</v>
      </c>
    </row>
    <row r="540" spans="1:5">
      <c r="A540">
        <v>538</v>
      </c>
      <c r="B540">
        <v>7827.739024093615</v>
      </c>
      <c r="C540">
        <v>10451.15491416936</v>
      </c>
      <c r="D540">
        <v>1142.576969393751</v>
      </c>
      <c r="E540">
        <v>121.9171804759699</v>
      </c>
    </row>
    <row r="541" spans="1:5">
      <c r="A541">
        <v>539</v>
      </c>
      <c r="B541">
        <v>7827.739024093615</v>
      </c>
      <c r="C541">
        <v>10451.15491416936</v>
      </c>
      <c r="D541">
        <v>1142.577181984214</v>
      </c>
      <c r="E541">
        <v>121.9173930664309</v>
      </c>
    </row>
    <row r="542" spans="1:5">
      <c r="A542">
        <v>540</v>
      </c>
      <c r="B542">
        <v>7827.739024093615</v>
      </c>
      <c r="C542">
        <v>10451.15491416936</v>
      </c>
      <c r="D542">
        <v>1142.576670307586</v>
      </c>
      <c r="E542">
        <v>121.9168813898046</v>
      </c>
    </row>
    <row r="543" spans="1:5">
      <c r="A543">
        <v>541</v>
      </c>
      <c r="B543">
        <v>7827.739024093615</v>
      </c>
      <c r="C543">
        <v>10451.15491416936</v>
      </c>
      <c r="D543">
        <v>1142.576860309039</v>
      </c>
      <c r="E543">
        <v>121.9170713912579</v>
      </c>
    </row>
    <row r="544" spans="1:5">
      <c r="A544">
        <v>542</v>
      </c>
      <c r="B544">
        <v>7827.739024093615</v>
      </c>
      <c r="C544">
        <v>10451.15491416936</v>
      </c>
      <c r="D544">
        <v>1142.577205628565</v>
      </c>
      <c r="E544">
        <v>121.9174167107842</v>
      </c>
    </row>
    <row r="545" spans="1:5">
      <c r="A545">
        <v>543</v>
      </c>
      <c r="B545">
        <v>7827.739024093615</v>
      </c>
      <c r="C545">
        <v>10451.15491416936</v>
      </c>
      <c r="D545">
        <v>1142.576898911286</v>
      </c>
      <c r="E545">
        <v>121.9171099935053</v>
      </c>
    </row>
    <row r="546" spans="1:5">
      <c r="A546">
        <v>544</v>
      </c>
      <c r="B546">
        <v>7827.739024093615</v>
      </c>
      <c r="C546">
        <v>10451.15491416936</v>
      </c>
      <c r="D546">
        <v>1142.57729898711</v>
      </c>
      <c r="E546">
        <v>121.9175100693273</v>
      </c>
    </row>
    <row r="547" spans="1:5">
      <c r="A547">
        <v>545</v>
      </c>
      <c r="B547">
        <v>7827.739024093615</v>
      </c>
      <c r="C547">
        <v>10451.15491416936</v>
      </c>
      <c r="D547">
        <v>1142.577267981657</v>
      </c>
      <c r="E547">
        <v>121.9174790638765</v>
      </c>
    </row>
    <row r="548" spans="1:5">
      <c r="A548">
        <v>546</v>
      </c>
      <c r="B548">
        <v>7827.739024093615</v>
      </c>
      <c r="C548">
        <v>10451.15491416936</v>
      </c>
      <c r="D548">
        <v>1142.577393661543</v>
      </c>
      <c r="E548">
        <v>121.9176047437617</v>
      </c>
    </row>
    <row r="549" spans="1:5">
      <c r="A549">
        <v>547</v>
      </c>
      <c r="B549">
        <v>7827.739024093615</v>
      </c>
      <c r="C549">
        <v>10451.15491416936</v>
      </c>
      <c r="D549">
        <v>1142.577663419197</v>
      </c>
      <c r="E549">
        <v>121.917874501416</v>
      </c>
    </row>
    <row r="550" spans="1:5">
      <c r="A550">
        <v>548</v>
      </c>
      <c r="B550">
        <v>7827.739024093615</v>
      </c>
      <c r="C550">
        <v>10451.15491416936</v>
      </c>
      <c r="D550">
        <v>1142.577651324675</v>
      </c>
      <c r="E550">
        <v>121.9178624068942</v>
      </c>
    </row>
    <row r="551" spans="1:5">
      <c r="A551">
        <v>549</v>
      </c>
      <c r="B551">
        <v>7827.739024093615</v>
      </c>
      <c r="C551">
        <v>10451.15491416936</v>
      </c>
      <c r="D551">
        <v>1142.577491596573</v>
      </c>
      <c r="E551">
        <v>121.917702678792</v>
      </c>
    </row>
    <row r="552" spans="1:5">
      <c r="A552">
        <v>550</v>
      </c>
      <c r="B552">
        <v>7827.739024093615</v>
      </c>
      <c r="C552">
        <v>10451.15491416936</v>
      </c>
      <c r="D552">
        <v>1142.577184908265</v>
      </c>
      <c r="E552">
        <v>121.9173959904855</v>
      </c>
    </row>
    <row r="553" spans="1:5">
      <c r="A553">
        <v>551</v>
      </c>
      <c r="B553">
        <v>7827.739024093615</v>
      </c>
      <c r="C553">
        <v>10451.15491416936</v>
      </c>
      <c r="D553">
        <v>1142.577101600599</v>
      </c>
      <c r="E553">
        <v>121.9173126828172</v>
      </c>
    </row>
    <row r="554" spans="1:5">
      <c r="A554">
        <v>552</v>
      </c>
      <c r="B554">
        <v>7827.739024093615</v>
      </c>
      <c r="C554">
        <v>10451.15491416936</v>
      </c>
      <c r="D554">
        <v>1142.576591542083</v>
      </c>
      <c r="E554">
        <v>121.9168026243018</v>
      </c>
    </row>
    <row r="555" spans="1:5">
      <c r="A555">
        <v>553</v>
      </c>
      <c r="B555">
        <v>7827.739024093615</v>
      </c>
      <c r="C555">
        <v>10451.15491416936</v>
      </c>
      <c r="D555">
        <v>1142.57803942941</v>
      </c>
      <c r="E555">
        <v>121.9182505116318</v>
      </c>
    </row>
    <row r="556" spans="1:5">
      <c r="A556">
        <v>554</v>
      </c>
      <c r="B556">
        <v>7827.739024093615</v>
      </c>
      <c r="C556">
        <v>10451.15491416936</v>
      </c>
      <c r="D556">
        <v>1142.577847747211</v>
      </c>
      <c r="E556">
        <v>121.9180588294313</v>
      </c>
    </row>
    <row r="557" spans="1:5">
      <c r="A557">
        <v>555</v>
      </c>
      <c r="B557">
        <v>7827.739024093615</v>
      </c>
      <c r="C557">
        <v>10451.15491416936</v>
      </c>
      <c r="D557">
        <v>1142.576532526387</v>
      </c>
      <c r="E557">
        <v>121.9167436086057</v>
      </c>
    </row>
    <row r="558" spans="1:5">
      <c r="A558">
        <v>556</v>
      </c>
      <c r="B558">
        <v>7827.739024093615</v>
      </c>
      <c r="C558">
        <v>10451.15491416936</v>
      </c>
      <c r="D558">
        <v>1142.576838534107</v>
      </c>
      <c r="E558">
        <v>121.9170496163268</v>
      </c>
    </row>
    <row r="559" spans="1:5">
      <c r="A559">
        <v>557</v>
      </c>
      <c r="B559">
        <v>7827.739024093615</v>
      </c>
      <c r="C559">
        <v>10451.15491416936</v>
      </c>
      <c r="D559">
        <v>1142.577129842243</v>
      </c>
      <c r="E559">
        <v>121.9173409244616</v>
      </c>
    </row>
    <row r="560" spans="1:5">
      <c r="A560">
        <v>558</v>
      </c>
      <c r="B560">
        <v>7827.739024093615</v>
      </c>
      <c r="C560">
        <v>10451.15491416936</v>
      </c>
      <c r="D560">
        <v>1142.576851155464</v>
      </c>
      <c r="E560">
        <v>121.9170622376821</v>
      </c>
    </row>
    <row r="561" spans="1:5">
      <c r="A561">
        <v>559</v>
      </c>
      <c r="B561">
        <v>7827.739024093615</v>
      </c>
      <c r="C561">
        <v>10451.15491416936</v>
      </c>
      <c r="D561">
        <v>1142.576996061164</v>
      </c>
      <c r="E561">
        <v>121.9172071433856</v>
      </c>
    </row>
    <row r="562" spans="1:5">
      <c r="A562">
        <v>560</v>
      </c>
      <c r="B562">
        <v>7827.739024093615</v>
      </c>
      <c r="C562">
        <v>10451.15491416936</v>
      </c>
      <c r="D562">
        <v>1142.57640661452</v>
      </c>
      <c r="E562">
        <v>121.9166176967414</v>
      </c>
    </row>
    <row r="563" spans="1:5">
      <c r="A563">
        <v>561</v>
      </c>
      <c r="B563">
        <v>7827.739024093615</v>
      </c>
      <c r="C563">
        <v>10451.15491416936</v>
      </c>
      <c r="D563">
        <v>1142.576834846191</v>
      </c>
      <c r="E563">
        <v>121.9170459284082</v>
      </c>
    </row>
    <row r="564" spans="1:5">
      <c r="A564">
        <v>562</v>
      </c>
      <c r="B564">
        <v>7827.739024093615</v>
      </c>
      <c r="C564">
        <v>10451.15491416936</v>
      </c>
      <c r="D564">
        <v>1142.577441529806</v>
      </c>
      <c r="E564">
        <v>121.9176526120243</v>
      </c>
    </row>
    <row r="565" spans="1:5">
      <c r="A565">
        <v>563</v>
      </c>
      <c r="B565">
        <v>7827.739024093615</v>
      </c>
      <c r="C565">
        <v>10451.15491416936</v>
      </c>
      <c r="D565">
        <v>1142.576740732717</v>
      </c>
      <c r="E565">
        <v>121.9169518149345</v>
      </c>
    </row>
    <row r="566" spans="1:5">
      <c r="A566">
        <v>564</v>
      </c>
      <c r="B566">
        <v>7827.739024093615</v>
      </c>
      <c r="C566">
        <v>10451.15491416936</v>
      </c>
      <c r="D566">
        <v>1142.576832418568</v>
      </c>
      <c r="E566">
        <v>121.9170435007875</v>
      </c>
    </row>
    <row r="567" spans="1:5">
      <c r="A567">
        <v>565</v>
      </c>
      <c r="B567">
        <v>7827.739024093615</v>
      </c>
      <c r="C567">
        <v>10451.15491416936</v>
      </c>
      <c r="D567">
        <v>1142.576719409262</v>
      </c>
      <c r="E567">
        <v>121.9169304914841</v>
      </c>
    </row>
    <row r="568" spans="1:5">
      <c r="A568">
        <v>566</v>
      </c>
      <c r="B568">
        <v>7827.739024093615</v>
      </c>
      <c r="C568">
        <v>10451.15491416936</v>
      </c>
      <c r="D568">
        <v>1142.577037281433</v>
      </c>
      <c r="E568">
        <v>121.9172483636535</v>
      </c>
    </row>
    <row r="569" spans="1:5">
      <c r="A569">
        <v>567</v>
      </c>
      <c r="B569">
        <v>7827.739024093615</v>
      </c>
      <c r="C569">
        <v>10451.15491416936</v>
      </c>
      <c r="D569">
        <v>1142.575933003442</v>
      </c>
      <c r="E569">
        <v>121.9161440856612</v>
      </c>
    </row>
    <row r="570" spans="1:5">
      <c r="A570">
        <v>568</v>
      </c>
      <c r="B570">
        <v>7827.739024093615</v>
      </c>
      <c r="C570">
        <v>10451.15491416936</v>
      </c>
      <c r="D570">
        <v>1142.577150467932</v>
      </c>
      <c r="E570">
        <v>121.9173615501534</v>
      </c>
    </row>
    <row r="571" spans="1:5">
      <c r="A571">
        <v>569</v>
      </c>
      <c r="B571">
        <v>7827.739024093615</v>
      </c>
      <c r="C571">
        <v>10451.15491416936</v>
      </c>
      <c r="D571">
        <v>1142.576331438313</v>
      </c>
      <c r="E571">
        <v>121.9165425205304</v>
      </c>
    </row>
    <row r="572" spans="1:5">
      <c r="A572">
        <v>570</v>
      </c>
      <c r="B572">
        <v>7827.739024093615</v>
      </c>
      <c r="C572">
        <v>10451.15491416936</v>
      </c>
      <c r="D572">
        <v>1142.57659419892</v>
      </c>
      <c r="E572">
        <v>121.9168052811394</v>
      </c>
    </row>
    <row r="573" spans="1:5">
      <c r="A573">
        <v>571</v>
      </c>
      <c r="B573">
        <v>7827.739024093615</v>
      </c>
      <c r="C573">
        <v>10451.15491416936</v>
      </c>
      <c r="D573">
        <v>1142.57643156117</v>
      </c>
      <c r="E573">
        <v>121.91664264339</v>
      </c>
    </row>
    <row r="574" spans="1:5">
      <c r="A574">
        <v>572</v>
      </c>
      <c r="B574">
        <v>7827.739024093615</v>
      </c>
      <c r="C574">
        <v>10451.15491416936</v>
      </c>
      <c r="D574">
        <v>1142.576716586861</v>
      </c>
      <c r="E574">
        <v>121.9169276690808</v>
      </c>
    </row>
    <row r="575" spans="1:5">
      <c r="A575">
        <v>573</v>
      </c>
      <c r="B575">
        <v>7827.739024093615</v>
      </c>
      <c r="C575">
        <v>10451.15491416936</v>
      </c>
      <c r="D575">
        <v>1142.576770070868</v>
      </c>
      <c r="E575">
        <v>121.916981153087</v>
      </c>
    </row>
    <row r="576" spans="1:5">
      <c r="A576">
        <v>574</v>
      </c>
      <c r="B576">
        <v>7827.739024093615</v>
      </c>
      <c r="C576">
        <v>10451.15491416936</v>
      </c>
      <c r="D576">
        <v>1142.576898992047</v>
      </c>
      <c r="E576">
        <v>121.9171100742663</v>
      </c>
    </row>
    <row r="577" spans="1:5">
      <c r="A577">
        <v>575</v>
      </c>
      <c r="B577">
        <v>7827.739024093615</v>
      </c>
      <c r="C577">
        <v>10451.15491416936</v>
      </c>
      <c r="D577">
        <v>1142.576805298157</v>
      </c>
      <c r="E577">
        <v>121.9170163803768</v>
      </c>
    </row>
    <row r="578" spans="1:5">
      <c r="A578">
        <v>576</v>
      </c>
      <c r="B578">
        <v>7827.739024093615</v>
      </c>
      <c r="C578">
        <v>10451.15491416936</v>
      </c>
      <c r="D578">
        <v>1142.576641851573</v>
      </c>
      <c r="E578">
        <v>121.9168529337911</v>
      </c>
    </row>
    <row r="579" spans="1:5">
      <c r="A579">
        <v>577</v>
      </c>
      <c r="B579">
        <v>7827.739024093615</v>
      </c>
      <c r="C579">
        <v>10451.15491416936</v>
      </c>
      <c r="D579">
        <v>1142.577008941071</v>
      </c>
      <c r="E579">
        <v>121.9172200232882</v>
      </c>
    </row>
    <row r="580" spans="1:5">
      <c r="A580">
        <v>578</v>
      </c>
      <c r="B580">
        <v>7827.739024093615</v>
      </c>
      <c r="C580">
        <v>10451.15491416936</v>
      </c>
      <c r="D580">
        <v>1142.577051429543</v>
      </c>
      <c r="E580">
        <v>121.9172625117632</v>
      </c>
    </row>
    <row r="581" spans="1:5">
      <c r="A581">
        <v>579</v>
      </c>
      <c r="B581">
        <v>7827.739024093615</v>
      </c>
      <c r="C581">
        <v>10451.15491416936</v>
      </c>
      <c r="D581">
        <v>1142.577338195646</v>
      </c>
      <c r="E581">
        <v>121.9175492778647</v>
      </c>
    </row>
    <row r="582" spans="1:5">
      <c r="A582">
        <v>580</v>
      </c>
      <c r="B582">
        <v>7827.739024093615</v>
      </c>
      <c r="C582">
        <v>10451.15491416936</v>
      </c>
      <c r="D582">
        <v>1142.577313577309</v>
      </c>
      <c r="E582">
        <v>121.9175246595299</v>
      </c>
    </row>
    <row r="583" spans="1:5">
      <c r="A583">
        <v>581</v>
      </c>
      <c r="B583">
        <v>7827.739024093615</v>
      </c>
      <c r="C583">
        <v>10451.15491416936</v>
      </c>
      <c r="D583">
        <v>1142.577504883831</v>
      </c>
      <c r="E583">
        <v>121.9177159660489</v>
      </c>
    </row>
    <row r="584" spans="1:5">
      <c r="A584">
        <v>582</v>
      </c>
      <c r="B584">
        <v>7827.739024093615</v>
      </c>
      <c r="C584">
        <v>10451.15491416936</v>
      </c>
      <c r="D584">
        <v>1142.577431695947</v>
      </c>
      <c r="E584">
        <v>121.9176427781668</v>
      </c>
    </row>
    <row r="585" spans="1:5">
      <c r="A585">
        <v>583</v>
      </c>
      <c r="B585">
        <v>7827.739024093615</v>
      </c>
      <c r="C585">
        <v>10451.15491416936</v>
      </c>
      <c r="D585">
        <v>1142.576882588987</v>
      </c>
      <c r="E585">
        <v>121.9170936712088</v>
      </c>
    </row>
    <row r="586" spans="1:5">
      <c r="A586">
        <v>584</v>
      </c>
      <c r="B586">
        <v>7827.739024093615</v>
      </c>
      <c r="C586">
        <v>10451.15491416936</v>
      </c>
      <c r="D586">
        <v>1142.577071194429</v>
      </c>
      <c r="E586">
        <v>121.9172822766485</v>
      </c>
    </row>
    <row r="587" spans="1:5">
      <c r="A587">
        <v>585</v>
      </c>
      <c r="B587">
        <v>7827.739024093615</v>
      </c>
      <c r="C587">
        <v>10451.15491416936</v>
      </c>
      <c r="D587">
        <v>1142.577208034444</v>
      </c>
      <c r="E587">
        <v>121.9174191166627</v>
      </c>
    </row>
    <row r="588" spans="1:5">
      <c r="A588">
        <v>586</v>
      </c>
      <c r="B588">
        <v>7827.739024093615</v>
      </c>
      <c r="C588">
        <v>10451.15491416936</v>
      </c>
      <c r="D588">
        <v>1142.577203633691</v>
      </c>
      <c r="E588">
        <v>121.9174147159095</v>
      </c>
    </row>
    <row r="589" spans="1:5">
      <c r="A589">
        <v>587</v>
      </c>
      <c r="B589">
        <v>7827.739024093615</v>
      </c>
      <c r="C589">
        <v>10451.15491416936</v>
      </c>
      <c r="D589">
        <v>1142.577451139696</v>
      </c>
      <c r="E589">
        <v>121.9176622219143</v>
      </c>
    </row>
    <row r="590" spans="1:5">
      <c r="A590">
        <v>588</v>
      </c>
      <c r="B590">
        <v>7827.739024093615</v>
      </c>
      <c r="C590">
        <v>10451.15491416936</v>
      </c>
      <c r="D590">
        <v>1142.577033343536</v>
      </c>
      <c r="E590">
        <v>121.9172444257547</v>
      </c>
    </row>
    <row r="591" spans="1:5">
      <c r="A591">
        <v>589</v>
      </c>
      <c r="B591">
        <v>7827.739024093615</v>
      </c>
      <c r="C591">
        <v>10451.15491416936</v>
      </c>
      <c r="D591">
        <v>1142.576707027983</v>
      </c>
      <c r="E591">
        <v>121.9169181102017</v>
      </c>
    </row>
    <row r="592" spans="1:5">
      <c r="A592">
        <v>590</v>
      </c>
      <c r="B592">
        <v>7827.739024093615</v>
      </c>
      <c r="C592">
        <v>10451.15491416936</v>
      </c>
      <c r="D592">
        <v>1142.576682730972</v>
      </c>
      <c r="E592">
        <v>121.9168938131896</v>
      </c>
    </row>
    <row r="593" spans="1:5">
      <c r="A593">
        <v>591</v>
      </c>
      <c r="B593">
        <v>7827.739024093615</v>
      </c>
      <c r="C593">
        <v>10451.15491416936</v>
      </c>
      <c r="D593">
        <v>1142.577153969738</v>
      </c>
      <c r="E593">
        <v>121.9173650519583</v>
      </c>
    </row>
    <row r="594" spans="1:5">
      <c r="A594">
        <v>592</v>
      </c>
      <c r="B594">
        <v>7827.739024093615</v>
      </c>
      <c r="C594">
        <v>10451.15491416936</v>
      </c>
      <c r="D594">
        <v>1142.576967628803</v>
      </c>
      <c r="E594">
        <v>121.9171787110224</v>
      </c>
    </row>
    <row r="595" spans="1:5">
      <c r="A595">
        <v>593</v>
      </c>
      <c r="B595">
        <v>7827.739024093615</v>
      </c>
      <c r="C595">
        <v>10451.15491416936</v>
      </c>
      <c r="D595">
        <v>1142.576970246817</v>
      </c>
      <c r="E595">
        <v>121.9171813290366</v>
      </c>
    </row>
    <row r="596" spans="1:5">
      <c r="A596">
        <v>594</v>
      </c>
      <c r="B596">
        <v>7827.739024093615</v>
      </c>
      <c r="C596">
        <v>10451.15491416936</v>
      </c>
      <c r="D596">
        <v>1142.577130123983</v>
      </c>
      <c r="E596">
        <v>121.9173412062023</v>
      </c>
    </row>
    <row r="597" spans="1:5">
      <c r="A597">
        <v>595</v>
      </c>
      <c r="B597">
        <v>7827.739024093615</v>
      </c>
      <c r="C597">
        <v>10451.15491416936</v>
      </c>
      <c r="D597">
        <v>1142.57675449939</v>
      </c>
      <c r="E597">
        <v>121.9169655816094</v>
      </c>
    </row>
    <row r="598" spans="1:5">
      <c r="A598">
        <v>596</v>
      </c>
      <c r="B598">
        <v>7827.739024093615</v>
      </c>
      <c r="C598">
        <v>10451.15491416936</v>
      </c>
      <c r="D598">
        <v>1142.576822222582</v>
      </c>
      <c r="E598">
        <v>121.9170333047996</v>
      </c>
    </row>
    <row r="599" spans="1:5">
      <c r="A599">
        <v>597</v>
      </c>
      <c r="B599">
        <v>7827.739024093615</v>
      </c>
      <c r="C599">
        <v>10451.15491416936</v>
      </c>
      <c r="D599">
        <v>1142.576480504309</v>
      </c>
      <c r="E599">
        <v>121.9166915865268</v>
      </c>
    </row>
    <row r="600" spans="1:5">
      <c r="A600">
        <v>598</v>
      </c>
      <c r="B600">
        <v>7827.739024093615</v>
      </c>
      <c r="C600">
        <v>10451.15491416936</v>
      </c>
      <c r="D600">
        <v>1142.576529775036</v>
      </c>
      <c r="E600">
        <v>121.9167408572544</v>
      </c>
    </row>
    <row r="601" spans="1:5">
      <c r="A601">
        <v>599</v>
      </c>
      <c r="B601">
        <v>7827.739024093615</v>
      </c>
      <c r="C601">
        <v>10451.15491416936</v>
      </c>
      <c r="D601">
        <v>1142.577320547001</v>
      </c>
      <c r="E601">
        <v>121.9175316292194</v>
      </c>
    </row>
    <row r="602" spans="1:5">
      <c r="A602">
        <v>600</v>
      </c>
      <c r="B602">
        <v>7827.739024093615</v>
      </c>
      <c r="C602">
        <v>10451.15491416936</v>
      </c>
      <c r="D602">
        <v>1142.576676039071</v>
      </c>
      <c r="E602">
        <v>121.9168871212912</v>
      </c>
    </row>
    <row r="603" spans="1:5">
      <c r="A603">
        <v>601</v>
      </c>
      <c r="B603">
        <v>7827.739024093615</v>
      </c>
      <c r="C603">
        <v>10451.15491416936</v>
      </c>
      <c r="D603">
        <v>1142.576544784358</v>
      </c>
      <c r="E603">
        <v>121.9167558665758</v>
      </c>
    </row>
    <row r="604" spans="1:5">
      <c r="A604">
        <v>602</v>
      </c>
      <c r="B604">
        <v>7827.739024093615</v>
      </c>
      <c r="C604">
        <v>10451.15491416936</v>
      </c>
      <c r="D604">
        <v>1142.576774411674</v>
      </c>
      <c r="E604">
        <v>121.9169854938918</v>
      </c>
    </row>
    <row r="605" spans="1:5">
      <c r="A605">
        <v>603</v>
      </c>
      <c r="B605">
        <v>7827.739024093615</v>
      </c>
      <c r="C605">
        <v>10451.15491416936</v>
      </c>
      <c r="D605">
        <v>1142.577131003389</v>
      </c>
      <c r="E605">
        <v>121.9173420856084</v>
      </c>
    </row>
    <row r="606" spans="1:5">
      <c r="A606">
        <v>604</v>
      </c>
      <c r="B606">
        <v>7827.739024093615</v>
      </c>
      <c r="C606">
        <v>10451.15491416936</v>
      </c>
      <c r="D606">
        <v>1142.576600542129</v>
      </c>
      <c r="E606">
        <v>121.9168116243479</v>
      </c>
    </row>
    <row r="607" spans="1:5">
      <c r="A607">
        <v>605</v>
      </c>
      <c r="B607">
        <v>7827.739024093615</v>
      </c>
      <c r="C607">
        <v>10451.15491416936</v>
      </c>
      <c r="D607">
        <v>1142.576816321032</v>
      </c>
      <c r="E607">
        <v>121.9170274032513</v>
      </c>
    </row>
    <row r="608" spans="1:5">
      <c r="A608">
        <v>606</v>
      </c>
      <c r="B608">
        <v>7827.739024093615</v>
      </c>
      <c r="C608">
        <v>10451.15491416936</v>
      </c>
      <c r="D608">
        <v>1142.57687661341</v>
      </c>
      <c r="E608">
        <v>121.91708769563</v>
      </c>
    </row>
    <row r="609" spans="1:5">
      <c r="A609">
        <v>607</v>
      </c>
      <c r="B609">
        <v>7827.739024093615</v>
      </c>
      <c r="C609">
        <v>10451.15491416936</v>
      </c>
      <c r="D609">
        <v>1142.576289286763</v>
      </c>
      <c r="E609">
        <v>121.9165003689821</v>
      </c>
    </row>
    <row r="610" spans="1:5">
      <c r="A610">
        <v>608</v>
      </c>
      <c r="B610">
        <v>7827.739024093615</v>
      </c>
      <c r="C610">
        <v>10451.15491416936</v>
      </c>
      <c r="D610">
        <v>1142.57711242651</v>
      </c>
      <c r="E610">
        <v>121.9173235087281</v>
      </c>
    </row>
    <row r="611" spans="1:5">
      <c r="A611">
        <v>609</v>
      </c>
      <c r="B611">
        <v>7827.739024093615</v>
      </c>
      <c r="C611">
        <v>10451.15491416936</v>
      </c>
      <c r="D611">
        <v>1142.57669381398</v>
      </c>
      <c r="E611">
        <v>121.9169048961984</v>
      </c>
    </row>
    <row r="612" spans="1:5">
      <c r="A612">
        <v>610</v>
      </c>
      <c r="B612">
        <v>7827.739024093615</v>
      </c>
      <c r="C612">
        <v>10451.15491416936</v>
      </c>
      <c r="D612">
        <v>1142.576836256161</v>
      </c>
      <c r="E612">
        <v>121.9170473383812</v>
      </c>
    </row>
    <row r="613" spans="1:5">
      <c r="A613">
        <v>611</v>
      </c>
      <c r="B613">
        <v>7827.739024093615</v>
      </c>
      <c r="C613">
        <v>10451.15491416936</v>
      </c>
      <c r="D613">
        <v>1142.576695974905</v>
      </c>
      <c r="E613">
        <v>121.9169070571232</v>
      </c>
    </row>
    <row r="614" spans="1:5">
      <c r="A614">
        <v>612</v>
      </c>
      <c r="B614">
        <v>7827.739024093615</v>
      </c>
      <c r="C614">
        <v>10451.15491416936</v>
      </c>
      <c r="D614">
        <v>1142.576617454167</v>
      </c>
      <c r="E614">
        <v>121.916828536386</v>
      </c>
    </row>
    <row r="615" spans="1:5">
      <c r="A615">
        <v>613</v>
      </c>
      <c r="B615">
        <v>7827.739024093615</v>
      </c>
      <c r="C615">
        <v>10451.15491416936</v>
      </c>
      <c r="D615">
        <v>1142.576604365636</v>
      </c>
      <c r="E615">
        <v>121.9168154478534</v>
      </c>
    </row>
    <row r="616" spans="1:5">
      <c r="A616">
        <v>614</v>
      </c>
      <c r="B616">
        <v>7827.739024093615</v>
      </c>
      <c r="C616">
        <v>10451.15491416936</v>
      </c>
      <c r="D616">
        <v>1142.576807751957</v>
      </c>
      <c r="E616">
        <v>121.9170188341762</v>
      </c>
    </row>
    <row r="617" spans="1:5">
      <c r="A617">
        <v>615</v>
      </c>
      <c r="B617">
        <v>7827.739024093615</v>
      </c>
      <c r="C617">
        <v>10451.15491416936</v>
      </c>
      <c r="D617">
        <v>1142.576680253074</v>
      </c>
      <c r="E617">
        <v>121.9168913352911</v>
      </c>
    </row>
    <row r="618" spans="1:5">
      <c r="A618">
        <v>616</v>
      </c>
      <c r="B618">
        <v>7827.739024093615</v>
      </c>
      <c r="C618">
        <v>10451.15491416936</v>
      </c>
      <c r="D618">
        <v>1142.576383086594</v>
      </c>
      <c r="E618">
        <v>121.916594168813</v>
      </c>
    </row>
    <row r="619" spans="1:5">
      <c r="A619">
        <v>617</v>
      </c>
      <c r="B619">
        <v>7827.739024093615</v>
      </c>
      <c r="C619">
        <v>10451.15491416936</v>
      </c>
      <c r="D619">
        <v>1142.576450584616</v>
      </c>
      <c r="E619">
        <v>121.9166616668344</v>
      </c>
    </row>
    <row r="620" spans="1:5">
      <c r="A620">
        <v>618</v>
      </c>
      <c r="B620">
        <v>7827.739024093615</v>
      </c>
      <c r="C620">
        <v>10451.15491416936</v>
      </c>
      <c r="D620">
        <v>1142.576536269202</v>
      </c>
      <c r="E620">
        <v>121.9167473514203</v>
      </c>
    </row>
    <row r="621" spans="1:5">
      <c r="A621">
        <v>619</v>
      </c>
      <c r="B621">
        <v>7827.739024093615</v>
      </c>
      <c r="C621">
        <v>10451.15491416936</v>
      </c>
      <c r="D621">
        <v>1142.576410008717</v>
      </c>
      <c r="E621">
        <v>121.9166210909371</v>
      </c>
    </row>
    <row r="622" spans="1:5">
      <c r="A622">
        <v>620</v>
      </c>
      <c r="B622">
        <v>7827.739024093615</v>
      </c>
      <c r="C622">
        <v>10451.15491416936</v>
      </c>
      <c r="D622">
        <v>1142.576302079616</v>
      </c>
      <c r="E622">
        <v>121.916513161836</v>
      </c>
    </row>
    <row r="623" spans="1:5">
      <c r="A623">
        <v>621</v>
      </c>
      <c r="B623">
        <v>7827.739024093615</v>
      </c>
      <c r="C623">
        <v>10451.15491416936</v>
      </c>
      <c r="D623">
        <v>1142.576462515431</v>
      </c>
      <c r="E623">
        <v>121.916673597651</v>
      </c>
    </row>
    <row r="624" spans="1:5">
      <c r="A624">
        <v>622</v>
      </c>
      <c r="B624">
        <v>7827.739024093615</v>
      </c>
      <c r="C624">
        <v>10451.15491416936</v>
      </c>
      <c r="D624">
        <v>1142.57654143956</v>
      </c>
      <c r="E624">
        <v>121.9167525217778</v>
      </c>
    </row>
    <row r="625" spans="1:5">
      <c r="A625">
        <v>623</v>
      </c>
      <c r="B625">
        <v>7827.739024093615</v>
      </c>
      <c r="C625">
        <v>10451.15491416936</v>
      </c>
      <c r="D625">
        <v>1142.576617931025</v>
      </c>
      <c r="E625">
        <v>121.9168290132442</v>
      </c>
    </row>
    <row r="626" spans="1:5">
      <c r="A626">
        <v>624</v>
      </c>
      <c r="B626">
        <v>7827.739024093615</v>
      </c>
      <c r="C626">
        <v>10451.15491416936</v>
      </c>
      <c r="D626">
        <v>1142.576588859062</v>
      </c>
      <c r="E626">
        <v>121.9167999412821</v>
      </c>
    </row>
    <row r="627" spans="1:5">
      <c r="A627">
        <v>625</v>
      </c>
      <c r="B627">
        <v>7827.739024093615</v>
      </c>
      <c r="C627">
        <v>10451.15491416936</v>
      </c>
      <c r="D627">
        <v>1142.576456273243</v>
      </c>
      <c r="E627">
        <v>121.916667355463</v>
      </c>
    </row>
    <row r="628" spans="1:5">
      <c r="A628">
        <v>626</v>
      </c>
      <c r="B628">
        <v>7827.739024093615</v>
      </c>
      <c r="C628">
        <v>10451.15491416936</v>
      </c>
      <c r="D628">
        <v>1142.576136915425</v>
      </c>
      <c r="E628">
        <v>121.9163479976453</v>
      </c>
    </row>
    <row r="629" spans="1:5">
      <c r="A629">
        <v>627</v>
      </c>
      <c r="B629">
        <v>7827.739024093615</v>
      </c>
      <c r="C629">
        <v>10451.15491416936</v>
      </c>
      <c r="D629">
        <v>1142.576544682026</v>
      </c>
      <c r="E629">
        <v>121.9167557642439</v>
      </c>
    </row>
    <row r="630" spans="1:5">
      <c r="A630">
        <v>628</v>
      </c>
      <c r="B630">
        <v>7827.739024093615</v>
      </c>
      <c r="C630">
        <v>10451.15491416936</v>
      </c>
      <c r="D630">
        <v>1142.5765406075</v>
      </c>
      <c r="E630">
        <v>121.9167516897181</v>
      </c>
    </row>
    <row r="631" spans="1:5">
      <c r="A631">
        <v>629</v>
      </c>
      <c r="B631">
        <v>7827.739024093615</v>
      </c>
      <c r="C631">
        <v>10451.15491416936</v>
      </c>
      <c r="D631">
        <v>1142.576576080865</v>
      </c>
      <c r="E631">
        <v>121.9167871630831</v>
      </c>
    </row>
    <row r="632" spans="1:5">
      <c r="A632">
        <v>630</v>
      </c>
      <c r="B632">
        <v>7827.739024093615</v>
      </c>
      <c r="C632">
        <v>10451.15491416936</v>
      </c>
      <c r="D632">
        <v>1142.576517068111</v>
      </c>
      <c r="E632">
        <v>121.9167281503289</v>
      </c>
    </row>
    <row r="633" spans="1:5">
      <c r="A633">
        <v>631</v>
      </c>
      <c r="B633">
        <v>7827.739024093615</v>
      </c>
      <c r="C633">
        <v>10451.15491416936</v>
      </c>
      <c r="D633">
        <v>1142.576588395994</v>
      </c>
      <c r="E633">
        <v>121.9167994782132</v>
      </c>
    </row>
    <row r="634" spans="1:5">
      <c r="A634">
        <v>632</v>
      </c>
      <c r="B634">
        <v>7827.739024093615</v>
      </c>
      <c r="C634">
        <v>10451.15491416936</v>
      </c>
      <c r="D634">
        <v>1142.576549460676</v>
      </c>
      <c r="E634">
        <v>121.9167605428956</v>
      </c>
    </row>
    <row r="635" spans="1:5">
      <c r="A635">
        <v>633</v>
      </c>
      <c r="B635">
        <v>7827.739024093615</v>
      </c>
      <c r="C635">
        <v>10451.15491416936</v>
      </c>
      <c r="D635">
        <v>1142.576705428074</v>
      </c>
      <c r="E635">
        <v>121.9169165102931</v>
      </c>
    </row>
    <row r="636" spans="1:5">
      <c r="A636">
        <v>634</v>
      </c>
      <c r="B636">
        <v>7827.739024093615</v>
      </c>
      <c r="C636">
        <v>10451.15491416936</v>
      </c>
      <c r="D636">
        <v>1142.576735544008</v>
      </c>
      <c r="E636">
        <v>121.9169466262276</v>
      </c>
    </row>
    <row r="637" spans="1:5">
      <c r="A637">
        <v>635</v>
      </c>
      <c r="B637">
        <v>7827.739024093615</v>
      </c>
      <c r="C637">
        <v>10451.15491416936</v>
      </c>
      <c r="D637">
        <v>1142.576791962692</v>
      </c>
      <c r="E637">
        <v>121.9170030449117</v>
      </c>
    </row>
    <row r="638" spans="1:5">
      <c r="A638">
        <v>636</v>
      </c>
      <c r="B638">
        <v>7827.739024093615</v>
      </c>
      <c r="C638">
        <v>10451.15491416936</v>
      </c>
      <c r="D638">
        <v>1142.576715110188</v>
      </c>
      <c r="E638">
        <v>121.9169261924062</v>
      </c>
    </row>
    <row r="639" spans="1:5">
      <c r="A639">
        <v>637</v>
      </c>
      <c r="B639">
        <v>7827.739024093615</v>
      </c>
      <c r="C639">
        <v>10451.15491416936</v>
      </c>
      <c r="D639">
        <v>1142.576770266602</v>
      </c>
      <c r="E639">
        <v>121.9169813488191</v>
      </c>
    </row>
    <row r="640" spans="1:5">
      <c r="A640">
        <v>638</v>
      </c>
      <c r="B640">
        <v>7827.739024093615</v>
      </c>
      <c r="C640">
        <v>10451.15491416936</v>
      </c>
      <c r="D640">
        <v>1142.576765159493</v>
      </c>
      <c r="E640">
        <v>121.9169762417116</v>
      </c>
    </row>
    <row r="641" spans="1:5">
      <c r="A641">
        <v>639</v>
      </c>
      <c r="B641">
        <v>7827.739024093615</v>
      </c>
      <c r="C641">
        <v>10451.15491416936</v>
      </c>
      <c r="D641">
        <v>1142.576691717284</v>
      </c>
      <c r="E641">
        <v>121.9169027995036</v>
      </c>
    </row>
    <row r="642" spans="1:5">
      <c r="A642">
        <v>640</v>
      </c>
      <c r="B642">
        <v>7827.739024093615</v>
      </c>
      <c r="C642">
        <v>10451.15491416936</v>
      </c>
      <c r="D642">
        <v>1142.576828894555</v>
      </c>
      <c r="E642">
        <v>121.9170399767755</v>
      </c>
    </row>
    <row r="643" spans="1:5">
      <c r="A643">
        <v>641</v>
      </c>
      <c r="B643">
        <v>7827.739024093615</v>
      </c>
      <c r="C643">
        <v>10451.15491416936</v>
      </c>
      <c r="D643">
        <v>1142.576773030717</v>
      </c>
      <c r="E643">
        <v>121.9169841129351</v>
      </c>
    </row>
    <row r="644" spans="1:5">
      <c r="A644">
        <v>642</v>
      </c>
      <c r="B644">
        <v>7827.739024093615</v>
      </c>
      <c r="C644">
        <v>10451.15491416936</v>
      </c>
      <c r="D644">
        <v>1142.576853749428</v>
      </c>
      <c r="E644">
        <v>121.9170648316479</v>
      </c>
    </row>
    <row r="645" spans="1:5">
      <c r="A645">
        <v>643</v>
      </c>
      <c r="B645">
        <v>7827.739024093615</v>
      </c>
      <c r="C645">
        <v>10451.15491416936</v>
      </c>
      <c r="D645">
        <v>1142.57680778386</v>
      </c>
      <c r="E645">
        <v>121.917018866078</v>
      </c>
    </row>
    <row r="646" spans="1:5">
      <c r="A646">
        <v>644</v>
      </c>
      <c r="B646">
        <v>7827.739024093615</v>
      </c>
      <c r="C646">
        <v>10451.15491416936</v>
      </c>
      <c r="D646">
        <v>1142.576767476867</v>
      </c>
      <c r="E646">
        <v>121.9169785590869</v>
      </c>
    </row>
    <row r="647" spans="1:5">
      <c r="A647">
        <v>645</v>
      </c>
      <c r="B647">
        <v>7827.739024093615</v>
      </c>
      <c r="C647">
        <v>10451.15491416936</v>
      </c>
      <c r="D647">
        <v>1142.576768933863</v>
      </c>
      <c r="E647">
        <v>121.9169800160797</v>
      </c>
    </row>
    <row r="648" spans="1:5">
      <c r="A648">
        <v>646</v>
      </c>
      <c r="B648">
        <v>7827.739024093615</v>
      </c>
      <c r="C648">
        <v>10451.15491416936</v>
      </c>
      <c r="D648">
        <v>1142.576773417747</v>
      </c>
      <c r="E648">
        <v>121.9169844999664</v>
      </c>
    </row>
    <row r="649" spans="1:5">
      <c r="A649">
        <v>647</v>
      </c>
      <c r="B649">
        <v>7827.739024093615</v>
      </c>
      <c r="C649">
        <v>10451.15491416936</v>
      </c>
      <c r="D649">
        <v>1142.576736756677</v>
      </c>
      <c r="E649">
        <v>121.9169478388951</v>
      </c>
    </row>
    <row r="650" spans="1:5">
      <c r="A650">
        <v>648</v>
      </c>
      <c r="B650">
        <v>7827.739024093615</v>
      </c>
      <c r="C650">
        <v>10451.15491416936</v>
      </c>
      <c r="D650">
        <v>1142.576705673238</v>
      </c>
      <c r="E650">
        <v>121.9169167554565</v>
      </c>
    </row>
    <row r="651" spans="1:5">
      <c r="A651">
        <v>649</v>
      </c>
      <c r="B651">
        <v>7827.739024093615</v>
      </c>
      <c r="C651">
        <v>10451.15491416936</v>
      </c>
      <c r="D651">
        <v>1142.57669206152</v>
      </c>
      <c r="E651">
        <v>121.9169031437407</v>
      </c>
    </row>
    <row r="652" spans="1:5">
      <c r="A652">
        <v>650</v>
      </c>
      <c r="B652">
        <v>7827.739024093615</v>
      </c>
      <c r="C652">
        <v>10451.15491416936</v>
      </c>
      <c r="D652">
        <v>1142.576712944322</v>
      </c>
      <c r="E652">
        <v>121.9169240265394</v>
      </c>
    </row>
    <row r="653" spans="1:5">
      <c r="A653">
        <v>651</v>
      </c>
      <c r="B653">
        <v>7827.739024093615</v>
      </c>
      <c r="C653">
        <v>10451.15491416936</v>
      </c>
      <c r="D653">
        <v>1142.57671361069</v>
      </c>
      <c r="E653">
        <v>121.9169246929093</v>
      </c>
    </row>
    <row r="654" spans="1:5">
      <c r="A654">
        <v>652</v>
      </c>
      <c r="B654">
        <v>7827.739024093615</v>
      </c>
      <c r="C654">
        <v>10451.15491416936</v>
      </c>
      <c r="D654">
        <v>1142.576682385165</v>
      </c>
      <c r="E654">
        <v>121.916893467384</v>
      </c>
    </row>
    <row r="655" spans="1:5">
      <c r="A655">
        <v>653</v>
      </c>
      <c r="B655">
        <v>7827.739024093615</v>
      </c>
      <c r="C655">
        <v>10451.15491416936</v>
      </c>
      <c r="D655">
        <v>1142.576664170893</v>
      </c>
      <c r="E655">
        <v>121.9168752531114</v>
      </c>
    </row>
    <row r="656" spans="1:5">
      <c r="A656">
        <v>654</v>
      </c>
      <c r="B656">
        <v>7827.739024093615</v>
      </c>
      <c r="C656">
        <v>10451.15491416936</v>
      </c>
      <c r="D656">
        <v>1142.576661989658</v>
      </c>
      <c r="E656">
        <v>121.9168730718767</v>
      </c>
    </row>
    <row r="657" spans="1:5">
      <c r="A657">
        <v>655</v>
      </c>
      <c r="B657">
        <v>7827.739024093615</v>
      </c>
      <c r="C657">
        <v>10451.15491416936</v>
      </c>
      <c r="D657">
        <v>1142.576645374097</v>
      </c>
      <c r="E657">
        <v>121.9168564563167</v>
      </c>
    </row>
    <row r="658" spans="1:5">
      <c r="A658">
        <v>656</v>
      </c>
      <c r="B658">
        <v>7827.739024093615</v>
      </c>
      <c r="C658">
        <v>10451.15491416936</v>
      </c>
      <c r="D658">
        <v>1142.576664413838</v>
      </c>
      <c r="E658">
        <v>121.9168754960576</v>
      </c>
    </row>
    <row r="659" spans="1:5">
      <c r="A659">
        <v>657</v>
      </c>
      <c r="B659">
        <v>7827.739024093615</v>
      </c>
      <c r="C659">
        <v>10451.15491416936</v>
      </c>
      <c r="D659">
        <v>1142.57664400927</v>
      </c>
      <c r="E659">
        <v>121.9168550914894</v>
      </c>
    </row>
    <row r="660" spans="1:5">
      <c r="A660">
        <v>658</v>
      </c>
      <c r="B660">
        <v>7827.739024093615</v>
      </c>
      <c r="C660">
        <v>10451.15491416936</v>
      </c>
      <c r="D660">
        <v>1142.576639579375</v>
      </c>
      <c r="E660">
        <v>121.916850661596</v>
      </c>
    </row>
    <row r="661" spans="1:5">
      <c r="A661">
        <v>659</v>
      </c>
      <c r="B661">
        <v>7827.739024093615</v>
      </c>
      <c r="C661">
        <v>10451.15491416936</v>
      </c>
      <c r="D661">
        <v>1142.576653655167</v>
      </c>
      <c r="E661">
        <v>121.9168647373897</v>
      </c>
    </row>
    <row r="662" spans="1:5">
      <c r="A662">
        <v>660</v>
      </c>
      <c r="B662">
        <v>7827.739024093615</v>
      </c>
      <c r="C662">
        <v>10451.15491416936</v>
      </c>
      <c r="D662">
        <v>1142.576662762263</v>
      </c>
      <c r="E662">
        <v>121.9168738444813</v>
      </c>
    </row>
    <row r="663" spans="1:5">
      <c r="A663">
        <v>661</v>
      </c>
      <c r="B663">
        <v>7827.739024093615</v>
      </c>
      <c r="C663">
        <v>10451.15491416936</v>
      </c>
      <c r="D663">
        <v>1142.576620072801</v>
      </c>
      <c r="E663">
        <v>121.916831155018</v>
      </c>
    </row>
    <row r="664" spans="1:5">
      <c r="A664">
        <v>662</v>
      </c>
      <c r="B664">
        <v>7827.739024093615</v>
      </c>
      <c r="C664">
        <v>10451.15491416936</v>
      </c>
      <c r="D664">
        <v>1142.576603263264</v>
      </c>
      <c r="E664">
        <v>121.9168143454832</v>
      </c>
    </row>
    <row r="665" spans="1:5">
      <c r="A665">
        <v>663</v>
      </c>
      <c r="B665">
        <v>7827.739024093615</v>
      </c>
      <c r="C665">
        <v>10451.15491416936</v>
      </c>
      <c r="D665">
        <v>1142.576644650168</v>
      </c>
      <c r="E665">
        <v>121.9168557323876</v>
      </c>
    </row>
    <row r="666" spans="1:5">
      <c r="A666">
        <v>664</v>
      </c>
      <c r="B666">
        <v>7827.739024093615</v>
      </c>
      <c r="C666">
        <v>10451.15491416936</v>
      </c>
      <c r="D666">
        <v>1142.576589631554</v>
      </c>
      <c r="E666">
        <v>121.9168007137712</v>
      </c>
    </row>
    <row r="667" spans="1:5">
      <c r="A667">
        <v>665</v>
      </c>
      <c r="B667">
        <v>7827.739024093615</v>
      </c>
      <c r="C667">
        <v>10451.15491416936</v>
      </c>
      <c r="D667">
        <v>1142.576579581669</v>
      </c>
      <c r="E667">
        <v>121.9167906638879</v>
      </c>
    </row>
    <row r="668" spans="1:5">
      <c r="A668">
        <v>666</v>
      </c>
      <c r="B668">
        <v>7827.739024093615</v>
      </c>
      <c r="C668">
        <v>10451.15491416936</v>
      </c>
      <c r="D668">
        <v>1142.576582086565</v>
      </c>
      <c r="E668">
        <v>121.9167931687849</v>
      </c>
    </row>
    <row r="669" spans="1:5">
      <c r="A669">
        <v>667</v>
      </c>
      <c r="B669">
        <v>7827.739024093615</v>
      </c>
      <c r="C669">
        <v>10451.15491416936</v>
      </c>
      <c r="D669">
        <v>1142.576623734607</v>
      </c>
      <c r="E669">
        <v>121.9168348168278</v>
      </c>
    </row>
    <row r="670" spans="1:5">
      <c r="A670">
        <v>668</v>
      </c>
      <c r="B670">
        <v>7827.739024093615</v>
      </c>
      <c r="C670">
        <v>10451.15491416936</v>
      </c>
      <c r="D670">
        <v>1142.576633767204</v>
      </c>
      <c r="E670">
        <v>121.9168448494252</v>
      </c>
    </row>
    <row r="671" spans="1:5">
      <c r="A671">
        <v>669</v>
      </c>
      <c r="B671">
        <v>7827.739024093615</v>
      </c>
      <c r="C671">
        <v>10451.15491416936</v>
      </c>
      <c r="D671">
        <v>1142.576614903542</v>
      </c>
      <c r="E671">
        <v>121.9168259857621</v>
      </c>
    </row>
    <row r="672" spans="1:5">
      <c r="A672">
        <v>670</v>
      </c>
      <c r="B672">
        <v>7827.739024093615</v>
      </c>
      <c r="C672">
        <v>10451.15491416936</v>
      </c>
      <c r="D672">
        <v>1142.576583995472</v>
      </c>
      <c r="E672">
        <v>121.9167950776903</v>
      </c>
    </row>
    <row r="673" spans="1:5">
      <c r="A673">
        <v>671</v>
      </c>
      <c r="B673">
        <v>7827.739024093615</v>
      </c>
      <c r="C673">
        <v>10451.15491416936</v>
      </c>
      <c r="D673">
        <v>1142.576626778334</v>
      </c>
      <c r="E673">
        <v>121.916837860553</v>
      </c>
    </row>
    <row r="674" spans="1:5">
      <c r="A674">
        <v>672</v>
      </c>
      <c r="B674">
        <v>7827.739024093615</v>
      </c>
      <c r="C674">
        <v>10451.15491416936</v>
      </c>
      <c r="D674">
        <v>1142.576623247775</v>
      </c>
      <c r="E674">
        <v>121.9168343299927</v>
      </c>
    </row>
    <row r="675" spans="1:5">
      <c r="A675">
        <v>673</v>
      </c>
      <c r="B675">
        <v>7827.739024093615</v>
      </c>
      <c r="C675">
        <v>10451.15491416936</v>
      </c>
      <c r="D675">
        <v>1142.576651349985</v>
      </c>
      <c r="E675">
        <v>121.9168624322056</v>
      </c>
    </row>
    <row r="676" spans="1:5">
      <c r="A676">
        <v>674</v>
      </c>
      <c r="B676">
        <v>7827.739024093615</v>
      </c>
      <c r="C676">
        <v>10451.15491416936</v>
      </c>
      <c r="D676">
        <v>1142.576660103919</v>
      </c>
      <c r="E676">
        <v>121.9168711861362</v>
      </c>
    </row>
    <row r="677" spans="1:5">
      <c r="A677">
        <v>675</v>
      </c>
      <c r="B677">
        <v>7827.739024093615</v>
      </c>
      <c r="C677">
        <v>10451.15491416936</v>
      </c>
      <c r="D677">
        <v>1142.576661993264</v>
      </c>
      <c r="E677">
        <v>121.9168730754845</v>
      </c>
    </row>
    <row r="678" spans="1:5">
      <c r="A678">
        <v>676</v>
      </c>
      <c r="B678">
        <v>7827.739024093615</v>
      </c>
      <c r="C678">
        <v>10451.15491416936</v>
      </c>
      <c r="D678">
        <v>1142.576625734013</v>
      </c>
      <c r="E678">
        <v>121.9168368162315</v>
      </c>
    </row>
    <row r="679" spans="1:5">
      <c r="A679">
        <v>677</v>
      </c>
      <c r="B679">
        <v>7827.739024093615</v>
      </c>
      <c r="C679">
        <v>10451.15491416936</v>
      </c>
      <c r="D679">
        <v>1142.576665566222</v>
      </c>
      <c r="E679">
        <v>121.916876648442</v>
      </c>
    </row>
    <row r="680" spans="1:5">
      <c r="A680">
        <v>678</v>
      </c>
      <c r="B680">
        <v>7827.739024093615</v>
      </c>
      <c r="C680">
        <v>10451.15491416936</v>
      </c>
      <c r="D680">
        <v>1142.576647125373</v>
      </c>
      <c r="E680">
        <v>121.9168582075936</v>
      </c>
    </row>
    <row r="681" spans="1:5">
      <c r="A681">
        <v>679</v>
      </c>
      <c r="B681">
        <v>7827.739024093615</v>
      </c>
      <c r="C681">
        <v>10451.15491416936</v>
      </c>
      <c r="D681">
        <v>1142.576717766482</v>
      </c>
      <c r="E681">
        <v>121.9169288487027</v>
      </c>
    </row>
    <row r="682" spans="1:5">
      <c r="A682">
        <v>680</v>
      </c>
      <c r="B682">
        <v>7827.739024093615</v>
      </c>
      <c r="C682">
        <v>10451.15491416936</v>
      </c>
      <c r="D682">
        <v>1142.576649570764</v>
      </c>
      <c r="E682">
        <v>121.9168606529825</v>
      </c>
    </row>
    <row r="683" spans="1:5">
      <c r="A683">
        <v>681</v>
      </c>
      <c r="B683">
        <v>7827.739024093615</v>
      </c>
      <c r="C683">
        <v>10451.15491416936</v>
      </c>
      <c r="D683">
        <v>1142.576658260771</v>
      </c>
      <c r="E683">
        <v>121.9168693429914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8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0.1929632745039015</v>
      </c>
      <c r="I2">
        <v>0.1559283754015931</v>
      </c>
      <c r="J2">
        <v>0</v>
      </c>
      <c r="K2">
        <v>2.89137591460515</v>
      </c>
      <c r="L2">
        <v>934.0712744285524</v>
      </c>
      <c r="M2">
        <v>679.1973449560696</v>
      </c>
      <c r="N2">
        <v>2124.953799892945</v>
      </c>
    </row>
    <row r="3" spans="1:15">
      <c r="A3">
        <v>1</v>
      </c>
      <c r="B3">
        <v>1</v>
      </c>
      <c r="C3">
        <v>53.90000000000001</v>
      </c>
      <c r="D3">
        <v>0.6219542867105443</v>
      </c>
      <c r="E3">
        <v>32.16523898587148</v>
      </c>
      <c r="F3">
        <v>459.6308517826134</v>
      </c>
      <c r="G3">
        <v>18556.54686237483</v>
      </c>
      <c r="H3">
        <v>0.1899075949869298</v>
      </c>
      <c r="I3">
        <v>0.1503994002559517</v>
      </c>
      <c r="J3">
        <v>4.047169283180181</v>
      </c>
      <c r="K3">
        <v>2.89137591460515</v>
      </c>
      <c r="L3">
        <v>934.0712744285524</v>
      </c>
      <c r="M3">
        <v>694.6184470014333</v>
      </c>
      <c r="N3">
        <v>18898.55075842683</v>
      </c>
    </row>
    <row r="4" spans="1:15">
      <c r="A4">
        <v>2</v>
      </c>
      <c r="B4">
        <v>1.129221732745962</v>
      </c>
      <c r="C4">
        <v>57.62307692307693</v>
      </c>
      <c r="D4">
        <v>0.6220403800867061</v>
      </c>
      <c r="E4">
        <v>32.61153629815257</v>
      </c>
      <c r="F4">
        <v>429.9337042371876</v>
      </c>
      <c r="G4">
        <v>18556.54686237483</v>
      </c>
      <c r="H4">
        <v>0.1899075949869298</v>
      </c>
      <c r="I4">
        <v>0.1504819633050212</v>
      </c>
      <c r="J4">
        <v>4.401322269364718</v>
      </c>
      <c r="K4">
        <v>2.89137591460515</v>
      </c>
      <c r="L4">
        <v>934.0712744285524</v>
      </c>
      <c r="M4">
        <v>694.4948232248183</v>
      </c>
      <c r="N4">
        <v>18797.65450419135</v>
      </c>
    </row>
    <row r="5" spans="1:15">
      <c r="A5">
        <v>3</v>
      </c>
      <c r="B5">
        <v>1.242758620689655</v>
      </c>
      <c r="C5">
        <v>61.34615384615385</v>
      </c>
      <c r="D5">
        <v>0.622061129885405</v>
      </c>
      <c r="E5">
        <v>33.05770854194427</v>
      </c>
      <c r="F5">
        <v>403.8411759800341</v>
      </c>
      <c r="G5">
        <v>18556.54686237483</v>
      </c>
      <c r="H5">
        <v>0.1899075949869298</v>
      </c>
      <c r="I5">
        <v>0.1505623553242213</v>
      </c>
      <c r="J5">
        <v>4.7120603244706</v>
      </c>
      <c r="K5">
        <v>2.89137591460515</v>
      </c>
      <c r="L5">
        <v>934.0712744285524</v>
      </c>
      <c r="M5">
        <v>694.3745804679443</v>
      </c>
      <c r="N5">
        <v>18699.33062720436</v>
      </c>
    </row>
    <row r="6" spans="1:15">
      <c r="A6">
        <v>4</v>
      </c>
      <c r="B6">
        <v>1.343302990897268</v>
      </c>
      <c r="C6">
        <v>65.06923076923078</v>
      </c>
      <c r="D6">
        <v>0.622040374855338</v>
      </c>
      <c r="E6">
        <v>33.50376194239924</v>
      </c>
      <c r="F6">
        <v>380.734528719798</v>
      </c>
      <c r="G6">
        <v>18556.54686237483</v>
      </c>
      <c r="H6">
        <v>0.1899075949869298</v>
      </c>
      <c r="I6">
        <v>0.1506405843107837</v>
      </c>
      <c r="J6">
        <v>4.986950465569325</v>
      </c>
      <c r="K6">
        <v>2.89137591460515</v>
      </c>
      <c r="L6">
        <v>934.0712744285524</v>
      </c>
      <c r="M6">
        <v>694.2576961762712</v>
      </c>
      <c r="N6">
        <v>18602.12634999798</v>
      </c>
    </row>
    <row r="7" spans="1:15">
      <c r="A7">
        <v>5</v>
      </c>
      <c r="B7">
        <v>1.432964329643295</v>
      </c>
      <c r="C7">
        <v>68.7923076923077</v>
      </c>
      <c r="D7">
        <v>0.6219941326942857</v>
      </c>
      <c r="E7">
        <v>33.94970267025464</v>
      </c>
      <c r="F7">
        <v>360.1289699698951</v>
      </c>
      <c r="G7">
        <v>18556.54686237483</v>
      </c>
      <c r="H7">
        <v>0.1899075949869298</v>
      </c>
      <c r="I7">
        <v>0.1507166583187788</v>
      </c>
      <c r="J7">
        <v>5.231897499037523</v>
      </c>
      <c r="K7">
        <v>2.89137591460515</v>
      </c>
      <c r="L7">
        <v>934.0712744285524</v>
      </c>
      <c r="M7">
        <v>694.1441480723116</v>
      </c>
      <c r="N7">
        <v>18504.90027227519</v>
      </c>
    </row>
    <row r="8" spans="1:15">
      <c r="A8">
        <v>6</v>
      </c>
      <c r="B8">
        <v>1.513418903150524</v>
      </c>
      <c r="C8">
        <v>72.51538461538462</v>
      </c>
      <c r="D8">
        <v>0.621933458308666</v>
      </c>
      <c r="E8">
        <v>34.39553683819493</v>
      </c>
      <c r="F8">
        <v>341.6392678944279</v>
      </c>
      <c r="G8">
        <v>18556.54686237483</v>
      </c>
      <c r="H8">
        <v>0.1899075949869298</v>
      </c>
      <c r="I8">
        <v>0.1507905857201256</v>
      </c>
      <c r="J8">
        <v>5.451578235097058</v>
      </c>
      <c r="K8">
        <v>2.89137591460515</v>
      </c>
      <c r="L8">
        <v>934.0712744285524</v>
      </c>
      <c r="M8">
        <v>694.0339137611313</v>
      </c>
      <c r="N8">
        <v>18407.28430330327</v>
      </c>
    </row>
    <row r="9" spans="1:15">
      <c r="A9">
        <v>7</v>
      </c>
      <c r="B9">
        <v>1.586015538290787</v>
      </c>
      <c r="C9">
        <v>76.23846153846154</v>
      </c>
      <c r="D9">
        <v>0.6218661964298149</v>
      </c>
      <c r="E9">
        <v>34.84127049618126</v>
      </c>
      <c r="F9">
        <v>324.9554412713927</v>
      </c>
      <c r="G9">
        <v>18556.54686237483</v>
      </c>
      <c r="H9">
        <v>0.1899075949869298</v>
      </c>
      <c r="I9">
        <v>0.1508623754408871</v>
      </c>
      <c r="J9">
        <v>5.64974619358593</v>
      </c>
      <c r="K9">
        <v>2.89137591460515</v>
      </c>
      <c r="L9">
        <v>934.0712744285524</v>
      </c>
      <c r="M9">
        <v>693.9269703749917</v>
      </c>
      <c r="N9">
        <v>18310.77259616689</v>
      </c>
    </row>
    <row r="10" spans="1:15">
      <c r="A10">
        <v>8</v>
      </c>
      <c r="B10">
        <v>1.651851851851851</v>
      </c>
      <c r="C10">
        <v>79.96153846153845</v>
      </c>
      <c r="D10">
        <v>0.6217980952540397</v>
      </c>
      <c r="E10">
        <v>35.28690962528691</v>
      </c>
      <c r="F10">
        <v>309.8252408312431</v>
      </c>
      <c r="G10">
        <v>18556.54686237483</v>
      </c>
      <c r="H10">
        <v>0.1899075949869298</v>
      </c>
      <c r="I10">
        <v>0.1509320372060447</v>
      </c>
      <c r="J10">
        <v>5.82944989563648</v>
      </c>
      <c r="K10">
        <v>2.89137591460515</v>
      </c>
      <c r="L10">
        <v>934.0712744285524</v>
      </c>
      <c r="M10">
        <v>693.8232942071814</v>
      </c>
      <c r="N10">
        <v>18216.81660158528</v>
      </c>
    </row>
    <row r="11" spans="1:15">
      <c r="A11">
        <v>9</v>
      </c>
      <c r="B11">
        <v>1.711830131445905</v>
      </c>
      <c r="C11">
        <v>83.68461538461537</v>
      </c>
      <c r="D11">
        <v>0.6217335404099561</v>
      </c>
      <c r="E11">
        <v>35.7324601294352</v>
      </c>
      <c r="F11">
        <v>296.041306962108</v>
      </c>
      <c r="G11">
        <v>18556.54686237483</v>
      </c>
      <c r="H11">
        <v>0.1899075949869298</v>
      </c>
      <c r="I11">
        <v>0.1509995818206412</v>
      </c>
      <c r="J11">
        <v>5.993192165673965</v>
      </c>
      <c r="K11">
        <v>2.89137591460515</v>
      </c>
      <c r="L11">
        <v>934.0712744285524</v>
      </c>
      <c r="M11">
        <v>693.7228602935518</v>
      </c>
      <c r="N11">
        <v>18124.11412249409</v>
      </c>
    </row>
    <row r="12" spans="1:15">
      <c r="A12">
        <v>10</v>
      </c>
      <c r="B12">
        <v>1.766698935140368</v>
      </c>
      <c r="C12">
        <v>87.40769230769229</v>
      </c>
      <c r="D12">
        <v>0.6216760599158572</v>
      </c>
      <c r="E12">
        <v>36.17792782419904</v>
      </c>
      <c r="F12">
        <v>283.4316094729185</v>
      </c>
      <c r="G12">
        <v>18556.54686237483</v>
      </c>
      <c r="H12">
        <v>0.1899075949869298</v>
      </c>
      <c r="I12">
        <v>0.1510650215165912</v>
      </c>
      <c r="J12">
        <v>6.143048356921414</v>
      </c>
      <c r="K12">
        <v>2.89137591460515</v>
      </c>
      <c r="L12">
        <v>934.0712744285524</v>
      </c>
      <c r="M12">
        <v>693.6256418982651</v>
      </c>
      <c r="N12">
        <v>18031.38736877828</v>
      </c>
    </row>
    <row r="13" spans="1:15">
      <c r="A13">
        <v>11</v>
      </c>
      <c r="B13">
        <v>1.817084493964717</v>
      </c>
      <c r="C13">
        <v>91.13076923076922</v>
      </c>
      <c r="D13">
        <v>0.6216286921515326</v>
      </c>
      <c r="E13">
        <v>36.62331842144503</v>
      </c>
      <c r="F13">
        <v>271.8522308129292</v>
      </c>
      <c r="G13">
        <v>18556.54686237483</v>
      </c>
      <c r="H13">
        <v>0.1899075949869298</v>
      </c>
      <c r="I13">
        <v>0.1511283704017826</v>
      </c>
      <c r="J13">
        <v>6.277158063110132</v>
      </c>
      <c r="K13">
        <v>2.89137591460515</v>
      </c>
      <c r="L13">
        <v>934.0712744285524</v>
      </c>
      <c r="M13">
        <v>693.5316098498209</v>
      </c>
      <c r="N13">
        <v>17924.66939566429</v>
      </c>
    </row>
    <row r="14" spans="1:15">
      <c r="A14">
        <v>12</v>
      </c>
      <c r="B14">
        <v>1.863514719000892</v>
      </c>
      <c r="C14">
        <v>94.85384615384615</v>
      </c>
      <c r="D14">
        <v>0.621596998511744</v>
      </c>
      <c r="E14">
        <v>37.06863732374518</v>
      </c>
      <c r="F14">
        <v>261.1818488720114</v>
      </c>
      <c r="G14">
        <v>18556.54686237483</v>
      </c>
      <c r="H14">
        <v>0.1899075949869298</v>
      </c>
      <c r="I14">
        <v>0.1511896532003587</v>
      </c>
      <c r="J14">
        <v>6.400791789054625</v>
      </c>
      <c r="K14">
        <v>2.89137591460515</v>
      </c>
      <c r="L14">
        <v>934.0712744285524</v>
      </c>
      <c r="M14">
        <v>693.4407195876018</v>
      </c>
      <c r="N14">
        <v>17819.86538104942</v>
      </c>
    </row>
    <row r="15" spans="1:15">
      <c r="A15">
        <v>13</v>
      </c>
      <c r="B15">
        <v>1.906437768240343</v>
      </c>
      <c r="C15">
        <v>98.57692307692308</v>
      </c>
      <c r="D15">
        <v>0.6215867398475683</v>
      </c>
      <c r="E15">
        <v>37.51388967849498</v>
      </c>
      <c r="F15">
        <v>251.3174700304934</v>
      </c>
      <c r="G15">
        <v>18556.54686237483</v>
      </c>
      <c r="H15">
        <v>0.1899075949869298</v>
      </c>
      <c r="I15">
        <v>0.1512489009151678</v>
      </c>
      <c r="J15">
        <v>6.515143164201479</v>
      </c>
      <c r="K15">
        <v>2.89137591460515</v>
      </c>
      <c r="L15">
        <v>934.0712744285524</v>
      </c>
      <c r="M15">
        <v>693.3529176413469</v>
      </c>
      <c r="N15">
        <v>17718.32837585865</v>
      </c>
    </row>
    <row r="16" spans="1:15">
      <c r="A16">
        <v>14</v>
      </c>
      <c r="B16">
        <v>1.946236559139785</v>
      </c>
      <c r="C16">
        <v>102.3</v>
      </c>
      <c r="D16">
        <v>0.6216046437473388</v>
      </c>
      <c r="E16">
        <v>37.95908027159504</v>
      </c>
      <c r="F16">
        <v>242.1710939499791</v>
      </c>
      <c r="G16">
        <v>18556.54686237483</v>
      </c>
      <c r="H16">
        <v>0.1899075949869298</v>
      </c>
      <c r="I16">
        <v>0.1513061540269658</v>
      </c>
      <c r="J16">
        <v>6.621233890324356</v>
      </c>
      <c r="K16">
        <v>2.89137591460515</v>
      </c>
      <c r="L16">
        <v>934.0712744285524</v>
      </c>
      <c r="M16">
        <v>693.2681369188404</v>
      </c>
      <c r="N16">
        <v>17621.93375569888</v>
      </c>
    </row>
    <row r="17" spans="1:14">
      <c r="A17">
        <v>15</v>
      </c>
      <c r="B17">
        <v>2</v>
      </c>
      <c r="C17">
        <v>107.8</v>
      </c>
      <c r="D17">
        <v>0.6219542867105443</v>
      </c>
      <c r="E17">
        <v>38.48437872074369</v>
      </c>
      <c r="F17">
        <v>229.8154258913067</v>
      </c>
      <c r="G17">
        <v>18556.54686237483</v>
      </c>
      <c r="H17">
        <v>0.1902495385823069</v>
      </c>
      <c r="I17">
        <v>0.1510237269931744</v>
      </c>
      <c r="J17">
        <v>6.446156652407683</v>
      </c>
      <c r="K17">
        <v>2.89137591460515</v>
      </c>
      <c r="L17">
        <v>934.0712744285524</v>
      </c>
      <c r="M17">
        <v>692.8434908249603</v>
      </c>
      <c r="N17">
        <v>9583.711996768438</v>
      </c>
    </row>
    <row r="18" spans="1:14">
      <c r="A18">
        <v>16</v>
      </c>
      <c r="B18">
        <v>2.173023163963261</v>
      </c>
      <c r="C18">
        <v>115.0155032010079</v>
      </c>
      <c r="D18">
        <v>0.6222512591316253</v>
      </c>
      <c r="E18">
        <v>39.20973647428029</v>
      </c>
      <c r="F18">
        <v>215.3979439431411</v>
      </c>
      <c r="G18">
        <v>18556.54686237483</v>
      </c>
      <c r="H18">
        <v>0.1905879137408198</v>
      </c>
      <c r="I18">
        <v>0.1509927974401856</v>
      </c>
      <c r="J18">
        <v>6.43966142277337</v>
      </c>
      <c r="K18">
        <v>2.89137591460515</v>
      </c>
      <c r="L18">
        <v>934.0712744285524</v>
      </c>
      <c r="M18">
        <v>692.0577477217205</v>
      </c>
      <c r="N18">
        <v>6888.068231196541</v>
      </c>
    </row>
    <row r="19" spans="1:14">
      <c r="A19">
        <v>17</v>
      </c>
      <c r="B19">
        <v>2.353646271256125</v>
      </c>
      <c r="C19">
        <v>122.5095948305497</v>
      </c>
      <c r="D19">
        <v>0.6223320094624585</v>
      </c>
      <c r="E19">
        <v>40.053671104378</v>
      </c>
      <c r="F19">
        <v>202.2217357371021</v>
      </c>
      <c r="G19">
        <v>18556.54686237483</v>
      </c>
      <c r="H19">
        <v>0.1907151251249689</v>
      </c>
      <c r="I19">
        <v>0.1510661746814857</v>
      </c>
      <c r="J19">
        <v>6.660080474463222</v>
      </c>
      <c r="K19">
        <v>2.89137591460515</v>
      </c>
      <c r="L19">
        <v>934.0712744285524</v>
      </c>
      <c r="M19">
        <v>691.6368179560907</v>
      </c>
      <c r="N19">
        <v>6235.63998544906</v>
      </c>
    </row>
    <row r="20" spans="1:14">
      <c r="A20">
        <v>18</v>
      </c>
      <c r="B20">
        <v>2.50732002459256</v>
      </c>
      <c r="C20">
        <v>129.0756015645708</v>
      </c>
      <c r="D20">
        <v>0.6223755879020032</v>
      </c>
      <c r="E20">
        <v>40.79281772592579</v>
      </c>
      <c r="F20">
        <v>191.93482432611</v>
      </c>
      <c r="G20">
        <v>18556.54686237483</v>
      </c>
      <c r="H20">
        <v>0.1908263837593215</v>
      </c>
      <c r="I20">
        <v>0.1511316983487305</v>
      </c>
      <c r="J20">
        <v>6.842192600392322</v>
      </c>
      <c r="K20">
        <v>2.89137591460515</v>
      </c>
      <c r="L20">
        <v>934.0712744285524</v>
      </c>
      <c r="M20">
        <v>691.2671016591</v>
      </c>
      <c r="N20">
        <v>5765.000445676719</v>
      </c>
    </row>
    <row r="21" spans="1:14">
      <c r="A21">
        <v>19</v>
      </c>
      <c r="B21">
        <v>2.534228327645978</v>
      </c>
      <c r="C21">
        <v>130.8873748857614</v>
      </c>
      <c r="D21">
        <v>0.6223818067075492</v>
      </c>
      <c r="E21">
        <v>41.01213769479271</v>
      </c>
      <c r="F21">
        <v>189.2780180877317</v>
      </c>
      <c r="G21">
        <v>18556.54686237485</v>
      </c>
      <c r="H21">
        <v>0.190819931253805</v>
      </c>
      <c r="I21">
        <v>0.151157840209291</v>
      </c>
      <c r="J21">
        <v>6.913490071699023</v>
      </c>
      <c r="K21">
        <v>2.89137591460515</v>
      </c>
      <c r="L21">
        <v>934.0712744285524</v>
      </c>
      <c r="M21">
        <v>691.2441153456533</v>
      </c>
      <c r="N21">
        <v>5768.168788559986</v>
      </c>
    </row>
    <row r="22" spans="1:14">
      <c r="A22">
        <v>20</v>
      </c>
      <c r="B22">
        <v>2.659617038233871</v>
      </c>
      <c r="C22">
        <v>136.2157636186671</v>
      </c>
      <c r="D22">
        <v>0.6224019201205809</v>
      </c>
      <c r="E22">
        <v>41.60770489957353</v>
      </c>
      <c r="F22">
        <v>181.8739788475392</v>
      </c>
      <c r="G22">
        <v>18556.54686237483</v>
      </c>
      <c r="H22">
        <v>0.190919803626564</v>
      </c>
      <c r="I22">
        <v>0.1512090992135706</v>
      </c>
      <c r="J22">
        <v>7.046054662407626</v>
      </c>
      <c r="K22">
        <v>2.89137591460515</v>
      </c>
      <c r="L22">
        <v>934.0712744285524</v>
      </c>
      <c r="M22">
        <v>690.923794786363</v>
      </c>
      <c r="N22">
        <v>5409.123614313781</v>
      </c>
    </row>
    <row r="23" spans="1:14">
      <c r="A23">
        <v>21</v>
      </c>
      <c r="B23">
        <v>2.682913939595357</v>
      </c>
      <c r="C23">
        <v>138.0175398215717</v>
      </c>
      <c r="D23">
        <v>0.6223948211140182</v>
      </c>
      <c r="E23">
        <v>41.82575861585639</v>
      </c>
      <c r="F23">
        <v>179.4996704267492</v>
      </c>
      <c r="G23">
        <v>18556.54686237484</v>
      </c>
      <c r="H23">
        <v>0.1909134143934472</v>
      </c>
      <c r="I23">
        <v>0.1512341721674797</v>
      </c>
      <c r="J23">
        <v>7.110655942315783</v>
      </c>
      <c r="K23">
        <v>2.89137591460515</v>
      </c>
      <c r="L23">
        <v>934.0712744285524</v>
      </c>
      <c r="M23">
        <v>690.902261732232</v>
      </c>
      <c r="N23">
        <v>5409.990072314856</v>
      </c>
    </row>
    <row r="24" spans="1:14">
      <c r="A24">
        <v>22</v>
      </c>
      <c r="B24">
        <v>2.789652436587887</v>
      </c>
      <c r="C24">
        <v>142.5295951128757</v>
      </c>
      <c r="D24">
        <v>0.622407405037523</v>
      </c>
      <c r="E24">
        <v>42.32786880715139</v>
      </c>
      <c r="F24">
        <v>173.8172545250206</v>
      </c>
      <c r="G24">
        <v>18556.54686237483</v>
      </c>
      <c r="H24">
        <v>0.1910027969821518</v>
      </c>
      <c r="I24">
        <v>0.1512768456964365</v>
      </c>
      <c r="J24">
        <v>7.215019421143751</v>
      </c>
      <c r="K24">
        <v>2.89137591460515</v>
      </c>
      <c r="L24">
        <v>934.0712744285524</v>
      </c>
      <c r="M24">
        <v>690.6205942491739</v>
      </c>
      <c r="N24">
        <v>5128.17596958779</v>
      </c>
    </row>
    <row r="25" spans="1:14">
      <c r="A25">
        <v>23</v>
      </c>
      <c r="B25">
        <v>2.810114824864622</v>
      </c>
      <c r="C25">
        <v>144.3198044571671</v>
      </c>
      <c r="D25">
        <v>0.6223916980895756</v>
      </c>
      <c r="E25">
        <v>42.54445837789275</v>
      </c>
      <c r="F25">
        <v>171.6611452202709</v>
      </c>
      <c r="G25">
        <v>18556.54686237483</v>
      </c>
      <c r="H25">
        <v>0.190996511264558</v>
      </c>
      <c r="I25">
        <v>0.1513009939959348</v>
      </c>
      <c r="J25">
        <v>7.274447466659251</v>
      </c>
      <c r="K25">
        <v>2.89137591460515</v>
      </c>
      <c r="L25">
        <v>934.0712744285524</v>
      </c>
      <c r="M25">
        <v>690.6001967919764</v>
      </c>
      <c r="N25">
        <v>5127.400106767641</v>
      </c>
    </row>
    <row r="26" spans="1:14">
      <c r="A26">
        <v>24</v>
      </c>
      <c r="B26">
        <v>2.903578404691977</v>
      </c>
      <c r="C26">
        <v>148.1963345899568</v>
      </c>
      <c r="D26">
        <v>0.6224043686940953</v>
      </c>
      <c r="E26">
        <v>42.97346047195778</v>
      </c>
      <c r="F26">
        <v>167.1708209223266</v>
      </c>
      <c r="G26">
        <v>18556.54686237485</v>
      </c>
      <c r="H26">
        <v>0.1910786305205341</v>
      </c>
      <c r="I26">
        <v>0.1513368988476825</v>
      </c>
      <c r="J26">
        <v>7.359539606265717</v>
      </c>
      <c r="K26">
        <v>2.89137591460515</v>
      </c>
      <c r="L26">
        <v>934.0712744285524</v>
      </c>
      <c r="M26">
        <v>690.3465189866888</v>
      </c>
      <c r="N26">
        <v>4898.34236153655</v>
      </c>
    </row>
    <row r="27" spans="1:14">
      <c r="A27">
        <v>25</v>
      </c>
      <c r="B27">
        <v>2.921713119777221</v>
      </c>
      <c r="C27">
        <v>149.9719493580947</v>
      </c>
      <c r="D27">
        <v>0.6223831277036324</v>
      </c>
      <c r="E27">
        <v>43.18825202772982</v>
      </c>
      <c r="F27">
        <v>165.1915776058137</v>
      </c>
      <c r="G27">
        <v>18556.54686237482</v>
      </c>
      <c r="H27">
        <v>0.191072393125769</v>
      </c>
      <c r="I27">
        <v>0.1513602300680955</v>
      </c>
      <c r="J27">
        <v>7.414638012144828</v>
      </c>
      <c r="K27">
        <v>2.89137591460515</v>
      </c>
      <c r="L27">
        <v>934.0712744285524</v>
      </c>
      <c r="M27">
        <v>690.3272283536344</v>
      </c>
      <c r="N27">
        <v>4896.196689465646</v>
      </c>
    </row>
    <row r="28" spans="1:14">
      <c r="A28">
        <v>26</v>
      </c>
      <c r="B28">
        <v>3.004465764714614</v>
      </c>
      <c r="C28">
        <v>153.2755619474133</v>
      </c>
      <c r="D28">
        <v>0.6223983387799318</v>
      </c>
      <c r="E28">
        <v>43.55146963248795</v>
      </c>
      <c r="F28">
        <v>161.6311341241894</v>
      </c>
      <c r="G28">
        <v>18556.54686237483</v>
      </c>
      <c r="H28">
        <v>0.1911477582380873</v>
      </c>
      <c r="I28">
        <v>0.1513902448711194</v>
      </c>
      <c r="J28">
        <v>7.48327835115441</v>
      </c>
      <c r="K28">
        <v>2.89137591460515</v>
      </c>
      <c r="L28">
        <v>934.0712744285524</v>
      </c>
      <c r="M28">
        <v>690.0989343594611</v>
      </c>
      <c r="N28">
        <v>4706.801600410268</v>
      </c>
    </row>
    <row r="29" spans="1:14">
      <c r="A29">
        <v>27</v>
      </c>
      <c r="B29">
        <v>3.020667250024958</v>
      </c>
      <c r="C29">
        <v>155.0343341046294</v>
      </c>
      <c r="D29">
        <v>0.6223738968346427</v>
      </c>
      <c r="E29">
        <v>43.76419924562062</v>
      </c>
      <c r="F29">
        <v>159.7975252008587</v>
      </c>
      <c r="G29">
        <v>18556.54686237485</v>
      </c>
      <c r="H29">
        <v>0.1911415683641701</v>
      </c>
      <c r="I29">
        <v>0.1514128427569831</v>
      </c>
      <c r="J29">
        <v>7.534782345816964</v>
      </c>
      <c r="K29">
        <v>2.89137591460515</v>
      </c>
      <c r="L29">
        <v>934.0712744285524</v>
      </c>
      <c r="M29">
        <v>690.0806250934751</v>
      </c>
      <c r="N29">
        <v>4703.536952200684</v>
      </c>
    </row>
    <row r="30" spans="1:14">
      <c r="A30">
        <v>28</v>
      </c>
      <c r="B30">
        <v>3.095046670902736</v>
      </c>
      <c r="C30">
        <v>157.8443059084936</v>
      </c>
      <c r="D30">
        <v>0.6223936236914066</v>
      </c>
      <c r="E30">
        <v>44.07064833234485</v>
      </c>
      <c r="F30">
        <v>156.9527818472277</v>
      </c>
      <c r="G30">
        <v>18556.54686237484</v>
      </c>
      <c r="H30">
        <v>0.1912113740645902</v>
      </c>
      <c r="I30">
        <v>0.1514378671238551</v>
      </c>
      <c r="J30">
        <v>7.590469592016724</v>
      </c>
      <c r="K30">
        <v>2.89137591460515</v>
      </c>
      <c r="L30">
        <v>934.0712744285524</v>
      </c>
      <c r="M30">
        <v>689.8734202458088</v>
      </c>
      <c r="N30">
        <v>4543.914466379826</v>
      </c>
    </row>
    <row r="31" spans="1:14">
      <c r="A31">
        <v>29</v>
      </c>
      <c r="B31">
        <v>3.093836034160455</v>
      </c>
      <c r="C31">
        <v>156.4456929897634</v>
      </c>
      <c r="D31">
        <v>0.6224147533750425</v>
      </c>
      <c r="E31">
        <v>43.90137993613889</v>
      </c>
      <c r="F31">
        <v>158.3559281028202</v>
      </c>
      <c r="G31">
        <v>18556.54686237483</v>
      </c>
      <c r="H31">
        <v>0.1912162924364469</v>
      </c>
      <c r="I31">
        <v>0.1514235751182857</v>
      </c>
      <c r="J31">
        <v>7.56178272735233</v>
      </c>
      <c r="K31">
        <v>2.89137591460515</v>
      </c>
      <c r="L31">
        <v>934.0712744285524</v>
      </c>
      <c r="M31">
        <v>689.8825523820603</v>
      </c>
      <c r="N31">
        <v>4555.042761506993</v>
      </c>
    </row>
    <row r="32" spans="1:14">
      <c r="A32">
        <v>30</v>
      </c>
      <c r="B32">
        <v>3.284679119099088</v>
      </c>
      <c r="C32">
        <v>160.6390820883636</v>
      </c>
      <c r="D32">
        <v>0.6226150300196017</v>
      </c>
      <c r="E32">
        <v>44.27445107289721</v>
      </c>
      <c r="F32">
        <v>154.222139401016</v>
      </c>
      <c r="G32">
        <v>18556.54686237483</v>
      </c>
      <c r="H32">
        <v>0.1915206974445136</v>
      </c>
      <c r="I32">
        <v>0.1514270902272924</v>
      </c>
      <c r="J32">
        <v>7.542888135034406</v>
      </c>
      <c r="K32">
        <v>2.89137591460515</v>
      </c>
      <c r="L32">
        <v>934.0712744285524</v>
      </c>
      <c r="M32">
        <v>689.1365553207871</v>
      </c>
      <c r="N32">
        <v>4021.403316164331</v>
      </c>
    </row>
    <row r="33" spans="1:14">
      <c r="A33">
        <v>31</v>
      </c>
      <c r="B33">
        <v>3.590059336445881</v>
      </c>
      <c r="C33">
        <v>173.0947968165526</v>
      </c>
      <c r="D33">
        <v>0.6226739760271801</v>
      </c>
      <c r="E33">
        <v>45.66197078534667</v>
      </c>
      <c r="F33">
        <v>143.1244807279717</v>
      </c>
      <c r="G33">
        <v>18556.54686237484</v>
      </c>
      <c r="H33">
        <v>0.1917567070463364</v>
      </c>
      <c r="I33">
        <v>0.1515553830582134</v>
      </c>
      <c r="J33">
        <v>7.822742342773028</v>
      </c>
      <c r="K33">
        <v>2.89137591460515</v>
      </c>
      <c r="L33">
        <v>934.0712744285524</v>
      </c>
      <c r="M33">
        <v>688.3743783358551</v>
      </c>
      <c r="N33">
        <v>3656.101143068745</v>
      </c>
    </row>
    <row r="34" spans="1:14">
      <c r="A34">
        <v>32</v>
      </c>
      <c r="B34">
        <v>3.839667961504606</v>
      </c>
      <c r="C34">
        <v>180.2962274827743</v>
      </c>
      <c r="D34">
        <v>0.6227389990535473</v>
      </c>
      <c r="E34">
        <v>46.4293018132351</v>
      </c>
      <c r="F34">
        <v>137.4077719593429</v>
      </c>
      <c r="G34">
        <v>18556.54686237483</v>
      </c>
      <c r="H34">
        <v>0.1919734554376847</v>
      </c>
      <c r="I34">
        <v>0.1516243461208174</v>
      </c>
      <c r="J34">
        <v>7.969958697320407</v>
      </c>
      <c r="K34">
        <v>2.89137591460515</v>
      </c>
      <c r="L34">
        <v>934.0712744285524</v>
      </c>
      <c r="M34">
        <v>687.7479246188134</v>
      </c>
      <c r="N34">
        <v>3409.58134609841</v>
      </c>
    </row>
    <row r="35" spans="1:14">
      <c r="A35">
        <v>33</v>
      </c>
      <c r="B35">
        <v>4.086839767502722</v>
      </c>
      <c r="C35">
        <v>186.9757089334253</v>
      </c>
      <c r="D35">
        <v>0.6228128902088621</v>
      </c>
      <c r="E35">
        <v>47.13446410429859</v>
      </c>
      <c r="F35">
        <v>132.4990452096852</v>
      </c>
      <c r="G35">
        <v>18556.54686237483</v>
      </c>
      <c r="H35">
        <v>0.1921884959349168</v>
      </c>
      <c r="I35">
        <v>0.1516870874560261</v>
      </c>
      <c r="J35">
        <v>8.101844014902385</v>
      </c>
      <c r="K35">
        <v>2.89137591460515</v>
      </c>
      <c r="L35">
        <v>934.0712744285524</v>
      </c>
      <c r="M35">
        <v>687.1360310041787</v>
      </c>
      <c r="N35">
        <v>3203.450568249238</v>
      </c>
    </row>
    <row r="36" spans="1:14">
      <c r="A36">
        <v>34</v>
      </c>
      <c r="B36">
        <v>4.264622311475682</v>
      </c>
      <c r="C36">
        <v>198.9057830394125</v>
      </c>
      <c r="D36">
        <v>0.6227508258840948</v>
      </c>
      <c r="E36">
        <v>48.52916158413439</v>
      </c>
      <c r="F36">
        <v>124.5519488298334</v>
      </c>
      <c r="G36">
        <v>18556.54686237483</v>
      </c>
      <c r="H36">
        <v>0.1922551676502854</v>
      </c>
      <c r="I36">
        <v>0.1518267687583058</v>
      </c>
      <c r="J36">
        <v>8.377405883613507</v>
      </c>
      <c r="K36">
        <v>2.89137591460515</v>
      </c>
      <c r="L36">
        <v>934.0712744285524</v>
      </c>
      <c r="M36">
        <v>686.7696796490027</v>
      </c>
      <c r="N36">
        <v>3091.448198097951</v>
      </c>
    </row>
    <row r="37" spans="1:14">
      <c r="A37">
        <v>35</v>
      </c>
      <c r="B37">
        <v>4.344477534346471</v>
      </c>
      <c r="C37">
        <v>203.288970737728</v>
      </c>
      <c r="D37">
        <v>0.6227757083894476</v>
      </c>
      <c r="E37">
        <v>49.0358262981137</v>
      </c>
      <c r="F37">
        <v>121.8664387997961</v>
      </c>
      <c r="G37">
        <v>18556.54686237483</v>
      </c>
      <c r="H37">
        <v>0.1922925186918735</v>
      </c>
      <c r="I37">
        <v>0.1518777424211828</v>
      </c>
      <c r="J37">
        <v>8.475494651637995</v>
      </c>
      <c r="K37">
        <v>2.89137591460515</v>
      </c>
      <c r="L37">
        <v>934.0712744285524</v>
      </c>
      <c r="M37">
        <v>686.6047241654101</v>
      </c>
      <c r="N37">
        <v>3044.577276622685</v>
      </c>
    </row>
    <row r="38" spans="1:14">
      <c r="A38">
        <v>36</v>
      </c>
      <c r="B38">
        <v>4.346920624979358</v>
      </c>
      <c r="C38">
        <v>204.5143165972322</v>
      </c>
      <c r="D38">
        <v>0.622767471223751</v>
      </c>
      <c r="E38">
        <v>49.1876714522303</v>
      </c>
      <c r="F38">
        <v>121.1362770258898</v>
      </c>
      <c r="G38">
        <v>18556.54686237483</v>
      </c>
      <c r="H38">
        <v>0.1922791349772549</v>
      </c>
      <c r="I38">
        <v>0.1518940392113014</v>
      </c>
      <c r="J38">
        <v>8.5057391017925</v>
      </c>
      <c r="K38">
        <v>2.89137591460515</v>
      </c>
      <c r="L38">
        <v>934.0712744285524</v>
      </c>
      <c r="M38">
        <v>686.613045370879</v>
      </c>
      <c r="N38">
        <v>3047.295761608141</v>
      </c>
    </row>
    <row r="39" spans="1:14">
      <c r="A39">
        <v>37</v>
      </c>
      <c r="B39">
        <v>4.561280301515955</v>
      </c>
      <c r="C39">
        <v>208.9823176892089</v>
      </c>
      <c r="D39">
        <v>0.622841276641394</v>
      </c>
      <c r="E39">
        <v>49.63137111966654</v>
      </c>
      <c r="F39">
        <v>118.5464071076388</v>
      </c>
      <c r="G39">
        <v>18556.54686237484</v>
      </c>
      <c r="H39">
        <v>0.1924861931748886</v>
      </c>
      <c r="I39">
        <v>0.1519304933152742</v>
      </c>
      <c r="J39">
        <v>8.576279788197725</v>
      </c>
      <c r="K39">
        <v>2.89137591460515</v>
      </c>
      <c r="L39">
        <v>934.0712744285524</v>
      </c>
      <c r="M39">
        <v>686.0609147991145</v>
      </c>
      <c r="N39">
        <v>2898.858728724485</v>
      </c>
    </row>
    <row r="40" spans="1:14">
      <c r="A40">
        <v>38</v>
      </c>
      <c r="B40">
        <v>4.74106534742151</v>
      </c>
      <c r="C40">
        <v>214.0035651926217</v>
      </c>
      <c r="D40">
        <v>0.6229043003864481</v>
      </c>
      <c r="E40">
        <v>50.16052592503755</v>
      </c>
      <c r="F40">
        <v>115.7649074153697</v>
      </c>
      <c r="G40">
        <v>18556.54686237485</v>
      </c>
      <c r="H40">
        <v>0.1926472037931246</v>
      </c>
      <c r="I40">
        <v>0.1519766534752233</v>
      </c>
      <c r="J40">
        <v>8.662276267472022</v>
      </c>
      <c r="K40">
        <v>2.89137591460515</v>
      </c>
      <c r="L40">
        <v>934.0712744285524</v>
      </c>
      <c r="M40">
        <v>685.6061921890197</v>
      </c>
      <c r="N40">
        <v>2786.514524035706</v>
      </c>
    </row>
    <row r="41" spans="1:14">
      <c r="A41">
        <v>39</v>
      </c>
      <c r="B41">
        <v>4.857315891973498</v>
      </c>
      <c r="C41">
        <v>214.6211910666372</v>
      </c>
      <c r="D41">
        <v>0.6229641132430348</v>
      </c>
      <c r="E41">
        <v>50.19070066934777</v>
      </c>
      <c r="F41">
        <v>115.431765092529</v>
      </c>
      <c r="G41">
        <v>18556.54686237483</v>
      </c>
      <c r="H41">
        <v>0.1927471623605188</v>
      </c>
      <c r="I41">
        <v>0.1519807570527702</v>
      </c>
      <c r="J41">
        <v>8.678439675318433</v>
      </c>
      <c r="K41">
        <v>2.89137591460515</v>
      </c>
      <c r="L41">
        <v>934.0712744285524</v>
      </c>
      <c r="M41">
        <v>685.3602549315872</v>
      </c>
      <c r="N41">
        <v>2742.766539487307</v>
      </c>
    </row>
    <row r="42" spans="1:14">
      <c r="A42">
        <v>40</v>
      </c>
      <c r="B42">
        <v>4.87096145549146</v>
      </c>
      <c r="C42">
        <v>213.4055195222543</v>
      </c>
      <c r="D42">
        <v>0.6229786752411021</v>
      </c>
      <c r="E42">
        <v>50.03844366426694</v>
      </c>
      <c r="F42">
        <v>116.0893259300137</v>
      </c>
      <c r="G42">
        <v>18556.54686237485</v>
      </c>
      <c r="H42">
        <v>0.1927639682816741</v>
      </c>
      <c r="I42">
        <v>0.1519662818373676</v>
      </c>
      <c r="J42">
        <v>8.655865420461858</v>
      </c>
      <c r="K42">
        <v>2.89137591460515</v>
      </c>
      <c r="L42">
        <v>934.0712744285524</v>
      </c>
      <c r="M42">
        <v>685.3411815542568</v>
      </c>
      <c r="N42">
        <v>2743.484605045736</v>
      </c>
    </row>
    <row r="43" spans="1:14">
      <c r="A43">
        <v>41</v>
      </c>
      <c r="B43">
        <v>5.013996178648589</v>
      </c>
      <c r="C43">
        <v>218.4123549784929</v>
      </c>
      <c r="D43">
        <v>0.6230217980873052</v>
      </c>
      <c r="E43">
        <v>50.58093447207749</v>
      </c>
      <c r="F43">
        <v>113.4281204628848</v>
      </c>
      <c r="G43">
        <v>18556.54686237482</v>
      </c>
      <c r="H43">
        <v>0.1928894332821322</v>
      </c>
      <c r="I43">
        <v>0.1520134587198247</v>
      </c>
      <c r="J43">
        <v>8.739920058910908</v>
      </c>
      <c r="K43">
        <v>2.89137591460515</v>
      </c>
      <c r="L43">
        <v>934.0712744285524</v>
      </c>
      <c r="M43">
        <v>684.9712433244291</v>
      </c>
      <c r="N43">
        <v>2657.491041652382</v>
      </c>
    </row>
    <row r="44" spans="1:14">
      <c r="A44">
        <v>42</v>
      </c>
      <c r="B44">
        <v>5.030330179144516</v>
      </c>
      <c r="C44">
        <v>217.2654715415986</v>
      </c>
      <c r="D44">
        <v>0.6230406461220975</v>
      </c>
      <c r="E44">
        <v>50.43636619394579</v>
      </c>
      <c r="F44">
        <v>114.026875671036</v>
      </c>
      <c r="G44">
        <v>18556.54686237483</v>
      </c>
      <c r="H44">
        <v>0.1929074121650599</v>
      </c>
      <c r="I44">
        <v>0.1519997217311941</v>
      </c>
      <c r="J44">
        <v>8.71922701259378</v>
      </c>
      <c r="K44">
        <v>2.89137591460515</v>
      </c>
      <c r="L44">
        <v>934.0712744285524</v>
      </c>
      <c r="M44">
        <v>684.948328259497</v>
      </c>
      <c r="N44">
        <v>2657.728298835725</v>
      </c>
    </row>
    <row r="45" spans="1:14">
      <c r="A45">
        <v>43</v>
      </c>
      <c r="B45">
        <v>5.145177835523071</v>
      </c>
      <c r="C45">
        <v>221.422444267184</v>
      </c>
      <c r="D45">
        <v>0.6230720189560449</v>
      </c>
      <c r="E45">
        <v>50.88815951290613</v>
      </c>
      <c r="F45">
        <v>111.8861414120633</v>
      </c>
      <c r="G45">
        <v>18556.54686237483</v>
      </c>
      <c r="H45">
        <v>0.1930080094758851</v>
      </c>
      <c r="I45">
        <v>0.1520391063104084</v>
      </c>
      <c r="J45">
        <v>8.788517303593089</v>
      </c>
      <c r="K45">
        <v>2.89137591460515</v>
      </c>
      <c r="L45">
        <v>934.0712744285524</v>
      </c>
      <c r="M45">
        <v>684.6497770821729</v>
      </c>
      <c r="N45">
        <v>2591.908614274641</v>
      </c>
    </row>
    <row r="46" spans="1:14">
      <c r="A46">
        <v>44</v>
      </c>
      <c r="B46">
        <v>5.163990808936394</v>
      </c>
      <c r="C46">
        <v>220.3406470654165</v>
      </c>
      <c r="D46">
        <v>0.6230938989109229</v>
      </c>
      <c r="E46">
        <v>50.75087795082201</v>
      </c>
      <c r="F46">
        <v>112.4354640917784</v>
      </c>
      <c r="G46">
        <v>18556.54686237482</v>
      </c>
      <c r="H46">
        <v>0.1930270601751954</v>
      </c>
      <c r="I46">
        <v>0.1520260672197066</v>
      </c>
      <c r="J46">
        <v>8.769517010727169</v>
      </c>
      <c r="K46">
        <v>2.89137591460515</v>
      </c>
      <c r="L46">
        <v>934.0712744285524</v>
      </c>
      <c r="M46">
        <v>684.6233210488457</v>
      </c>
      <c r="N46">
        <v>2591.745893432782</v>
      </c>
    </row>
    <row r="47" spans="1:14">
      <c r="A47">
        <v>45</v>
      </c>
      <c r="B47">
        <v>5.255091756858485</v>
      </c>
      <c r="C47">
        <v>223.7724190112698</v>
      </c>
      <c r="D47">
        <v>0.6231152416084086</v>
      </c>
      <c r="E47">
        <v>51.12498862459233</v>
      </c>
      <c r="F47">
        <v>110.7111547551138</v>
      </c>
      <c r="G47">
        <v>18556.54686237483</v>
      </c>
      <c r="H47">
        <v>0.1931072595400617</v>
      </c>
      <c r="I47">
        <v>0.1520586688119806</v>
      </c>
      <c r="J47">
        <v>8.826124762451368</v>
      </c>
      <c r="K47">
        <v>2.89137591460515</v>
      </c>
      <c r="L47">
        <v>934.0712744285524</v>
      </c>
      <c r="M47">
        <v>684.3837746187512</v>
      </c>
      <c r="N47">
        <v>2540.97057317186</v>
      </c>
    </row>
    <row r="48" spans="1:14">
      <c r="A48">
        <v>46</v>
      </c>
      <c r="B48">
        <v>5.30530668498378</v>
      </c>
      <c r="C48">
        <v>225.5166290209126</v>
      </c>
      <c r="D48">
        <v>0.6231092996446879</v>
      </c>
      <c r="E48">
        <v>51.31655957610549</v>
      </c>
      <c r="F48">
        <v>109.8548830684477</v>
      </c>
      <c r="G48">
        <v>18556.54686237483</v>
      </c>
      <c r="H48">
        <v>0.1931445489538727</v>
      </c>
      <c r="I48">
        <v>0.1520766544542509</v>
      </c>
      <c r="J48">
        <v>8.858775335576368</v>
      </c>
      <c r="K48">
        <v>2.89137591460515</v>
      </c>
      <c r="L48">
        <v>934.0712744285524</v>
      </c>
      <c r="M48">
        <v>684.2683137858949</v>
      </c>
      <c r="N48">
        <v>2519.275266352605</v>
      </c>
    </row>
    <row r="49" spans="1:14">
      <c r="A49">
        <v>47</v>
      </c>
      <c r="B49">
        <v>5.609844189736537</v>
      </c>
      <c r="C49">
        <v>239.0305734092007</v>
      </c>
      <c r="D49">
        <v>0.6231012235196176</v>
      </c>
      <c r="E49">
        <v>52.8355026525256</v>
      </c>
      <c r="F49">
        <v>103.6440759763046</v>
      </c>
      <c r="G49">
        <v>18556.54686237483</v>
      </c>
      <c r="H49">
        <v>0.1933523619318016</v>
      </c>
      <c r="I49">
        <v>0.1522225056664717</v>
      </c>
      <c r="J49">
        <v>9.108138129960563</v>
      </c>
      <c r="K49">
        <v>2.89137591460515</v>
      </c>
      <c r="L49">
        <v>934.0712744285524</v>
      </c>
      <c r="M49">
        <v>683.558862210603</v>
      </c>
      <c r="N49">
        <v>2390.999226043293</v>
      </c>
    </row>
    <row r="50" spans="1:14">
      <c r="A50">
        <v>48</v>
      </c>
      <c r="B50">
        <v>5.848777377247268</v>
      </c>
      <c r="C50">
        <v>250.8451019739944</v>
      </c>
      <c r="D50">
        <v>0.6230847298483575</v>
      </c>
      <c r="E50">
        <v>54.17914520385059</v>
      </c>
      <c r="F50">
        <v>98.76255392720901</v>
      </c>
      <c r="G50">
        <v>18556.54686237484</v>
      </c>
      <c r="H50">
        <v>0.1934957767266635</v>
      </c>
      <c r="I50">
        <v>0.1523543936107214</v>
      </c>
      <c r="J50">
        <v>9.321030007305204</v>
      </c>
      <c r="K50">
        <v>2.89137591460515</v>
      </c>
      <c r="L50">
        <v>934.0712744285524</v>
      </c>
      <c r="M50">
        <v>683.0245098109187</v>
      </c>
      <c r="N50">
        <v>2303.913903180041</v>
      </c>
    </row>
    <row r="51" spans="1:14">
      <c r="A51">
        <v>49</v>
      </c>
      <c r="B51">
        <v>6.199608756269901</v>
      </c>
      <c r="C51">
        <v>260.3019795936228</v>
      </c>
      <c r="D51">
        <v>0.6231476236405089</v>
      </c>
      <c r="E51">
        <v>55.18272367788465</v>
      </c>
      <c r="F51">
        <v>95.17446985904446</v>
      </c>
      <c r="G51">
        <v>18556.54686237483</v>
      </c>
      <c r="H51">
        <v>0.1937726222444724</v>
      </c>
      <c r="I51">
        <v>0.152447238126463</v>
      </c>
      <c r="J51">
        <v>9.478020911311868</v>
      </c>
      <c r="K51">
        <v>2.89137591460515</v>
      </c>
      <c r="L51">
        <v>934.0712744285524</v>
      </c>
      <c r="M51">
        <v>682.2309857653187</v>
      </c>
      <c r="N51">
        <v>2193.035682884385</v>
      </c>
    </row>
    <row r="52" spans="1:14">
      <c r="A52">
        <v>50</v>
      </c>
      <c r="B52">
        <v>6.398073675423788</v>
      </c>
      <c r="C52">
        <v>267.2374137859581</v>
      </c>
      <c r="D52">
        <v>0.6231521282563023</v>
      </c>
      <c r="E52">
        <v>55.95230573510587</v>
      </c>
      <c r="F52">
        <v>92.70447038125246</v>
      </c>
      <c r="G52">
        <v>18556.54686237483</v>
      </c>
      <c r="H52">
        <v>0.1938978345263258</v>
      </c>
      <c r="I52">
        <v>0.1525248452740302</v>
      </c>
      <c r="J52">
        <v>9.601101641674433</v>
      </c>
      <c r="K52">
        <v>2.89137591460515</v>
      </c>
      <c r="L52">
        <v>934.0712744285524</v>
      </c>
      <c r="M52">
        <v>681.8208680487422</v>
      </c>
      <c r="N52">
        <v>2144.185650108011</v>
      </c>
    </row>
    <row r="53" spans="1:14">
      <c r="A53">
        <v>51</v>
      </c>
      <c r="B53">
        <v>6.547582671804784</v>
      </c>
      <c r="C53">
        <v>271.5471907408669</v>
      </c>
      <c r="D53">
        <v>0.6231480167180765</v>
      </c>
      <c r="E53">
        <v>56.41239950258984</v>
      </c>
      <c r="F53">
        <v>91.23314015325013</v>
      </c>
      <c r="G53">
        <v>18556.54686237482</v>
      </c>
      <c r="H53">
        <v>0.1940165797252136</v>
      </c>
      <c r="I53">
        <v>0.1525667689218349</v>
      </c>
      <c r="J53">
        <v>9.667488774016672</v>
      </c>
      <c r="K53">
        <v>2.89137591460515</v>
      </c>
      <c r="L53">
        <v>934.0712744285524</v>
      </c>
      <c r="M53">
        <v>681.478498763684</v>
      </c>
      <c r="N53">
        <v>2101.594445850622</v>
      </c>
    </row>
    <row r="54" spans="1:14">
      <c r="A54">
        <v>52</v>
      </c>
      <c r="B54">
        <v>6.628789220114465</v>
      </c>
      <c r="C54">
        <v>271.6030665816503</v>
      </c>
      <c r="D54">
        <v>0.6231659270332848</v>
      </c>
      <c r="E54">
        <v>56.38731609188976</v>
      </c>
      <c r="F54">
        <v>91.21437111475024</v>
      </c>
      <c r="G54">
        <v>18556.54686237483</v>
      </c>
      <c r="H54">
        <v>0.1940881240734554</v>
      </c>
      <c r="I54">
        <v>0.152562781246213</v>
      </c>
      <c r="J54">
        <v>9.669500547140599</v>
      </c>
      <c r="K54">
        <v>2.89137591460515</v>
      </c>
      <c r="L54">
        <v>934.0712744285524</v>
      </c>
      <c r="M54">
        <v>681.3149766192253</v>
      </c>
      <c r="N54">
        <v>2085.889521585687</v>
      </c>
    </row>
    <row r="55" spans="1:14">
      <c r="A55">
        <v>53</v>
      </c>
      <c r="B55">
        <v>6.65569382568772</v>
      </c>
      <c r="C55">
        <v>271.9624221710505</v>
      </c>
      <c r="D55">
        <v>0.623178158443931</v>
      </c>
      <c r="E55">
        <v>56.42264441404794</v>
      </c>
      <c r="F55">
        <v>91.09384566188788</v>
      </c>
      <c r="G55">
        <v>18556.54686237483</v>
      </c>
      <c r="H55">
        <v>0.1941046205893626</v>
      </c>
      <c r="I55">
        <v>0.1525677312575781</v>
      </c>
      <c r="J55">
        <v>9.67910834301246</v>
      </c>
      <c r="K55">
        <v>2.89137591460515</v>
      </c>
      <c r="L55">
        <v>934.0712744285524</v>
      </c>
      <c r="M55">
        <v>681.2687443407735</v>
      </c>
      <c r="N55">
        <v>2083.453513819351</v>
      </c>
    </row>
    <row r="56" spans="1:14">
      <c r="A56">
        <v>54</v>
      </c>
      <c r="B56">
        <v>6.787998729535313</v>
      </c>
      <c r="C56">
        <v>283.9494168831635</v>
      </c>
      <c r="D56">
        <v>0.6231164230415976</v>
      </c>
      <c r="E56">
        <v>57.81945488678487</v>
      </c>
      <c r="F56">
        <v>87.24829648541468</v>
      </c>
      <c r="G56">
        <v>18556.54686237483</v>
      </c>
      <c r="H56">
        <v>0.1941688410498099</v>
      </c>
      <c r="I56">
        <v>0.1527028687412392</v>
      </c>
      <c r="J56">
        <v>9.858855883145649</v>
      </c>
      <c r="K56">
        <v>2.89137591460515</v>
      </c>
      <c r="L56">
        <v>934.0712744285524</v>
      </c>
      <c r="M56">
        <v>680.9203144059102</v>
      </c>
      <c r="N56">
        <v>2030.075764650351</v>
      </c>
    </row>
    <row r="57" spans="1:14">
      <c r="A57">
        <v>55</v>
      </c>
      <c r="B57">
        <v>6.961076708757303</v>
      </c>
      <c r="C57">
        <v>288.43801933396</v>
      </c>
      <c r="D57">
        <v>0.6231267779102105</v>
      </c>
      <c r="E57">
        <v>58.30222248941352</v>
      </c>
      <c r="F57">
        <v>85.89055967132701</v>
      </c>
      <c r="G57">
        <v>18556.54686237484</v>
      </c>
      <c r="H57">
        <v>0.1942826281820426</v>
      </c>
      <c r="I57">
        <v>0.1527510825215805</v>
      </c>
      <c r="J57">
        <v>9.934495108334831</v>
      </c>
      <c r="K57">
        <v>2.89137591460515</v>
      </c>
      <c r="L57">
        <v>934.0712744285524</v>
      </c>
      <c r="M57">
        <v>680.5814422941669</v>
      </c>
      <c r="N57">
        <v>1996.721404551714</v>
      </c>
    </row>
    <row r="58" spans="1:14">
      <c r="A58">
        <v>56</v>
      </c>
      <c r="B58">
        <v>7.109968948046182</v>
      </c>
      <c r="C58">
        <v>291.1062972916149</v>
      </c>
      <c r="D58">
        <v>0.623150990265994</v>
      </c>
      <c r="E58">
        <v>58.56668389753683</v>
      </c>
      <c r="F58">
        <v>85.10328749867435</v>
      </c>
      <c r="G58">
        <v>18556.54686237484</v>
      </c>
      <c r="H58">
        <v>0.1944007902755468</v>
      </c>
      <c r="I58">
        <v>0.1527748606083609</v>
      </c>
      <c r="J58">
        <v>9.976113956006449</v>
      </c>
      <c r="K58">
        <v>2.89137591460515</v>
      </c>
      <c r="L58">
        <v>934.0712744285524</v>
      </c>
      <c r="M58">
        <v>680.2680845155519</v>
      </c>
      <c r="N58">
        <v>1966.153792969928</v>
      </c>
    </row>
    <row r="59" spans="1:14">
      <c r="A59">
        <v>57</v>
      </c>
      <c r="B59">
        <v>7.073098218068999</v>
      </c>
      <c r="C59">
        <v>291.5425196586855</v>
      </c>
      <c r="D59">
        <v>0.6231303837353113</v>
      </c>
      <c r="E59">
        <v>58.63661555386493</v>
      </c>
      <c r="F59">
        <v>84.97595115829552</v>
      </c>
      <c r="G59">
        <v>18556.54686237483</v>
      </c>
      <c r="H59">
        <v>0.1943600797235559</v>
      </c>
      <c r="I59">
        <v>0.152783557014843</v>
      </c>
      <c r="J59">
        <v>9.983699676096132</v>
      </c>
      <c r="K59">
        <v>2.89137591460515</v>
      </c>
      <c r="L59">
        <v>934.0712744285524</v>
      </c>
      <c r="M59">
        <v>680.3514856292155</v>
      </c>
      <c r="N59">
        <v>1973.961701431068</v>
      </c>
    </row>
    <row r="60" spans="1:14">
      <c r="A60">
        <v>58</v>
      </c>
      <c r="B60">
        <v>7.274404468360076</v>
      </c>
      <c r="C60">
        <v>299.9262732363216</v>
      </c>
      <c r="D60">
        <v>0.6231287541928926</v>
      </c>
      <c r="E60">
        <v>59.56796133924166</v>
      </c>
      <c r="F60">
        <v>82.60064263047254</v>
      </c>
      <c r="G60">
        <v>18556.54686237482</v>
      </c>
      <c r="H60">
        <v>0.194505258176604</v>
      </c>
      <c r="I60">
        <v>0.1528719629991477</v>
      </c>
      <c r="J60">
        <v>10.10324257034827</v>
      </c>
      <c r="K60">
        <v>2.89137591460515</v>
      </c>
      <c r="L60">
        <v>934.0712744285524</v>
      </c>
      <c r="M60">
        <v>679.8809570599441</v>
      </c>
      <c r="N60">
        <v>1922.809607079022</v>
      </c>
    </row>
    <row r="61" spans="1:14">
      <c r="A61">
        <v>59</v>
      </c>
      <c r="B61">
        <v>7.37245717648107</v>
      </c>
      <c r="C61">
        <v>306.8670954565599</v>
      </c>
      <c r="D61">
        <v>0.6230974875312481</v>
      </c>
      <c r="E61">
        <v>60.36946192032065</v>
      </c>
      <c r="F61">
        <v>80.73235377101513</v>
      </c>
      <c r="G61">
        <v>18556.54686237483</v>
      </c>
      <c r="H61">
        <v>0.1945563366283897</v>
      </c>
      <c r="I61">
        <v>0.1529508388607055</v>
      </c>
      <c r="J61">
        <v>10.20052770266646</v>
      </c>
      <c r="K61">
        <v>2.89137591460515</v>
      </c>
      <c r="L61">
        <v>934.0712744285524</v>
      </c>
      <c r="M61">
        <v>679.6463437290095</v>
      </c>
      <c r="N61">
        <v>1896.44447620164</v>
      </c>
    </row>
    <row r="62" spans="1:14">
      <c r="A62">
        <v>60</v>
      </c>
      <c r="B62">
        <v>7.508869998265538</v>
      </c>
      <c r="C62">
        <v>309.1159004824893</v>
      </c>
      <c r="D62">
        <v>0.6231298269468637</v>
      </c>
      <c r="E62">
        <v>60.58730878459204</v>
      </c>
      <c r="F62">
        <v>80.14502933176117</v>
      </c>
      <c r="G62">
        <v>18556.54686237483</v>
      </c>
      <c r="H62">
        <v>0.1946663357459568</v>
      </c>
      <c r="I62">
        <v>0.1529701778160568</v>
      </c>
      <c r="J62">
        <v>10.2341794924613</v>
      </c>
      <c r="K62">
        <v>2.89137591460515</v>
      </c>
      <c r="L62">
        <v>934.0712744285524</v>
      </c>
      <c r="M62">
        <v>679.3594857255815</v>
      </c>
      <c r="N62">
        <v>1871.56278201398</v>
      </c>
    </row>
    <row r="63" spans="1:14">
      <c r="A63">
        <v>61</v>
      </c>
      <c r="B63">
        <v>7.491811226966892</v>
      </c>
      <c r="C63">
        <v>309.8498852194399</v>
      </c>
      <c r="D63">
        <v>0.6231129808792052</v>
      </c>
      <c r="E63">
        <v>60.68286610333935</v>
      </c>
      <c r="F63">
        <v>79.9551785973311</v>
      </c>
      <c r="G63">
        <v>18556.54686237483</v>
      </c>
      <c r="H63">
        <v>0.1946475309854488</v>
      </c>
      <c r="I63">
        <v>0.152980183266121</v>
      </c>
      <c r="J63">
        <v>10.24358546763967</v>
      </c>
      <c r="K63">
        <v>2.89137591460515</v>
      </c>
      <c r="L63">
        <v>934.0712744285524</v>
      </c>
      <c r="M63">
        <v>679.3892268348156</v>
      </c>
      <c r="N63">
        <v>1873.252532075782</v>
      </c>
    </row>
    <row r="64" spans="1:14">
      <c r="A64">
        <v>62</v>
      </c>
      <c r="B64">
        <v>7.780862997860281</v>
      </c>
      <c r="C64">
        <v>322.268432422122</v>
      </c>
      <c r="D64">
        <v>0.6231213698906489</v>
      </c>
      <c r="E64">
        <v>62.06633360649138</v>
      </c>
      <c r="F64">
        <v>76.87412237334063</v>
      </c>
      <c r="G64">
        <v>18556.54686237483</v>
      </c>
      <c r="H64">
        <v>0.1948499711044807</v>
      </c>
      <c r="I64">
        <v>0.1531121883847411</v>
      </c>
      <c r="J64">
        <v>10.40928239882334</v>
      </c>
      <c r="K64">
        <v>2.89137591460515</v>
      </c>
      <c r="L64">
        <v>934.0712744285524</v>
      </c>
      <c r="M64">
        <v>678.7225390777467</v>
      </c>
      <c r="N64">
        <v>1808.716230232457</v>
      </c>
    </row>
    <row r="65" spans="1:14">
      <c r="A65">
        <v>63</v>
      </c>
      <c r="B65">
        <v>8.068745075188952</v>
      </c>
      <c r="C65">
        <v>331.5298827319793</v>
      </c>
      <c r="D65">
        <v>0.6231416320512866</v>
      </c>
      <c r="E65">
        <v>63.06801568295369</v>
      </c>
      <c r="F65">
        <v>74.72660596061907</v>
      </c>
      <c r="G65">
        <v>18556.54686237484</v>
      </c>
      <c r="H65">
        <v>0.1950662306823945</v>
      </c>
      <c r="I65">
        <v>0.1532065488076194</v>
      </c>
      <c r="J65">
        <v>10.5314211968221</v>
      </c>
      <c r="K65">
        <v>2.89137591460515</v>
      </c>
      <c r="L65">
        <v>934.0712744285524</v>
      </c>
      <c r="M65">
        <v>678.0791335538804</v>
      </c>
      <c r="N65">
        <v>1754.130666472475</v>
      </c>
    </row>
    <row r="66" spans="1:14">
      <c r="A66">
        <v>64</v>
      </c>
      <c r="B66">
        <v>8.262172645300513</v>
      </c>
      <c r="C66">
        <v>345.0913752104092</v>
      </c>
      <c r="D66">
        <v>0.6230931025646774</v>
      </c>
      <c r="E66">
        <v>64.63341089635803</v>
      </c>
      <c r="F66">
        <v>71.78997996103958</v>
      </c>
      <c r="G66">
        <v>18556.54686237484</v>
      </c>
      <c r="H66">
        <v>0.1951612145127861</v>
      </c>
      <c r="I66">
        <v>0.153361118685504</v>
      </c>
      <c r="J66">
        <v>10.69930357959699</v>
      </c>
      <c r="K66">
        <v>2.89137591460515</v>
      </c>
      <c r="L66">
        <v>934.0712744285524</v>
      </c>
      <c r="M66">
        <v>677.6338338258438</v>
      </c>
      <c r="N66">
        <v>1713.95601640981</v>
      </c>
    </row>
    <row r="67" spans="1:14">
      <c r="A67">
        <v>65</v>
      </c>
      <c r="B67">
        <v>8.374316084126761</v>
      </c>
      <c r="C67">
        <v>351.2983646445058</v>
      </c>
      <c r="D67">
        <v>0.6230816664463327</v>
      </c>
      <c r="E67">
        <v>65.33880213808723</v>
      </c>
      <c r="F67">
        <v>70.52154352085545</v>
      </c>
      <c r="G67">
        <v>18556.54686237483</v>
      </c>
      <c r="H67">
        <v>0.195228546520434</v>
      </c>
      <c r="I67">
        <v>0.1534299172904758</v>
      </c>
      <c r="J67">
        <v>10.77374267968016</v>
      </c>
      <c r="K67">
        <v>2.89137591460515</v>
      </c>
      <c r="L67">
        <v>934.0712744285524</v>
      </c>
      <c r="M67">
        <v>677.3772521283406</v>
      </c>
      <c r="N67">
        <v>1692.582278486304</v>
      </c>
    </row>
    <row r="68" spans="1:14">
      <c r="A68">
        <v>66</v>
      </c>
      <c r="B68">
        <v>8.480418598103785</v>
      </c>
      <c r="C68">
        <v>358.6378916137505</v>
      </c>
      <c r="D68">
        <v>0.6230780726942095</v>
      </c>
      <c r="E68">
        <v>66.18519060005828</v>
      </c>
      <c r="F68">
        <v>69.07831963769276</v>
      </c>
      <c r="G68">
        <v>18556.54686237485</v>
      </c>
      <c r="H68">
        <v>0.1952802192849285</v>
      </c>
      <c r="I68">
        <v>0.1535135084038902</v>
      </c>
      <c r="J68">
        <v>10.85945851525103</v>
      </c>
      <c r="K68">
        <v>2.89137591460515</v>
      </c>
      <c r="L68">
        <v>934.0712744285524</v>
      </c>
      <c r="M68">
        <v>677.1361884751957</v>
      </c>
      <c r="N68">
        <v>1672.069773474478</v>
      </c>
    </row>
    <row r="69" spans="1:14">
      <c r="A69">
        <v>67</v>
      </c>
      <c r="B69">
        <v>8.699450871735602</v>
      </c>
      <c r="C69">
        <v>364.6587238778939</v>
      </c>
      <c r="D69">
        <v>0.623085037629501</v>
      </c>
      <c r="E69">
        <v>66.82890624536572</v>
      </c>
      <c r="F69">
        <v>67.93777658087369</v>
      </c>
      <c r="G69">
        <v>18556.54686237483</v>
      </c>
      <c r="H69">
        <v>0.1954339741481252</v>
      </c>
      <c r="I69">
        <v>0.1535757062831946</v>
      </c>
      <c r="J69">
        <v>10.93504503834956</v>
      </c>
      <c r="K69">
        <v>2.89137591460515</v>
      </c>
      <c r="L69">
        <v>934.0712744285524</v>
      </c>
      <c r="M69">
        <v>676.6877297806493</v>
      </c>
      <c r="N69">
        <v>1642.302048460997</v>
      </c>
    </row>
    <row r="70" spans="1:14">
      <c r="A70">
        <v>68</v>
      </c>
      <c r="B70">
        <v>8.748204044368252</v>
      </c>
      <c r="C70">
        <v>368.9567603344532</v>
      </c>
      <c r="D70">
        <v>0.6230732836394172</v>
      </c>
      <c r="E70">
        <v>67.33013543542759</v>
      </c>
      <c r="F70">
        <v>67.14635852891148</v>
      </c>
      <c r="G70">
        <v>18556.54686237483</v>
      </c>
      <c r="H70">
        <v>0.1954512653363877</v>
      </c>
      <c r="I70">
        <v>0.1536252873827057</v>
      </c>
      <c r="J70">
        <v>10.98237143934443</v>
      </c>
      <c r="K70">
        <v>2.89137591460515</v>
      </c>
      <c r="L70">
        <v>934.0712744285524</v>
      </c>
      <c r="M70">
        <v>676.5761699075148</v>
      </c>
      <c r="N70">
        <v>1632.596489942611</v>
      </c>
    </row>
    <row r="71" spans="1:14">
      <c r="A71">
        <v>69</v>
      </c>
      <c r="B71">
        <v>8.810796044515712</v>
      </c>
      <c r="C71">
        <v>369.3197788140747</v>
      </c>
      <c r="D71">
        <v>0.6230851393631526</v>
      </c>
      <c r="E71">
        <v>67.35098734759497</v>
      </c>
      <c r="F71">
        <v>67.0803578152114</v>
      </c>
      <c r="G71">
        <v>18556.54686237482</v>
      </c>
      <c r="H71">
        <v>0.1955000399727986</v>
      </c>
      <c r="I71">
        <v>0.1536273985301558</v>
      </c>
      <c r="J71">
        <v>10.9904106974043</v>
      </c>
      <c r="K71">
        <v>2.89137591460515</v>
      </c>
      <c r="L71">
        <v>934.0712744285524</v>
      </c>
      <c r="M71">
        <v>676.4593759273134</v>
      </c>
      <c r="N71">
        <v>1626.572696701076</v>
      </c>
    </row>
    <row r="72" spans="1:14">
      <c r="A72">
        <v>70</v>
      </c>
      <c r="B72">
        <v>9.120145483435689</v>
      </c>
      <c r="C72">
        <v>380.4161505495437</v>
      </c>
      <c r="D72">
        <v>0.6231068323017084</v>
      </c>
      <c r="E72">
        <v>68.56027849362522</v>
      </c>
      <c r="F72">
        <v>65.12368855868647</v>
      </c>
      <c r="G72">
        <v>18556.54686237484</v>
      </c>
      <c r="H72">
        <v>0.1957307324495853</v>
      </c>
      <c r="I72">
        <v>0.1537414344808698</v>
      </c>
      <c r="J72">
        <v>11.11412551447661</v>
      </c>
      <c r="K72">
        <v>2.89137591460515</v>
      </c>
      <c r="L72">
        <v>934.0712744285524</v>
      </c>
      <c r="M72">
        <v>675.7584566065511</v>
      </c>
      <c r="N72">
        <v>1578.440796174315</v>
      </c>
    </row>
    <row r="73" spans="1:14">
      <c r="A73">
        <v>71</v>
      </c>
      <c r="B73">
        <v>9.250432866568278</v>
      </c>
      <c r="C73">
        <v>388.6209796959124</v>
      </c>
      <c r="D73">
        <v>0.6230728451036681</v>
      </c>
      <c r="E73">
        <v>69.50482061362968</v>
      </c>
      <c r="F73">
        <v>63.74875316939418</v>
      </c>
      <c r="G73">
        <v>18556.54686237484</v>
      </c>
      <c r="H73">
        <v>0.1957888286013121</v>
      </c>
      <c r="I73">
        <v>0.153835799804792</v>
      </c>
      <c r="J73">
        <v>11.2028558016424</v>
      </c>
      <c r="K73">
        <v>2.89137591460515</v>
      </c>
      <c r="L73">
        <v>934.0712744285524</v>
      </c>
      <c r="M73">
        <v>675.4881347287137</v>
      </c>
      <c r="N73">
        <v>1560.571091715406</v>
      </c>
    </row>
    <row r="74" spans="1:14">
      <c r="A74">
        <v>72</v>
      </c>
      <c r="B74">
        <v>9.278616163206767</v>
      </c>
      <c r="C74">
        <v>393.8701818385759</v>
      </c>
      <c r="D74">
        <v>0.6230513417537287</v>
      </c>
      <c r="E74">
        <v>70.12781279695228</v>
      </c>
      <c r="F74">
        <v>62.89915828468656</v>
      </c>
      <c r="G74">
        <v>18556.54686237484</v>
      </c>
      <c r="H74">
        <v>0.1957845941322183</v>
      </c>
      <c r="I74">
        <v>0.1538977060962343</v>
      </c>
      <c r="J74">
        <v>11.25406610195629</v>
      </c>
      <c r="K74">
        <v>2.89137591460515</v>
      </c>
      <c r="L74">
        <v>934.0712744285524</v>
      </c>
      <c r="M74">
        <v>675.4093680023176</v>
      </c>
      <c r="N74">
        <v>1553.026473762399</v>
      </c>
    </row>
    <row r="75" spans="1:14">
      <c r="A75">
        <v>73</v>
      </c>
      <c r="B75">
        <v>9.313176133491577</v>
      </c>
      <c r="C75">
        <v>393.004683511414</v>
      </c>
      <c r="D75">
        <v>0.6230671994225586</v>
      </c>
      <c r="E75">
        <v>70.0093865731285</v>
      </c>
      <c r="F75">
        <v>63.03767855825911</v>
      </c>
      <c r="G75">
        <v>18556.54686237484</v>
      </c>
      <c r="H75">
        <v>0.1958198481315184</v>
      </c>
      <c r="I75">
        <v>0.1538853927930219</v>
      </c>
      <c r="J75">
        <v>11.2477053752458</v>
      </c>
      <c r="K75">
        <v>2.89137591460515</v>
      </c>
      <c r="L75">
        <v>934.0712744285524</v>
      </c>
      <c r="M75">
        <v>675.3450345674448</v>
      </c>
      <c r="N75">
        <v>1550.364829575801</v>
      </c>
    </row>
    <row r="76" spans="1:14">
      <c r="A76">
        <v>74</v>
      </c>
      <c r="B76">
        <v>9.498582194544477</v>
      </c>
      <c r="C76">
        <v>403.5993819434257</v>
      </c>
      <c r="D76">
        <v>0.6230555049763311</v>
      </c>
      <c r="E76">
        <v>71.21067574541053</v>
      </c>
      <c r="F76">
        <v>61.38290596925533</v>
      </c>
      <c r="G76">
        <v>18556.54686237483</v>
      </c>
      <c r="H76">
        <v>0.1959339541407202</v>
      </c>
      <c r="I76">
        <v>0.1540015148065758</v>
      </c>
      <c r="J76">
        <v>11.35336488102994</v>
      </c>
      <c r="K76">
        <v>2.89137591460515</v>
      </c>
      <c r="L76">
        <v>934.0712744285524</v>
      </c>
      <c r="M76">
        <v>674.9139313028503</v>
      </c>
      <c r="N76">
        <v>1521.048802183884</v>
      </c>
    </row>
    <row r="77" spans="1:14">
      <c r="A77">
        <v>75</v>
      </c>
      <c r="B77">
        <v>9.681270220874771</v>
      </c>
      <c r="C77">
        <v>409.9076904827635</v>
      </c>
      <c r="D77">
        <v>0.6230720287889832</v>
      </c>
      <c r="E77">
        <v>71.89524608643917</v>
      </c>
      <c r="F77">
        <v>60.43824862594181</v>
      </c>
      <c r="G77">
        <v>18556.54686237483</v>
      </c>
      <c r="H77">
        <v>0.196068568001388</v>
      </c>
      <c r="I77">
        <v>0.1540662255561472</v>
      </c>
      <c r="J77">
        <v>11.41804060829936</v>
      </c>
      <c r="K77">
        <v>2.89137591460515</v>
      </c>
      <c r="L77">
        <v>934.0712744285524</v>
      </c>
      <c r="M77">
        <v>674.5092124169958</v>
      </c>
      <c r="N77">
        <v>1496.907270945682</v>
      </c>
    </row>
    <row r="78" spans="1:14">
      <c r="A78">
        <v>76</v>
      </c>
      <c r="B78">
        <v>9.687600974559897</v>
      </c>
      <c r="C78">
        <v>414.0088068960986</v>
      </c>
      <c r="D78">
        <v>0.6230453676276579</v>
      </c>
      <c r="E78">
        <v>72.38866828421898</v>
      </c>
      <c r="F78">
        <v>59.83955533897682</v>
      </c>
      <c r="G78">
        <v>18556.54686237484</v>
      </c>
      <c r="H78">
        <v>0.1960496562695981</v>
      </c>
      <c r="I78">
        <v>0.1541156175887282</v>
      </c>
      <c r="J78">
        <v>11.45459338748945</v>
      </c>
      <c r="K78">
        <v>2.89137591460515</v>
      </c>
      <c r="L78">
        <v>934.0712744285524</v>
      </c>
      <c r="M78">
        <v>674.4825666657812</v>
      </c>
      <c r="N78">
        <v>1493.36718877309</v>
      </c>
    </row>
    <row r="79" spans="1:14">
      <c r="A79">
        <v>77</v>
      </c>
      <c r="B79">
        <v>9.737830815121461</v>
      </c>
      <c r="C79">
        <v>413.9421276384436</v>
      </c>
      <c r="D79">
        <v>0.6230571282601435</v>
      </c>
      <c r="E79">
        <v>72.35878277920935</v>
      </c>
      <c r="F79">
        <v>59.84919450557042</v>
      </c>
      <c r="G79">
        <v>18556.54686237484</v>
      </c>
      <c r="H79">
        <v>0.1960979027508386</v>
      </c>
      <c r="I79">
        <v>0.154111641814411</v>
      </c>
      <c r="J79">
        <v>11.45640536449818</v>
      </c>
      <c r="K79">
        <v>2.89137591460515</v>
      </c>
      <c r="L79">
        <v>934.0712744285524</v>
      </c>
      <c r="M79">
        <v>674.376394061318</v>
      </c>
      <c r="N79">
        <v>1488.204236877542</v>
      </c>
    </row>
    <row r="80" spans="1:14">
      <c r="A80">
        <v>78</v>
      </c>
      <c r="B80">
        <v>9.985747657033404</v>
      </c>
      <c r="C80">
        <v>427.4599067416927</v>
      </c>
      <c r="D80">
        <v>0.6230415528395847</v>
      </c>
      <c r="E80">
        <v>73.88793784333735</v>
      </c>
      <c r="F80">
        <v>57.95655339917869</v>
      </c>
      <c r="G80">
        <v>18556.54686237482</v>
      </c>
      <c r="H80">
        <v>0.1962472739447824</v>
      </c>
      <c r="I80">
        <v>0.1542601575777282</v>
      </c>
      <c r="J80">
        <v>11.58388071384025</v>
      </c>
      <c r="K80">
        <v>2.89137591460515</v>
      </c>
      <c r="L80">
        <v>934.0712744285524</v>
      </c>
      <c r="M80">
        <v>673.818765081887</v>
      </c>
      <c r="N80">
        <v>1454.955957297678</v>
      </c>
    </row>
    <row r="81" spans="1:14">
      <c r="A81">
        <v>79</v>
      </c>
      <c r="B81">
        <v>10.32124362253048</v>
      </c>
      <c r="C81">
        <v>438.5645210811473</v>
      </c>
      <c r="D81">
        <v>0.6230683137972134</v>
      </c>
      <c r="E81">
        <v>75.08680814098432</v>
      </c>
      <c r="F81">
        <v>56.48907223504961</v>
      </c>
      <c r="G81">
        <v>18556.54686237484</v>
      </c>
      <c r="H81">
        <v>0.1964932794877694</v>
      </c>
      <c r="I81">
        <v>0.1543739669730442</v>
      </c>
      <c r="J81">
        <v>11.69169743363093</v>
      </c>
      <c r="K81">
        <v>2.89137591460515</v>
      </c>
      <c r="L81">
        <v>934.0712744285524</v>
      </c>
      <c r="M81">
        <v>673.0882382764369</v>
      </c>
      <c r="N81">
        <v>1416.87342401756</v>
      </c>
    </row>
    <row r="82" spans="1:14">
      <c r="A82">
        <v>80</v>
      </c>
      <c r="B82">
        <v>10.5593123064685</v>
      </c>
      <c r="C82">
        <v>447.9580771620814</v>
      </c>
      <c r="D82">
        <v>0.6230667935691104</v>
      </c>
      <c r="E82">
        <v>76.12829123460817</v>
      </c>
      <c r="F82">
        <v>55.30451212763606</v>
      </c>
      <c r="G82">
        <v>18556.54686237483</v>
      </c>
      <c r="H82">
        <v>0.1966398763685485</v>
      </c>
      <c r="I82">
        <v>0.1544763302211986</v>
      </c>
      <c r="J82">
        <v>11.78055728768529</v>
      </c>
      <c r="K82">
        <v>2.89137591460515</v>
      </c>
      <c r="L82">
        <v>934.0712744285524</v>
      </c>
      <c r="M82">
        <v>672.6046345967075</v>
      </c>
      <c r="N82">
        <v>1393.75193100592</v>
      </c>
    </row>
    <row r="83" spans="1:14">
      <c r="A83">
        <v>81</v>
      </c>
      <c r="B83">
        <v>10.75532266622112</v>
      </c>
      <c r="C83">
        <v>455.4901329170609</v>
      </c>
      <c r="D83">
        <v>0.6230743125882344</v>
      </c>
      <c r="E83">
        <v>76.95427290231413</v>
      </c>
      <c r="F83">
        <v>54.38998810451493</v>
      </c>
      <c r="G83">
        <v>18556.54686237484</v>
      </c>
      <c r="H83">
        <v>0.1967766155262262</v>
      </c>
      <c r="I83">
        <v>0.1545553273584702</v>
      </c>
      <c r="J83">
        <v>11.84842653038637</v>
      </c>
      <c r="K83">
        <v>2.89137591460515</v>
      </c>
      <c r="L83">
        <v>934.0712744285524</v>
      </c>
      <c r="M83">
        <v>672.1775591056881</v>
      </c>
      <c r="N83">
        <v>1372.872002690618</v>
      </c>
    </row>
    <row r="84" spans="1:14">
      <c r="A84">
        <v>82</v>
      </c>
      <c r="B84">
        <v>10.98393710959496</v>
      </c>
      <c r="C84">
        <v>463.0249301969468</v>
      </c>
      <c r="D84">
        <v>0.6230764212725773</v>
      </c>
      <c r="E84">
        <v>77.76554629494933</v>
      </c>
      <c r="F84">
        <v>53.50490069842512</v>
      </c>
      <c r="G84">
        <v>18556.54686237484</v>
      </c>
      <c r="H84">
        <v>0.1969450855201141</v>
      </c>
      <c r="I84">
        <v>0.1546319868890463</v>
      </c>
      <c r="J84">
        <v>11.9165660278318</v>
      </c>
      <c r="K84">
        <v>2.89137591460515</v>
      </c>
      <c r="L84">
        <v>934.0712744285524</v>
      </c>
      <c r="M84">
        <v>671.6814275965012</v>
      </c>
      <c r="N84">
        <v>1350.09957949144</v>
      </c>
    </row>
    <row r="85" spans="1:14">
      <c r="A85">
        <v>83</v>
      </c>
      <c r="B85">
        <v>11.09783183096952</v>
      </c>
      <c r="C85">
        <v>471.0395846745635</v>
      </c>
      <c r="D85">
        <v>0.6230706829171115</v>
      </c>
      <c r="E85">
        <v>78.68289157209412</v>
      </c>
      <c r="F85">
        <v>52.59452436083274</v>
      </c>
      <c r="G85">
        <v>18556.54686237483</v>
      </c>
      <c r="H85">
        <v>0.1970055722637563</v>
      </c>
      <c r="I85">
        <v>0.1547214786363879</v>
      </c>
      <c r="J85">
        <v>11.98076478402167</v>
      </c>
      <c r="K85">
        <v>2.89137591460515</v>
      </c>
      <c r="L85">
        <v>934.0712744285524</v>
      </c>
      <c r="M85">
        <v>671.4157282094941</v>
      </c>
      <c r="N85">
        <v>1336.316010433793</v>
      </c>
    </row>
    <row r="86" spans="1:14">
      <c r="A86">
        <v>84</v>
      </c>
      <c r="B86">
        <v>11.24325163540635</v>
      </c>
      <c r="C86">
        <v>475.3835433877211</v>
      </c>
      <c r="D86">
        <v>0.623079285898978</v>
      </c>
      <c r="E86">
        <v>79.14369240301184</v>
      </c>
      <c r="F86">
        <v>52.11392623004031</v>
      </c>
      <c r="G86">
        <v>18556.54686237484</v>
      </c>
      <c r="H86">
        <v>0.1971167612957408</v>
      </c>
      <c r="I86">
        <v>0.1547645989358838</v>
      </c>
      <c r="J86">
        <v>12.01939128407879</v>
      </c>
      <c r="K86">
        <v>2.89137591460515</v>
      </c>
      <c r="L86">
        <v>934.0712744285524</v>
      </c>
      <c r="M86">
        <v>671.0995209250485</v>
      </c>
      <c r="N86">
        <v>1322.603414118807</v>
      </c>
    </row>
    <row r="87" spans="1:14">
      <c r="A87">
        <v>85</v>
      </c>
      <c r="B87">
        <v>11.46022597876208</v>
      </c>
      <c r="C87">
        <v>488.5700601977819</v>
      </c>
      <c r="D87">
        <v>0.6230593915255089</v>
      </c>
      <c r="E87">
        <v>80.64235484363283</v>
      </c>
      <c r="F87">
        <v>50.70737019999518</v>
      </c>
      <c r="G87">
        <v>18556.54686237482</v>
      </c>
      <c r="H87">
        <v>0.1972368346008911</v>
      </c>
      <c r="I87">
        <v>0.1549107186405382</v>
      </c>
      <c r="J87">
        <v>12.12257036914976</v>
      </c>
      <c r="K87">
        <v>2.89137591460515</v>
      </c>
      <c r="L87">
        <v>934.0712744285524</v>
      </c>
      <c r="M87">
        <v>670.6177326365026</v>
      </c>
      <c r="N87">
        <v>1300.093669704507</v>
      </c>
    </row>
    <row r="88" spans="1:14">
      <c r="A88">
        <v>86</v>
      </c>
      <c r="B88">
        <v>11.65486706259646</v>
      </c>
      <c r="C88">
        <v>493.9634327752169</v>
      </c>
      <c r="D88">
        <v>0.6230875661502191</v>
      </c>
      <c r="E88">
        <v>81.20695970939028</v>
      </c>
      <c r="F88">
        <v>50.15371840764693</v>
      </c>
      <c r="G88">
        <v>18556.54686237484</v>
      </c>
      <c r="H88">
        <v>0.1973896013929588</v>
      </c>
      <c r="I88">
        <v>0.1549631760942499</v>
      </c>
      <c r="J88">
        <v>12.16938641689381</v>
      </c>
      <c r="K88">
        <v>2.89137591460515</v>
      </c>
      <c r="L88">
        <v>934.0712744285524</v>
      </c>
      <c r="M88">
        <v>670.1939697270218</v>
      </c>
      <c r="N88">
        <v>1282.841591134749</v>
      </c>
    </row>
    <row r="89" spans="1:14">
      <c r="A89">
        <v>87</v>
      </c>
      <c r="B89">
        <v>11.82967630213643</v>
      </c>
      <c r="C89">
        <v>497.5155095775645</v>
      </c>
      <c r="D89">
        <v>0.6231059522589393</v>
      </c>
      <c r="E89">
        <v>81.5598998281377</v>
      </c>
      <c r="F89">
        <v>49.79563940050493</v>
      </c>
      <c r="G89">
        <v>18556.54686237483</v>
      </c>
      <c r="H89">
        <v>0.1975304391677853</v>
      </c>
      <c r="I89">
        <v>0.1549952234201531</v>
      </c>
      <c r="J89">
        <v>12.20281276855684</v>
      </c>
      <c r="K89">
        <v>2.89137591460515</v>
      </c>
      <c r="L89">
        <v>934.0712744285524</v>
      </c>
      <c r="M89">
        <v>669.8268308911772</v>
      </c>
      <c r="N89">
        <v>1269.108280303152</v>
      </c>
    </row>
    <row r="90" spans="1:14">
      <c r="A90">
        <v>88</v>
      </c>
      <c r="B90">
        <v>11.79237479563082</v>
      </c>
      <c r="C90">
        <v>498.0188240522457</v>
      </c>
      <c r="D90">
        <v>0.6230932668137761</v>
      </c>
      <c r="E90">
        <v>81.63798877151842</v>
      </c>
      <c r="F90">
        <v>49.74531426242614</v>
      </c>
      <c r="G90">
        <v>18556.54686237485</v>
      </c>
      <c r="H90">
        <v>0.1974900109359259</v>
      </c>
      <c r="I90">
        <v>0.1550040351626346</v>
      </c>
      <c r="J90">
        <v>12.20415440715007</v>
      </c>
      <c r="K90">
        <v>2.89137591460515</v>
      </c>
      <c r="L90">
        <v>934.0712744285524</v>
      </c>
      <c r="M90">
        <v>669.9067642600362</v>
      </c>
      <c r="N90">
        <v>1271.791613990291</v>
      </c>
    </row>
    <row r="91" spans="1:14">
      <c r="A91">
        <v>89</v>
      </c>
      <c r="B91">
        <v>12.07816935690848</v>
      </c>
      <c r="C91">
        <v>507.701947466517</v>
      </c>
      <c r="D91">
        <v>0.6231074658648795</v>
      </c>
      <c r="E91">
        <v>82.681102345363</v>
      </c>
      <c r="F91">
        <v>48.79654890966658</v>
      </c>
      <c r="G91">
        <v>18556.54686237483</v>
      </c>
      <c r="H91">
        <v>0.1976987601105292</v>
      </c>
      <c r="I91">
        <v>0.1551029822634321</v>
      </c>
      <c r="J91">
        <v>12.28304748395694</v>
      </c>
      <c r="K91">
        <v>2.89137591460515</v>
      </c>
      <c r="L91">
        <v>934.0712744285524</v>
      </c>
      <c r="M91">
        <v>669.2907882235181</v>
      </c>
      <c r="N91">
        <v>1248.014909901897</v>
      </c>
    </row>
    <row r="92" spans="1:14">
      <c r="A92">
        <v>90</v>
      </c>
      <c r="B92">
        <v>12.21552058202322</v>
      </c>
      <c r="C92">
        <v>515.115356107474</v>
      </c>
      <c r="D92">
        <v>0.6230966633889685</v>
      </c>
      <c r="E92">
        <v>83.51581912886344</v>
      </c>
      <c r="F92">
        <v>48.09428144074582</v>
      </c>
      <c r="G92">
        <v>18556.54686237483</v>
      </c>
      <c r="H92">
        <v>0.1977802490953109</v>
      </c>
      <c r="I92">
        <v>0.1551841639844715</v>
      </c>
      <c r="J92">
        <v>12.33768856164481</v>
      </c>
      <c r="K92">
        <v>2.89137591460515</v>
      </c>
      <c r="L92">
        <v>934.0712744285524</v>
      </c>
      <c r="M92">
        <v>668.9907515467097</v>
      </c>
      <c r="N92">
        <v>1236.074454467292</v>
      </c>
    </row>
    <row r="93" spans="1:14">
      <c r="A93">
        <v>91</v>
      </c>
      <c r="B93">
        <v>12.34539529937422</v>
      </c>
      <c r="C93">
        <v>516.7908146073305</v>
      </c>
      <c r="D93">
        <v>0.623119152306195</v>
      </c>
      <c r="E93">
        <v>83.66179710409371</v>
      </c>
      <c r="F93">
        <v>47.9383576697407</v>
      </c>
      <c r="G93">
        <v>18556.54686237483</v>
      </c>
      <c r="H93">
        <v>0.1978898042165789</v>
      </c>
      <c r="I93">
        <v>0.1551963895273047</v>
      </c>
      <c r="J93">
        <v>12.35571551890651</v>
      </c>
      <c r="K93">
        <v>2.89137591460515</v>
      </c>
      <c r="L93">
        <v>934.0712744285524</v>
      </c>
      <c r="M93">
        <v>668.724079846005</v>
      </c>
      <c r="N93">
        <v>1227.252916214796</v>
      </c>
    </row>
    <row r="94" spans="1:14">
      <c r="A94">
        <v>92</v>
      </c>
      <c r="B94">
        <v>12.30638408271031</v>
      </c>
      <c r="C94">
        <v>517.486210651765</v>
      </c>
      <c r="D94">
        <v>0.6231090506328635</v>
      </c>
      <c r="E94">
        <v>83.76281913411694</v>
      </c>
      <c r="F94">
        <v>47.87393828307098</v>
      </c>
      <c r="G94">
        <v>18556.54686237483</v>
      </c>
      <c r="H94">
        <v>0.1978488262662799</v>
      </c>
      <c r="I94">
        <v>0.1552073014080879</v>
      </c>
      <c r="J94">
        <v>12.35768468845617</v>
      </c>
      <c r="K94">
        <v>2.89137591460515</v>
      </c>
      <c r="L94">
        <v>934.0712744285524</v>
      </c>
      <c r="M94">
        <v>668.8020073719014</v>
      </c>
      <c r="N94">
        <v>1229.482570694429</v>
      </c>
    </row>
    <row r="95" spans="1:14">
      <c r="A95">
        <v>93</v>
      </c>
      <c r="B95">
        <v>12.69007825569742</v>
      </c>
      <c r="C95">
        <v>527.7923797670403</v>
      </c>
      <c r="D95">
        <v>0.6231389541790988</v>
      </c>
      <c r="E95">
        <v>84.83957046366487</v>
      </c>
      <c r="F95">
        <v>46.93910685489203</v>
      </c>
      <c r="G95">
        <v>18556.54686237483</v>
      </c>
      <c r="H95">
        <v>0.19813903684599</v>
      </c>
      <c r="I95">
        <v>0.1553082206857652</v>
      </c>
      <c r="J95">
        <v>12.44305689191328</v>
      </c>
      <c r="K95">
        <v>2.89137591460515</v>
      </c>
      <c r="L95">
        <v>934.0712744285524</v>
      </c>
      <c r="M95">
        <v>668.0003472481354</v>
      </c>
      <c r="N95">
        <v>1201.964073931775</v>
      </c>
    </row>
    <row r="96" spans="1:14">
      <c r="A96">
        <v>94</v>
      </c>
      <c r="B96">
        <v>12.93477074805864</v>
      </c>
      <c r="C96">
        <v>541.0059705645182</v>
      </c>
      <c r="D96">
        <v>0.6231213835326349</v>
      </c>
      <c r="E96">
        <v>86.32669970360237</v>
      </c>
      <c r="F96">
        <v>45.79266081894083</v>
      </c>
      <c r="G96">
        <v>18556.54686237484</v>
      </c>
      <c r="H96">
        <v>0.198281663999969</v>
      </c>
      <c r="I96">
        <v>0.1554530785203479</v>
      </c>
      <c r="J96">
        <v>12.53492894646334</v>
      </c>
      <c r="K96">
        <v>2.89137591460515</v>
      </c>
      <c r="L96">
        <v>934.0712744285524</v>
      </c>
      <c r="M96">
        <v>667.4734708543265</v>
      </c>
      <c r="N96">
        <v>1182.930694238445</v>
      </c>
    </row>
    <row r="97" spans="1:14">
      <c r="A97">
        <v>95</v>
      </c>
      <c r="B97">
        <v>13.11712469586178</v>
      </c>
      <c r="C97">
        <v>549.0135302714394</v>
      </c>
      <c r="D97">
        <v>0.6231234392716222</v>
      </c>
      <c r="E97">
        <v>87.21037462935277</v>
      </c>
      <c r="F97">
        <v>45.12475839863951</v>
      </c>
      <c r="G97">
        <v>18556.54686237484</v>
      </c>
      <c r="H97">
        <v>0.1984043974318433</v>
      </c>
      <c r="I97">
        <v>0.1555379454860248</v>
      </c>
      <c r="J97">
        <v>12.59098600013398</v>
      </c>
      <c r="K97">
        <v>2.89137591460515</v>
      </c>
      <c r="L97">
        <v>934.0712744285524</v>
      </c>
      <c r="M97">
        <v>667.0764767114375</v>
      </c>
      <c r="N97">
        <v>1169.374304527037</v>
      </c>
    </row>
    <row r="98" spans="1:14">
      <c r="A98">
        <v>96</v>
      </c>
      <c r="B98">
        <v>13.30696112777999</v>
      </c>
      <c r="C98">
        <v>558.0122517028146</v>
      </c>
      <c r="D98">
        <v>0.6231181079285972</v>
      </c>
      <c r="E98">
        <v>88.21175550864092</v>
      </c>
      <c r="F98">
        <v>44.39705908872592</v>
      </c>
      <c r="G98">
        <v>18556.54686237484</v>
      </c>
      <c r="H98">
        <v>0.1985236034854813</v>
      </c>
      <c r="I98">
        <v>0.1556348867479959</v>
      </c>
      <c r="J98">
        <v>12.65203830321099</v>
      </c>
      <c r="K98">
        <v>2.89137591460515</v>
      </c>
      <c r="L98">
        <v>934.0712744285524</v>
      </c>
      <c r="M98">
        <v>666.6710387215578</v>
      </c>
      <c r="N98">
        <v>1155.833356420983</v>
      </c>
    </row>
    <row r="99" spans="1:14">
      <c r="A99">
        <v>97</v>
      </c>
      <c r="B99">
        <v>13.48631555984457</v>
      </c>
      <c r="C99">
        <v>568.0253595328497</v>
      </c>
      <c r="D99">
        <v>0.623116748803241</v>
      </c>
      <c r="E99">
        <v>89.33965302441229</v>
      </c>
      <c r="F99">
        <v>43.61443110824728</v>
      </c>
      <c r="G99">
        <v>18556.54686237484</v>
      </c>
      <c r="H99">
        <v>0.1986262117941655</v>
      </c>
      <c r="I99">
        <v>0.1557447606337216</v>
      </c>
      <c r="J99">
        <v>12.71652610206361</v>
      </c>
      <c r="K99">
        <v>2.89137591460515</v>
      </c>
      <c r="L99">
        <v>934.0712744285524</v>
      </c>
      <c r="M99">
        <v>666.2855153745769</v>
      </c>
      <c r="N99">
        <v>1142.828812437647</v>
      </c>
    </row>
    <row r="100" spans="1:14">
      <c r="A100">
        <v>98</v>
      </c>
      <c r="B100">
        <v>13.72982323759749</v>
      </c>
      <c r="C100">
        <v>575.5894965437137</v>
      </c>
      <c r="D100">
        <v>0.623121765949099</v>
      </c>
      <c r="E100">
        <v>90.1449660135813</v>
      </c>
      <c r="F100">
        <v>43.0412699673045</v>
      </c>
      <c r="G100">
        <v>18556.54686237484</v>
      </c>
      <c r="H100">
        <v>0.1988016359524636</v>
      </c>
      <c r="I100">
        <v>0.1558212148961227</v>
      </c>
      <c r="J100">
        <v>12.77088260727229</v>
      </c>
      <c r="K100">
        <v>2.89137591460515</v>
      </c>
      <c r="L100">
        <v>934.0712744285524</v>
      </c>
      <c r="M100">
        <v>665.7828204168989</v>
      </c>
      <c r="N100">
        <v>1128.061383520965</v>
      </c>
    </row>
    <row r="101" spans="1:14">
      <c r="A101">
        <v>99</v>
      </c>
      <c r="B101">
        <v>13.83699490121274</v>
      </c>
      <c r="C101">
        <v>582.0959031324205</v>
      </c>
      <c r="D101">
        <v>0.6231152270552572</v>
      </c>
      <c r="E101">
        <v>90.88164530669992</v>
      </c>
      <c r="F101">
        <v>42.56017398124004</v>
      </c>
      <c r="G101">
        <v>18556.54686237483</v>
      </c>
      <c r="H101">
        <v>0.1988590712531008</v>
      </c>
      <c r="I101">
        <v>0.1558931669848276</v>
      </c>
      <c r="J101">
        <v>12.81061659087601</v>
      </c>
      <c r="K101">
        <v>2.89137591460515</v>
      </c>
      <c r="L101">
        <v>934.0712744285524</v>
      </c>
      <c r="M101">
        <v>665.5529623268359</v>
      </c>
      <c r="N101">
        <v>1120.617447796438</v>
      </c>
    </row>
    <row r="102" spans="1:14">
      <c r="A102">
        <v>100</v>
      </c>
      <c r="B102">
        <v>14.191422207998</v>
      </c>
      <c r="C102">
        <v>593.4535209957093</v>
      </c>
      <c r="D102">
        <v>0.6231320808468047</v>
      </c>
      <c r="E102">
        <v>92.09343352840312</v>
      </c>
      <c r="F102">
        <v>41.74564988596973</v>
      </c>
      <c r="G102">
        <v>18556.54686237484</v>
      </c>
      <c r="H102">
        <v>0.1991142639884069</v>
      </c>
      <c r="I102">
        <v>0.1560082121913308</v>
      </c>
      <c r="J102">
        <v>12.88890353273026</v>
      </c>
      <c r="K102">
        <v>2.89137591460515</v>
      </c>
      <c r="L102">
        <v>934.0712744285524</v>
      </c>
      <c r="M102">
        <v>664.8182635041825</v>
      </c>
      <c r="N102">
        <v>1099.890095847274</v>
      </c>
    </row>
    <row r="103" spans="1:14">
      <c r="A103">
        <v>101</v>
      </c>
      <c r="B103">
        <v>14.34867277138174</v>
      </c>
      <c r="C103">
        <v>597.1056341095785</v>
      </c>
      <c r="D103">
        <v>0.6231409233718617</v>
      </c>
      <c r="E103">
        <v>92.46892237313467</v>
      </c>
      <c r="F103">
        <v>41.49031845600777</v>
      </c>
      <c r="G103">
        <v>18556.54686237484</v>
      </c>
      <c r="H103">
        <v>0.199225433065972</v>
      </c>
      <c r="I103">
        <v>0.1560439578591262</v>
      </c>
      <c r="J103">
        <v>12.91664300445805</v>
      </c>
      <c r="K103">
        <v>2.89137591460515</v>
      </c>
      <c r="L103">
        <v>934.0712744285524</v>
      </c>
      <c r="M103">
        <v>664.5187411832144</v>
      </c>
      <c r="N103">
        <v>1092.460246313079</v>
      </c>
    </row>
    <row r="104" spans="1:14">
      <c r="A104">
        <v>102</v>
      </c>
      <c r="B104">
        <v>14.36711221501953</v>
      </c>
      <c r="C104">
        <v>597.0117173068398</v>
      </c>
      <c r="D104">
        <v>0.6231405899259259</v>
      </c>
      <c r="E104">
        <v>92.45082556867689</v>
      </c>
      <c r="F104">
        <v>41.49684535982059</v>
      </c>
      <c r="G104">
        <v>18556.54686237483</v>
      </c>
      <c r="H104">
        <v>0.1992402416862901</v>
      </c>
      <c r="I104">
        <v>0.1560420333460724</v>
      </c>
      <c r="J104">
        <v>12.91739089110135</v>
      </c>
      <c r="K104">
        <v>2.89137591460515</v>
      </c>
      <c r="L104">
        <v>934.0712744285524</v>
      </c>
      <c r="M104">
        <v>664.4881702120402</v>
      </c>
      <c r="N104">
        <v>1091.922474528868</v>
      </c>
    </row>
    <row r="105" spans="1:14">
      <c r="A105">
        <v>103</v>
      </c>
      <c r="B105">
        <v>14.49777381613615</v>
      </c>
      <c r="C105">
        <v>607.4355696233436</v>
      </c>
      <c r="D105">
        <v>0.623118038883805</v>
      </c>
      <c r="E105">
        <v>93.64503221107658</v>
      </c>
      <c r="F105">
        <v>40.78474187220333</v>
      </c>
      <c r="G105">
        <v>18556.54686237483</v>
      </c>
      <c r="H105">
        <v>0.1993001224296493</v>
      </c>
      <c r="I105">
        <v>0.1561588858919146</v>
      </c>
      <c r="J105">
        <v>12.9748128117712</v>
      </c>
      <c r="K105">
        <v>2.89137591460515</v>
      </c>
      <c r="L105">
        <v>934.0712744285524</v>
      </c>
      <c r="M105">
        <v>664.191263250777</v>
      </c>
      <c r="N105">
        <v>1082.389150790359</v>
      </c>
    </row>
    <row r="106" spans="1:14">
      <c r="A106">
        <v>104</v>
      </c>
      <c r="B106">
        <v>14.71025947320711</v>
      </c>
      <c r="C106">
        <v>612.9736947746019</v>
      </c>
      <c r="D106">
        <v>0.6231340012162055</v>
      </c>
      <c r="E106">
        <v>94.2195914357799</v>
      </c>
      <c r="F106">
        <v>40.41625786273359</v>
      </c>
      <c r="G106">
        <v>18556.54686237483</v>
      </c>
      <c r="H106">
        <v>0.1994568174402554</v>
      </c>
      <c r="I106">
        <v>0.1562129629422306</v>
      </c>
      <c r="J106">
        <v>13.01384309872529</v>
      </c>
      <c r="K106">
        <v>2.89137591460515</v>
      </c>
      <c r="L106">
        <v>934.0712744285524</v>
      </c>
      <c r="M106">
        <v>663.7648303706256</v>
      </c>
      <c r="N106">
        <v>1071.602876962411</v>
      </c>
    </row>
    <row r="107" spans="1:14">
      <c r="A107">
        <v>105</v>
      </c>
      <c r="B107">
        <v>14.91900298267954</v>
      </c>
      <c r="C107">
        <v>623.7568763283853</v>
      </c>
      <c r="D107">
        <v>0.6231257874610036</v>
      </c>
      <c r="E107">
        <v>95.42368954568337</v>
      </c>
      <c r="F107">
        <v>39.71756280573684</v>
      </c>
      <c r="G107">
        <v>18556.54686237484</v>
      </c>
      <c r="H107">
        <v>0.1995821627538528</v>
      </c>
      <c r="I107">
        <v>0.156329716318624</v>
      </c>
      <c r="J107">
        <v>13.07564482126333</v>
      </c>
      <c r="K107">
        <v>2.89137591460515</v>
      </c>
      <c r="L107">
        <v>934.0712744285524</v>
      </c>
      <c r="M107">
        <v>663.3221880936255</v>
      </c>
      <c r="N107">
        <v>1059.359028195633</v>
      </c>
    </row>
    <row r="108" spans="1:14">
      <c r="A108">
        <v>106</v>
      </c>
      <c r="B108">
        <v>15.11447518534324</v>
      </c>
      <c r="C108">
        <v>630.2928965492052</v>
      </c>
      <c r="D108">
        <v>0.6231355239496867</v>
      </c>
      <c r="E108">
        <v>96.12309728851656</v>
      </c>
      <c r="F108">
        <v>39.30569905946706</v>
      </c>
      <c r="G108">
        <v>18556.54686237483</v>
      </c>
      <c r="H108">
        <v>0.1997209464034496</v>
      </c>
      <c r="I108">
        <v>0.1563962440831822</v>
      </c>
      <c r="J108">
        <v>13.11677169654312</v>
      </c>
      <c r="K108">
        <v>2.89137591460515</v>
      </c>
      <c r="L108">
        <v>934.0712744285524</v>
      </c>
      <c r="M108">
        <v>662.9196757221204</v>
      </c>
      <c r="N108">
        <v>1049.232936184348</v>
      </c>
    </row>
    <row r="109" spans="1:14">
      <c r="A109">
        <v>107</v>
      </c>
      <c r="B109">
        <v>15.21167701969744</v>
      </c>
      <c r="C109">
        <v>637.4884664004634</v>
      </c>
      <c r="D109">
        <v>0.6231194711733927</v>
      </c>
      <c r="E109">
        <v>96.94417404725085</v>
      </c>
      <c r="F109">
        <v>38.86204098870714</v>
      </c>
      <c r="G109">
        <v>18556.54686237484</v>
      </c>
      <c r="H109">
        <v>0.1997666271963413</v>
      </c>
      <c r="I109">
        <v>0.156476535585233</v>
      </c>
      <c r="J109">
        <v>13.15390617594731</v>
      </c>
      <c r="K109">
        <v>2.89137591460515</v>
      </c>
      <c r="L109">
        <v>934.0712744285524</v>
      </c>
      <c r="M109">
        <v>662.7064502974556</v>
      </c>
      <c r="N109">
        <v>1043.110680015463</v>
      </c>
    </row>
    <row r="110" spans="1:14">
      <c r="A110">
        <v>108</v>
      </c>
      <c r="B110">
        <v>15.37886934637999</v>
      </c>
      <c r="C110">
        <v>649.8165170089658</v>
      </c>
      <c r="D110">
        <v>0.6230986015065033</v>
      </c>
      <c r="E110">
        <v>98.35014893555129</v>
      </c>
      <c r="F110">
        <v>38.12476639577483</v>
      </c>
      <c r="G110">
        <v>18556.54686237483</v>
      </c>
      <c r="H110">
        <v>0.1998452105005499</v>
      </c>
      <c r="I110">
        <v>0.1566139644740236</v>
      </c>
      <c r="J110">
        <v>13.21613580463691</v>
      </c>
      <c r="K110">
        <v>2.89137591460515</v>
      </c>
      <c r="L110">
        <v>934.0712744285524</v>
      </c>
      <c r="M110">
        <v>662.3409799448091</v>
      </c>
      <c r="N110">
        <v>1032.944508701341</v>
      </c>
    </row>
    <row r="111" spans="1:14">
      <c r="A111">
        <v>109</v>
      </c>
      <c r="B111">
        <v>15.71362153646381</v>
      </c>
      <c r="C111">
        <v>660.6000599531629</v>
      </c>
      <c r="D111">
        <v>0.6231155981241956</v>
      </c>
      <c r="E111">
        <v>99.49660768737021</v>
      </c>
      <c r="F111">
        <v>37.50242304373899</v>
      </c>
      <c r="G111">
        <v>18556.54686237482</v>
      </c>
      <c r="H111">
        <v>0.2000858892242704</v>
      </c>
      <c r="I111">
        <v>0.1567227277174367</v>
      </c>
      <c r="J111">
        <v>13.28126105446238</v>
      </c>
      <c r="K111">
        <v>2.89137591460515</v>
      </c>
      <c r="L111">
        <v>934.0712744285524</v>
      </c>
      <c r="M111">
        <v>661.6543790208256</v>
      </c>
      <c r="N111">
        <v>1016.894539365219</v>
      </c>
    </row>
    <row r="112" spans="1:14">
      <c r="A112">
        <v>110</v>
      </c>
      <c r="B112">
        <v>15.93406985310894</v>
      </c>
      <c r="C112">
        <v>669.2182868446552</v>
      </c>
      <c r="D112">
        <v>0.6231164262291361</v>
      </c>
      <c r="E112">
        <v>100.4343402397024</v>
      </c>
      <c r="F112">
        <v>37.01946494602239</v>
      </c>
      <c r="G112">
        <v>18556.54686237483</v>
      </c>
      <c r="H112">
        <v>0.2002323909170176</v>
      </c>
      <c r="I112">
        <v>0.1568127442707478</v>
      </c>
      <c r="J112">
        <v>13.32933089506621</v>
      </c>
      <c r="K112">
        <v>2.89137591460515</v>
      </c>
      <c r="L112">
        <v>934.0712744285524</v>
      </c>
      <c r="M112">
        <v>661.2043561406637</v>
      </c>
      <c r="N112">
        <v>1006.431051686263</v>
      </c>
    </row>
    <row r="113" spans="1:14">
      <c r="A113">
        <v>111</v>
      </c>
      <c r="B113">
        <v>16.17238196317845</v>
      </c>
      <c r="C113">
        <v>677.7184177211282</v>
      </c>
      <c r="D113">
        <v>0.6231234492544014</v>
      </c>
      <c r="E113">
        <v>101.3489789530558</v>
      </c>
      <c r="F113">
        <v>36.55515663037073</v>
      </c>
      <c r="G113">
        <v>18556.54686237483</v>
      </c>
      <c r="H113">
        <v>0.2003971115803362</v>
      </c>
      <c r="I113">
        <v>0.1569000604688156</v>
      </c>
      <c r="J113">
        <v>13.37729968640707</v>
      </c>
      <c r="K113">
        <v>2.89137591460515</v>
      </c>
      <c r="L113">
        <v>934.0712744285524</v>
      </c>
      <c r="M113">
        <v>660.7182331138351</v>
      </c>
      <c r="N113">
        <v>995.5776175700435</v>
      </c>
    </row>
    <row r="114" spans="1:14">
      <c r="A114">
        <v>112</v>
      </c>
      <c r="B114">
        <v>16.4473961253435</v>
      </c>
      <c r="C114">
        <v>686.1252456029912</v>
      </c>
      <c r="D114">
        <v>0.6231276439629134</v>
      </c>
      <c r="E114">
        <v>102.2359085924572</v>
      </c>
      <c r="F114">
        <v>36.10726040157654</v>
      </c>
      <c r="G114">
        <v>18556.54686237483</v>
      </c>
      <c r="H114">
        <v>0.200595429900866</v>
      </c>
      <c r="I114">
        <v>0.1569839914306869</v>
      </c>
      <c r="J114">
        <v>13.42651586165917</v>
      </c>
      <c r="K114">
        <v>2.89137591460515</v>
      </c>
      <c r="L114">
        <v>934.0712744285524</v>
      </c>
      <c r="M114">
        <v>660.1630727599199</v>
      </c>
      <c r="N114">
        <v>983.8670782081067</v>
      </c>
    </row>
    <row r="115" spans="1:14">
      <c r="A115">
        <v>113</v>
      </c>
      <c r="B115">
        <v>16.61685258430823</v>
      </c>
      <c r="C115">
        <v>695.1805715410906</v>
      </c>
      <c r="D115">
        <v>0.623126297293095</v>
      </c>
      <c r="E115">
        <v>103.246100116337</v>
      </c>
      <c r="F115">
        <v>35.63693222346983</v>
      </c>
      <c r="G115">
        <v>18556.54686237484</v>
      </c>
      <c r="H115">
        <v>0.200694946537424</v>
      </c>
      <c r="I115">
        <v>0.1570819200369687</v>
      </c>
      <c r="J115">
        <v>13.4706365262815</v>
      </c>
      <c r="K115">
        <v>2.89137591460515</v>
      </c>
      <c r="L115">
        <v>934.0712744285524</v>
      </c>
      <c r="M115">
        <v>659.8081870655759</v>
      </c>
      <c r="N115">
        <v>975.7735535374925</v>
      </c>
    </row>
    <row r="116" spans="1:14">
      <c r="A116">
        <v>114</v>
      </c>
      <c r="B116">
        <v>16.79334309256949</v>
      </c>
      <c r="C116">
        <v>700.0884304253207</v>
      </c>
      <c r="D116">
        <v>0.6231336203827778</v>
      </c>
      <c r="E116">
        <v>103.7564054250344</v>
      </c>
      <c r="F116">
        <v>35.38710516331771</v>
      </c>
      <c r="G116">
        <v>18556.54686237484</v>
      </c>
      <c r="H116">
        <v>0.2008249882348123</v>
      </c>
      <c r="I116">
        <v>0.1571299049226503</v>
      </c>
      <c r="J116">
        <v>13.49961450207348</v>
      </c>
      <c r="K116">
        <v>2.89137591460515</v>
      </c>
      <c r="L116">
        <v>934.0712744285524</v>
      </c>
      <c r="M116">
        <v>659.4547511417068</v>
      </c>
      <c r="N116">
        <v>968.684458864866</v>
      </c>
    </row>
    <row r="117" spans="1:14">
      <c r="A117">
        <v>115</v>
      </c>
      <c r="B117">
        <v>17.05370770920957</v>
      </c>
      <c r="C117">
        <v>713.7392930649563</v>
      </c>
      <c r="D117">
        <v>0.6231229464911299</v>
      </c>
      <c r="E117">
        <v>105.2764568855586</v>
      </c>
      <c r="F117">
        <v>34.71029709559259</v>
      </c>
      <c r="G117">
        <v>18556.54686237483</v>
      </c>
      <c r="H117">
        <v>0.2009782063812923</v>
      </c>
      <c r="I117">
        <v>0.1572771686215552</v>
      </c>
      <c r="J117">
        <v>13.56422262844408</v>
      </c>
      <c r="K117">
        <v>2.89137591460515</v>
      </c>
      <c r="L117">
        <v>934.0712744285524</v>
      </c>
      <c r="M117">
        <v>658.9144878691568</v>
      </c>
      <c r="N117">
        <v>956.9933529625481</v>
      </c>
    </row>
    <row r="118" spans="1:14">
      <c r="A118">
        <v>116</v>
      </c>
      <c r="B118">
        <v>17.18766496577491</v>
      </c>
      <c r="C118">
        <v>716.8422843991278</v>
      </c>
      <c r="D118">
        <v>0.62313752953367</v>
      </c>
      <c r="E118">
        <v>105.5923505107461</v>
      </c>
      <c r="F118">
        <v>34.56004681957208</v>
      </c>
      <c r="G118">
        <v>18556.54686237483</v>
      </c>
      <c r="H118">
        <v>0.2010733473608383</v>
      </c>
      <c r="I118">
        <v>0.1573070781194617</v>
      </c>
      <c r="J118">
        <v>13.58341108136839</v>
      </c>
      <c r="K118">
        <v>2.89137591460515</v>
      </c>
      <c r="L118">
        <v>934.0712744285524</v>
      </c>
      <c r="M118">
        <v>658.6636961487619</v>
      </c>
      <c r="N118">
        <v>952.4336389312061</v>
      </c>
    </row>
    <row r="119" spans="1:14">
      <c r="A119">
        <v>117</v>
      </c>
      <c r="B119">
        <v>17.14381692995547</v>
      </c>
      <c r="C119">
        <v>717.200076345116</v>
      </c>
      <c r="D119">
        <v>0.6231314638659149</v>
      </c>
      <c r="E119">
        <v>105.6535173992996</v>
      </c>
      <c r="F119">
        <v>34.54280573606853</v>
      </c>
      <c r="G119">
        <v>18556.54686237485</v>
      </c>
      <c r="H119">
        <v>0.2010336647355362</v>
      </c>
      <c r="I119">
        <v>0.1573137049455135</v>
      </c>
      <c r="J119">
        <v>13.58183254235924</v>
      </c>
      <c r="K119">
        <v>2.89137591460515</v>
      </c>
      <c r="L119">
        <v>934.0712744285524</v>
      </c>
      <c r="M119">
        <v>658.7421132834854</v>
      </c>
      <c r="N119">
        <v>953.5981552656777</v>
      </c>
    </row>
    <row r="120" spans="1:14">
      <c r="A120">
        <v>118</v>
      </c>
      <c r="B120">
        <v>17.45492374647253</v>
      </c>
      <c r="C120">
        <v>725.4050816544343</v>
      </c>
      <c r="D120">
        <v>0.6231506322844279</v>
      </c>
      <c r="E120">
        <v>106.4982804013634</v>
      </c>
      <c r="F120">
        <v>34.15209451604678</v>
      </c>
      <c r="G120">
        <v>18556.54686237485</v>
      </c>
      <c r="H120">
        <v>0.2012652997919083</v>
      </c>
      <c r="I120">
        <v>0.1573928772602198</v>
      </c>
      <c r="J120">
        <v>13.62952428401612</v>
      </c>
      <c r="K120">
        <v>2.89137591460515</v>
      </c>
      <c r="L120">
        <v>934.0712744285524</v>
      </c>
      <c r="M120">
        <v>658.1235332896871</v>
      </c>
      <c r="N120">
        <v>941.9812350385562</v>
      </c>
    </row>
    <row r="121" spans="1:14">
      <c r="A121">
        <v>119</v>
      </c>
      <c r="B121">
        <v>17.56711729076471</v>
      </c>
      <c r="C121">
        <v>733.2168355024213</v>
      </c>
      <c r="D121">
        <v>0.623138223607493</v>
      </c>
      <c r="E121">
        <v>107.3822831636889</v>
      </c>
      <c r="F121">
        <v>33.78823522799627</v>
      </c>
      <c r="G121">
        <v>18556.54686237483</v>
      </c>
      <c r="H121">
        <v>0.2013220758268868</v>
      </c>
      <c r="I121">
        <v>0.1574789471261296</v>
      </c>
      <c r="J121">
        <v>13.66256583769369</v>
      </c>
      <c r="K121">
        <v>2.89137591460515</v>
      </c>
      <c r="L121">
        <v>934.0712744285524</v>
      </c>
      <c r="M121">
        <v>657.8809757984668</v>
      </c>
      <c r="N121">
        <v>936.7082881727122</v>
      </c>
    </row>
    <row r="122" spans="1:14">
      <c r="A122">
        <v>120</v>
      </c>
      <c r="B122">
        <v>17.85167259607862</v>
      </c>
      <c r="C122">
        <v>742.9591647486473</v>
      </c>
      <c r="D122">
        <v>0.6231459110596114</v>
      </c>
      <c r="E122">
        <v>108.4219397579536</v>
      </c>
      <c r="F122">
        <v>33.34517438716065</v>
      </c>
      <c r="G122">
        <v>18556.54686237482</v>
      </c>
      <c r="H122">
        <v>0.2015200151507924</v>
      </c>
      <c r="I122">
        <v>0.1575779275353099</v>
      </c>
      <c r="J122">
        <v>13.71225511467341</v>
      </c>
      <c r="K122">
        <v>2.89137591460515</v>
      </c>
      <c r="L122">
        <v>934.0712744285524</v>
      </c>
      <c r="M122">
        <v>657.3109824935725</v>
      </c>
      <c r="N122">
        <v>926.1183846885808</v>
      </c>
    </row>
    <row r="123" spans="1:14">
      <c r="A123">
        <v>121</v>
      </c>
      <c r="B123">
        <v>18.00859676121057</v>
      </c>
      <c r="C123">
        <v>750.983681952405</v>
      </c>
      <c r="D123">
        <v>0.623138780608031</v>
      </c>
      <c r="E123">
        <v>109.3118109806841</v>
      </c>
      <c r="F123">
        <v>32.98886980696469</v>
      </c>
      <c r="G123">
        <v>18556.54686237483</v>
      </c>
      <c r="H123">
        <v>0.2016138716966547</v>
      </c>
      <c r="I123">
        <v>0.157663965556725</v>
      </c>
      <c r="J123">
        <v>13.74761709654986</v>
      </c>
      <c r="K123">
        <v>2.89137591460515</v>
      </c>
      <c r="L123">
        <v>934.0712744285524</v>
      </c>
      <c r="M123">
        <v>656.9877440585756</v>
      </c>
      <c r="N123">
        <v>919.8507603193804</v>
      </c>
    </row>
    <row r="124" spans="1:14">
      <c r="A124">
        <v>122</v>
      </c>
      <c r="B124">
        <v>18.21397019774685</v>
      </c>
      <c r="C124">
        <v>756.2724952134438</v>
      </c>
      <c r="D124">
        <v>0.6231530592083101</v>
      </c>
      <c r="E124">
        <v>109.8535468907697</v>
      </c>
      <c r="F124">
        <v>32.75816992933325</v>
      </c>
      <c r="G124">
        <v>18556.54686237483</v>
      </c>
      <c r="H124">
        <v>0.2017662506495211</v>
      </c>
      <c r="I124">
        <v>0.1577146691223884</v>
      </c>
      <c r="J124">
        <v>13.77713475983959</v>
      </c>
      <c r="K124">
        <v>2.89137591460515</v>
      </c>
      <c r="L124">
        <v>934.0712744285524</v>
      </c>
      <c r="M124">
        <v>656.5847969666482</v>
      </c>
      <c r="N124">
        <v>912.9241798619894</v>
      </c>
    </row>
    <row r="125" spans="1:14">
      <c r="A125">
        <v>123</v>
      </c>
      <c r="B125">
        <v>18.5618214946422</v>
      </c>
      <c r="C125">
        <v>764.8992765739906</v>
      </c>
      <c r="D125">
        <v>0.6231729890378592</v>
      </c>
      <c r="E125">
        <v>110.7317675783123</v>
      </c>
      <c r="F125">
        <v>32.38871269698005</v>
      </c>
      <c r="G125">
        <v>18556.54686237483</v>
      </c>
      <c r="H125">
        <v>0.2020245489351851</v>
      </c>
      <c r="I125">
        <v>0.1577967185054825</v>
      </c>
      <c r="J125">
        <v>13.82561071124133</v>
      </c>
      <c r="K125">
        <v>2.89137591460515</v>
      </c>
      <c r="L125">
        <v>934.0712744285524</v>
      </c>
      <c r="M125">
        <v>655.9083168510092</v>
      </c>
      <c r="N125">
        <v>901.6035940437329</v>
      </c>
    </row>
    <row r="126" spans="1:14">
      <c r="A126">
        <v>124</v>
      </c>
      <c r="B126">
        <v>18.81957641572794</v>
      </c>
      <c r="C126">
        <v>778.0054341052223</v>
      </c>
      <c r="D126">
        <v>0.6231622486791328</v>
      </c>
      <c r="E126">
        <v>112.1829611710816</v>
      </c>
      <c r="F126">
        <v>31.84309752228834</v>
      </c>
      <c r="G126">
        <v>18556.54686237485</v>
      </c>
      <c r="H126">
        <v>0.2021783969060762</v>
      </c>
      <c r="I126">
        <v>0.1579370118662004</v>
      </c>
      <c r="J126">
        <v>13.88078424323587</v>
      </c>
      <c r="K126">
        <v>2.89137591460515</v>
      </c>
      <c r="L126">
        <v>934.0712744285524</v>
      </c>
      <c r="M126">
        <v>655.3818561563314</v>
      </c>
      <c r="N126">
        <v>892.0827602410562</v>
      </c>
    </row>
    <row r="127" spans="1:14">
      <c r="A127">
        <v>125</v>
      </c>
      <c r="B127">
        <v>19.03309942438557</v>
      </c>
      <c r="C127">
        <v>787.0004244142177</v>
      </c>
      <c r="D127">
        <v>0.6231632866096954</v>
      </c>
      <c r="E127">
        <v>113.1617885276956</v>
      </c>
      <c r="F127">
        <v>31.47914809515228</v>
      </c>
      <c r="G127">
        <v>18556.54686237483</v>
      </c>
      <c r="H127">
        <v>0.2023175063786776</v>
      </c>
      <c r="I127">
        <v>0.1580309334931868</v>
      </c>
      <c r="J127">
        <v>13.92026153654164</v>
      </c>
      <c r="K127">
        <v>2.89137591460515</v>
      </c>
      <c r="L127">
        <v>934.0712744285524</v>
      </c>
      <c r="M127">
        <v>654.9512382874643</v>
      </c>
      <c r="N127">
        <v>884.7338645827732</v>
      </c>
    </row>
    <row r="128" spans="1:14">
      <c r="A128">
        <v>126</v>
      </c>
      <c r="B128">
        <v>19.23757149438044</v>
      </c>
      <c r="C128">
        <v>796.5343821531687</v>
      </c>
      <c r="D128">
        <v>0.6231590363633249</v>
      </c>
      <c r="E128">
        <v>114.2087427792358</v>
      </c>
      <c r="F128">
        <v>31.1023647769155</v>
      </c>
      <c r="G128">
        <v>18556.54686237484</v>
      </c>
      <c r="H128">
        <v>0.2024448323076219</v>
      </c>
      <c r="I128">
        <v>0.1581317787387441</v>
      </c>
      <c r="J128">
        <v>13.96004101781199</v>
      </c>
      <c r="K128">
        <v>2.89137591460515</v>
      </c>
      <c r="L128">
        <v>934.0712744285524</v>
      </c>
      <c r="M128">
        <v>654.537427913183</v>
      </c>
      <c r="N128">
        <v>877.6632392218625</v>
      </c>
    </row>
    <row r="129" spans="1:14">
      <c r="A129">
        <v>127</v>
      </c>
      <c r="B129">
        <v>19.42300956743072</v>
      </c>
      <c r="C129">
        <v>806.9795674254957</v>
      </c>
      <c r="D129">
        <v>0.6231569950016922</v>
      </c>
      <c r="E129">
        <v>115.3722574330362</v>
      </c>
      <c r="F129">
        <v>30.69978957474674</v>
      </c>
      <c r="G129">
        <v>18556.54686237483</v>
      </c>
      <c r="H129">
        <v>0.2025500218963822</v>
      </c>
      <c r="I129">
        <v>0.1582444731896024</v>
      </c>
      <c r="J129">
        <v>14.00043789658327</v>
      </c>
      <c r="K129">
        <v>2.89137591460515</v>
      </c>
      <c r="L129">
        <v>934.0712744285524</v>
      </c>
      <c r="M129">
        <v>654.1561858133274</v>
      </c>
      <c r="N129">
        <v>870.9761508960152</v>
      </c>
    </row>
    <row r="130" spans="1:14">
      <c r="A130">
        <v>128</v>
      </c>
      <c r="B130">
        <v>19.65803569079708</v>
      </c>
      <c r="C130">
        <v>814.4109498437869</v>
      </c>
      <c r="D130">
        <v>0.623159515615815</v>
      </c>
      <c r="E130">
        <v>116.1547703924693</v>
      </c>
      <c r="F130">
        <v>30.4196584240853</v>
      </c>
      <c r="G130">
        <v>18556.54686237483</v>
      </c>
      <c r="H130">
        <v>0.2027150507640965</v>
      </c>
      <c r="I130">
        <v>0.1583186695988358</v>
      </c>
      <c r="J130">
        <v>14.03520320220379</v>
      </c>
      <c r="K130">
        <v>2.89137591460515</v>
      </c>
      <c r="L130">
        <v>934.0712744285524</v>
      </c>
      <c r="M130">
        <v>653.6976180803224</v>
      </c>
      <c r="N130">
        <v>863.9459190898796</v>
      </c>
    </row>
    <row r="131" spans="1:14">
      <c r="A131">
        <v>129</v>
      </c>
      <c r="B131">
        <v>19.75864358954778</v>
      </c>
      <c r="C131">
        <v>820.8582141133327</v>
      </c>
      <c r="D131">
        <v>0.6231541119398352</v>
      </c>
      <c r="E131">
        <v>116.8785051668967</v>
      </c>
      <c r="F131">
        <v>30.18073338992305</v>
      </c>
      <c r="G131">
        <v>18556.54686237483</v>
      </c>
      <c r="H131">
        <v>0.2027677411356718</v>
      </c>
      <c r="I131">
        <v>0.1583889469541072</v>
      </c>
      <c r="J131">
        <v>14.05854774852034</v>
      </c>
      <c r="K131">
        <v>2.89137591460515</v>
      </c>
      <c r="L131">
        <v>934.0712744285524</v>
      </c>
      <c r="M131">
        <v>653.488398921337</v>
      </c>
      <c r="N131">
        <v>860.3103709721028</v>
      </c>
    </row>
    <row r="132" spans="1:14">
      <c r="A132">
        <v>130</v>
      </c>
      <c r="B132">
        <v>20.11718631041298</v>
      </c>
      <c r="C132">
        <v>832.0535531229839</v>
      </c>
      <c r="D132">
        <v>0.6231662912292231</v>
      </c>
      <c r="E132">
        <v>118.0543342490309</v>
      </c>
      <c r="F132">
        <v>29.77464950194265</v>
      </c>
      <c r="G132">
        <v>18556.54686237484</v>
      </c>
      <c r="H132">
        <v>0.2030200504383005</v>
      </c>
      <c r="I132">
        <v>0.1585003587818634</v>
      </c>
      <c r="J132">
        <v>14.10999051409519</v>
      </c>
      <c r="K132">
        <v>2.89137591460515</v>
      </c>
      <c r="L132">
        <v>934.0712744285524</v>
      </c>
      <c r="M132">
        <v>652.7917638127872</v>
      </c>
      <c r="N132">
        <v>849.9723524085464</v>
      </c>
    </row>
    <row r="133" spans="1:14">
      <c r="A133">
        <v>131</v>
      </c>
      <c r="B133">
        <v>20.28984175974805</v>
      </c>
      <c r="C133">
        <v>835.9935959824095</v>
      </c>
      <c r="D133">
        <v>0.6231733905038941</v>
      </c>
      <c r="E133">
        <v>118.451916190367</v>
      </c>
      <c r="F133">
        <v>29.63432139928037</v>
      </c>
      <c r="G133">
        <v>18556.54686237483</v>
      </c>
      <c r="H133">
        <v>0.203140640598217</v>
      </c>
      <c r="I133">
        <v>0.1585379286851239</v>
      </c>
      <c r="J133">
        <v>14.13058042118816</v>
      </c>
      <c r="K133">
        <v>2.89137591460515</v>
      </c>
      <c r="L133">
        <v>934.0712744285524</v>
      </c>
      <c r="M133">
        <v>652.4805014003691</v>
      </c>
      <c r="N133">
        <v>845.8454549232716</v>
      </c>
    </row>
    <row r="134" spans="1:14">
      <c r="A134">
        <v>132</v>
      </c>
      <c r="B134">
        <v>20.29533330539705</v>
      </c>
      <c r="C134">
        <v>835.6402081182576</v>
      </c>
      <c r="D134">
        <v>0.6231725852390669</v>
      </c>
      <c r="E134">
        <v>118.4070894282959</v>
      </c>
      <c r="F134">
        <v>29.64685359847704</v>
      </c>
      <c r="G134">
        <v>18556.54686237484</v>
      </c>
      <c r="H134">
        <v>0.2031481233130689</v>
      </c>
      <c r="I134">
        <v>0.1585333288838572</v>
      </c>
      <c r="J134">
        <v>14.13004072120026</v>
      </c>
      <c r="K134">
        <v>2.89137591460515</v>
      </c>
      <c r="L134">
        <v>934.0712744285524</v>
      </c>
      <c r="M134">
        <v>652.4705434362783</v>
      </c>
      <c r="N134">
        <v>845.7628399092631</v>
      </c>
    </row>
    <row r="135" spans="1:14">
      <c r="A135">
        <v>133</v>
      </c>
      <c r="B135">
        <v>20.48057839401597</v>
      </c>
      <c r="C135">
        <v>847.049823292458</v>
      </c>
      <c r="D135">
        <v>0.6231604088227171</v>
      </c>
      <c r="E135">
        <v>119.6824681871746</v>
      </c>
      <c r="F135">
        <v>29.24751558861868</v>
      </c>
      <c r="G135">
        <v>18556.54686237483</v>
      </c>
      <c r="H135">
        <v>0.2032493140090479</v>
      </c>
      <c r="I135">
        <v>0.1586568784400524</v>
      </c>
      <c r="J135">
        <v>14.17003586935862</v>
      </c>
      <c r="K135">
        <v>2.89137591460515</v>
      </c>
      <c r="L135">
        <v>934.0712744285524</v>
      </c>
      <c r="M135">
        <v>652.0856653346896</v>
      </c>
      <c r="N135">
        <v>839.504705413228</v>
      </c>
    </row>
    <row r="136" spans="1:14">
      <c r="A136">
        <v>134</v>
      </c>
      <c r="B136">
        <v>20.71370863271565</v>
      </c>
      <c r="C136">
        <v>852.9400574681413</v>
      </c>
      <c r="D136">
        <v>0.6231728663855856</v>
      </c>
      <c r="E136">
        <v>120.2813842059442</v>
      </c>
      <c r="F136">
        <v>29.04553807054398</v>
      </c>
      <c r="G136">
        <v>18556.54686237484</v>
      </c>
      <c r="H136">
        <v>0.2034193638837811</v>
      </c>
      <c r="I136">
        <v>0.1587129845675898</v>
      </c>
      <c r="J136">
        <v>14.19891600805412</v>
      </c>
      <c r="K136">
        <v>2.89137591460515</v>
      </c>
      <c r="L136">
        <v>934.0712744285524</v>
      </c>
      <c r="M136">
        <v>651.6435978776022</v>
      </c>
      <c r="N136">
        <v>833.4860119987956</v>
      </c>
    </row>
    <row r="137" spans="1:14">
      <c r="A137">
        <v>135</v>
      </c>
      <c r="B137">
        <v>20.95984040606781</v>
      </c>
      <c r="C137">
        <v>864.1607742096903</v>
      </c>
      <c r="D137">
        <v>0.6231695299593984</v>
      </c>
      <c r="E137">
        <v>121.5072574742584</v>
      </c>
      <c r="F137">
        <v>28.66839556995604</v>
      </c>
      <c r="G137">
        <v>18556.54686237484</v>
      </c>
      <c r="H137">
        <v>0.2035732028737818</v>
      </c>
      <c r="I137">
        <v>0.158830847964977</v>
      </c>
      <c r="J137">
        <v>14.24101362706794</v>
      </c>
      <c r="K137">
        <v>2.89137591460515</v>
      </c>
      <c r="L137">
        <v>934.0712744285524</v>
      </c>
      <c r="M137">
        <v>651.1540640960325</v>
      </c>
      <c r="N137">
        <v>826.2924531869971</v>
      </c>
    </row>
    <row r="138" spans="1:14">
      <c r="A138">
        <v>136</v>
      </c>
      <c r="B138">
        <v>21.17997447773718</v>
      </c>
      <c r="C138">
        <v>871.032669210759</v>
      </c>
      <c r="D138">
        <v>0.6231777517066693</v>
      </c>
      <c r="E138">
        <v>122.2275548605064</v>
      </c>
      <c r="F138">
        <v>28.44222012192795</v>
      </c>
      <c r="G138">
        <v>18556.54686237483</v>
      </c>
      <c r="H138">
        <v>0.2037270625733765</v>
      </c>
      <c r="I138">
        <v>0.1588990926907993</v>
      </c>
      <c r="J138">
        <v>14.2707245295581</v>
      </c>
      <c r="K138">
        <v>2.89137591460515</v>
      </c>
      <c r="L138">
        <v>934.0712744285524</v>
      </c>
      <c r="M138">
        <v>650.7317962126538</v>
      </c>
      <c r="N138">
        <v>820.5814065726272</v>
      </c>
    </row>
    <row r="139" spans="1:14">
      <c r="A139">
        <v>137</v>
      </c>
      <c r="B139">
        <v>21.3001099446693</v>
      </c>
      <c r="C139">
        <v>878.6541203979873</v>
      </c>
      <c r="D139">
        <v>0.6231673771255998</v>
      </c>
      <c r="E139">
        <v>123.0799464959543</v>
      </c>
      <c r="F139">
        <v>28.19551213151018</v>
      </c>
      <c r="G139">
        <v>18556.54686237483</v>
      </c>
      <c r="H139">
        <v>0.2037911056096109</v>
      </c>
      <c r="I139">
        <v>0.1589816807906732</v>
      </c>
      <c r="J139">
        <v>14.29565772759076</v>
      </c>
      <c r="K139">
        <v>2.89137591460515</v>
      </c>
      <c r="L139">
        <v>934.0712744285524</v>
      </c>
      <c r="M139">
        <v>650.4835307753036</v>
      </c>
      <c r="N139">
        <v>816.7886507938155</v>
      </c>
    </row>
    <row r="140" spans="1:14">
      <c r="A140">
        <v>138</v>
      </c>
      <c r="B140">
        <v>21.4826795639683</v>
      </c>
      <c r="C140">
        <v>891.1764044018551</v>
      </c>
      <c r="D140">
        <v>0.6231528517589261</v>
      </c>
      <c r="E140">
        <v>124.4862276620098</v>
      </c>
      <c r="F140">
        <v>27.7993254631903</v>
      </c>
      <c r="G140">
        <v>18556.54686237482</v>
      </c>
      <c r="H140">
        <v>0.2038837141823392</v>
      </c>
      <c r="I140">
        <v>0.1591180721113803</v>
      </c>
      <c r="J140">
        <v>14.33503150150202</v>
      </c>
      <c r="K140">
        <v>2.89137591460515</v>
      </c>
      <c r="L140">
        <v>934.0712744285524</v>
      </c>
      <c r="M140">
        <v>650.1021752931132</v>
      </c>
      <c r="N140">
        <v>810.9893002902252</v>
      </c>
    </row>
    <row r="141" spans="1:14">
      <c r="A141">
        <v>139</v>
      </c>
      <c r="B141">
        <v>21.82863056258099</v>
      </c>
      <c r="C141">
        <v>901.837933252446</v>
      </c>
      <c r="D141">
        <v>0.6231655950212382</v>
      </c>
      <c r="E141">
        <v>125.5999272467762</v>
      </c>
      <c r="F141">
        <v>27.47068181279085</v>
      </c>
      <c r="G141">
        <v>18556.54686237483</v>
      </c>
      <c r="H141">
        <v>0.2041263528914421</v>
      </c>
      <c r="I141">
        <v>0.1592234709912506</v>
      </c>
      <c r="J141">
        <v>14.37961838024219</v>
      </c>
      <c r="K141">
        <v>2.89137591460515</v>
      </c>
      <c r="L141">
        <v>934.0712744285524</v>
      </c>
      <c r="M141">
        <v>649.4415953374991</v>
      </c>
      <c r="N141">
        <v>802.523279761076</v>
      </c>
    </row>
    <row r="142" spans="1:14">
      <c r="A142">
        <v>140</v>
      </c>
      <c r="B142">
        <v>22.06999723796322</v>
      </c>
      <c r="C142">
        <v>910.612553524438</v>
      </c>
      <c r="D142">
        <v>0.6231679307612237</v>
      </c>
      <c r="E142">
        <v>126.5354073832936</v>
      </c>
      <c r="F142">
        <v>27.20597559872976</v>
      </c>
      <c r="G142">
        <v>18556.54686237483</v>
      </c>
      <c r="H142">
        <v>0.204287653827001</v>
      </c>
      <c r="I142">
        <v>0.1593126742616225</v>
      </c>
      <c r="J142">
        <v>14.41312095482661</v>
      </c>
      <c r="K142">
        <v>2.89137591460515</v>
      </c>
      <c r="L142">
        <v>934.0712744285524</v>
      </c>
      <c r="M142">
        <v>648.9776884217339</v>
      </c>
      <c r="N142">
        <v>796.5444652393597</v>
      </c>
    </row>
    <row r="143" spans="1:14">
      <c r="A143">
        <v>141</v>
      </c>
      <c r="B143">
        <v>22.32663841517677</v>
      </c>
      <c r="C143">
        <v>919.0080440357176</v>
      </c>
      <c r="D143">
        <v>0.6231749264837974</v>
      </c>
      <c r="E143">
        <v>127.4187384583289</v>
      </c>
      <c r="F143">
        <v>26.95743859029814</v>
      </c>
      <c r="G143">
        <v>18556.54686237484</v>
      </c>
      <c r="H143">
        <v>0.2044641068451928</v>
      </c>
      <c r="I143">
        <v>0.159396518849179</v>
      </c>
      <c r="J143">
        <v>14.4463556661287</v>
      </c>
      <c r="K143">
        <v>2.89137591460515</v>
      </c>
      <c r="L143">
        <v>934.0712744285524</v>
      </c>
      <c r="M143">
        <v>648.4893016184731</v>
      </c>
      <c r="N143">
        <v>790.4936475193394</v>
      </c>
    </row>
    <row r="144" spans="1:14">
      <c r="A144">
        <v>142</v>
      </c>
      <c r="B144">
        <v>22.61660548523577</v>
      </c>
      <c r="C144">
        <v>926.8570332536483</v>
      </c>
      <c r="D144">
        <v>0.6231803239911364</v>
      </c>
      <c r="E144">
        <v>128.2225048490682</v>
      </c>
      <c r="F144">
        <v>26.72915241751535</v>
      </c>
      <c r="G144">
        <v>18556.54686237483</v>
      </c>
      <c r="H144">
        <v>0.204671386273496</v>
      </c>
      <c r="I144">
        <v>0.1594720806225855</v>
      </c>
      <c r="J144">
        <v>14.48010575074013</v>
      </c>
      <c r="K144">
        <v>2.89137591460515</v>
      </c>
      <c r="L144">
        <v>934.0712744285524</v>
      </c>
      <c r="M144">
        <v>647.9471241316577</v>
      </c>
      <c r="N144">
        <v>784.1437685660159</v>
      </c>
    </row>
    <row r="145" spans="1:14">
      <c r="A145">
        <v>143</v>
      </c>
      <c r="B145">
        <v>22.79878189950082</v>
      </c>
      <c r="C145">
        <v>935.4859997643049</v>
      </c>
      <c r="D145">
        <v>0.6231813298864199</v>
      </c>
      <c r="E145">
        <v>129.165057252263</v>
      </c>
      <c r="F145">
        <v>26.48260146846097</v>
      </c>
      <c r="G145">
        <v>18556.54686237483</v>
      </c>
      <c r="H145">
        <v>0.2047830406755869</v>
      </c>
      <c r="I145">
        <v>0.1595626996778257</v>
      </c>
      <c r="J145">
        <v>14.50855025189685</v>
      </c>
      <c r="K145">
        <v>2.89137591460515</v>
      </c>
      <c r="L145">
        <v>934.0712744285524</v>
      </c>
      <c r="M145">
        <v>647.5890208262127</v>
      </c>
      <c r="N145">
        <v>779.5589576671866</v>
      </c>
    </row>
    <row r="146" spans="1:14">
      <c r="A146">
        <v>144</v>
      </c>
      <c r="B146">
        <v>22.97652366032743</v>
      </c>
      <c r="C146">
        <v>939.6446284477713</v>
      </c>
      <c r="D146">
        <v>0.6231882387722932</v>
      </c>
      <c r="E146">
        <v>129.5802365082285</v>
      </c>
      <c r="F146">
        <v>26.36539619452515</v>
      </c>
      <c r="G146">
        <v>18556.54686237483</v>
      </c>
      <c r="H146">
        <v>0.2049128334557198</v>
      </c>
      <c r="I146">
        <v>0.1596013947768706</v>
      </c>
      <c r="J146">
        <v>14.52755011262576</v>
      </c>
      <c r="K146">
        <v>2.89137591460515</v>
      </c>
      <c r="L146">
        <v>934.0712744285524</v>
      </c>
      <c r="M146">
        <v>647.2618664932629</v>
      </c>
      <c r="N146">
        <v>775.9070426786394</v>
      </c>
    </row>
    <row r="147" spans="1:14">
      <c r="A147">
        <v>145</v>
      </c>
      <c r="B147">
        <v>23.2530393597691</v>
      </c>
      <c r="C147">
        <v>953.0613044055565</v>
      </c>
      <c r="D147">
        <v>0.6231818177006087</v>
      </c>
      <c r="E147">
        <v>131.0476887457861</v>
      </c>
      <c r="F147">
        <v>25.99423856216151</v>
      </c>
      <c r="G147">
        <v>18556.54686237483</v>
      </c>
      <c r="H147">
        <v>0.2050804500163901</v>
      </c>
      <c r="I147">
        <v>0.1597425167049509</v>
      </c>
      <c r="J147">
        <v>14.57033102527014</v>
      </c>
      <c r="K147">
        <v>2.89137591460515</v>
      </c>
      <c r="L147">
        <v>934.0712744285524</v>
      </c>
      <c r="M147">
        <v>646.7188080947074</v>
      </c>
      <c r="N147">
        <v>769.1600099112097</v>
      </c>
    </row>
    <row r="148" spans="1:14">
      <c r="A148">
        <v>146</v>
      </c>
      <c r="B148">
        <v>23.42998012717915</v>
      </c>
      <c r="C148">
        <v>957.2368543638941</v>
      </c>
      <c r="D148">
        <v>0.623193989673837</v>
      </c>
      <c r="E148">
        <v>131.4683583218925</v>
      </c>
      <c r="F148">
        <v>25.88084944508935</v>
      </c>
      <c r="G148">
        <v>18556.54686237484</v>
      </c>
      <c r="H148">
        <v>0.2052022052549194</v>
      </c>
      <c r="I148">
        <v>0.1597822457456151</v>
      </c>
      <c r="J148">
        <v>14.58867823255265</v>
      </c>
      <c r="K148">
        <v>2.89137591460515</v>
      </c>
      <c r="L148">
        <v>934.0712744285524</v>
      </c>
      <c r="M148">
        <v>646.408207016486</v>
      </c>
      <c r="N148">
        <v>765.8914334025881</v>
      </c>
    </row>
    <row r="149" spans="1:14">
      <c r="A149">
        <v>147</v>
      </c>
      <c r="B149">
        <v>23.39179785074181</v>
      </c>
      <c r="C149">
        <v>957.7859293237227</v>
      </c>
      <c r="D149">
        <v>0.6231898885895184</v>
      </c>
      <c r="E149">
        <v>131.5492001233562</v>
      </c>
      <c r="F149">
        <v>25.86601259487646</v>
      </c>
      <c r="G149">
        <v>18556.54686237482</v>
      </c>
      <c r="H149">
        <v>0.2051686074353556</v>
      </c>
      <c r="I149">
        <v>0.1597905812949378</v>
      </c>
      <c r="J149">
        <v>14.58747165623472</v>
      </c>
      <c r="K149">
        <v>2.89137591460515</v>
      </c>
      <c r="L149">
        <v>934.0712744285524</v>
      </c>
      <c r="M149">
        <v>646.4682661389706</v>
      </c>
      <c r="N149">
        <v>766.3466315497205</v>
      </c>
    </row>
    <row r="150" spans="1:14">
      <c r="A150">
        <v>148</v>
      </c>
      <c r="B150">
        <v>23.71552157255225</v>
      </c>
      <c r="C150">
        <v>966.0619427808422</v>
      </c>
      <c r="D150">
        <v>0.6232037011126739</v>
      </c>
      <c r="E150">
        <v>132.3869569965167</v>
      </c>
      <c r="F150">
        <v>25.64442486966183</v>
      </c>
      <c r="G150">
        <v>18556.54686237483</v>
      </c>
      <c r="H150">
        <v>0.205401542554605</v>
      </c>
      <c r="I150">
        <v>0.1598690824617356</v>
      </c>
      <c r="J150">
        <v>14.62245767224918</v>
      </c>
      <c r="K150">
        <v>2.89137591460515</v>
      </c>
      <c r="L150">
        <v>934.0712744285524</v>
      </c>
      <c r="M150">
        <v>645.8715094038861</v>
      </c>
      <c r="N150">
        <v>759.8942134410458</v>
      </c>
    </row>
    <row r="151" spans="1:14">
      <c r="A151">
        <v>149</v>
      </c>
      <c r="B151">
        <v>23.85520033961847</v>
      </c>
      <c r="C151">
        <v>974.5686386017287</v>
      </c>
      <c r="D151">
        <v>0.6231953702517005</v>
      </c>
      <c r="E151">
        <v>133.3312977872551</v>
      </c>
      <c r="F151">
        <v>25.4205829428574</v>
      </c>
      <c r="G151">
        <v>18556.54686237483</v>
      </c>
      <c r="H151">
        <v>0.2054786461258039</v>
      </c>
      <c r="I151">
        <v>0.1599602748077921</v>
      </c>
      <c r="J151">
        <v>14.64651904914735</v>
      </c>
      <c r="K151">
        <v>2.89137591460515</v>
      </c>
      <c r="L151">
        <v>934.0712744285524</v>
      </c>
      <c r="M151">
        <v>645.58784918017</v>
      </c>
      <c r="N151">
        <v>756.3550901979299</v>
      </c>
    </row>
    <row r="152" spans="1:14">
      <c r="A152">
        <v>150</v>
      </c>
      <c r="B152">
        <v>24.15874885827913</v>
      </c>
      <c r="C152">
        <v>984.4493919821016</v>
      </c>
      <c r="D152">
        <v>0.6232020515263694</v>
      </c>
      <c r="E152">
        <v>134.367003977602</v>
      </c>
      <c r="F152">
        <v>25.16544081682289</v>
      </c>
      <c r="G152">
        <v>18556.54686237483</v>
      </c>
      <c r="H152">
        <v>0.2056856599495652</v>
      </c>
      <c r="I152">
        <v>0.1600585212810582</v>
      </c>
      <c r="J152">
        <v>14.68243430299999</v>
      </c>
      <c r="K152">
        <v>2.89137591460515</v>
      </c>
      <c r="L152">
        <v>934.0712744285524</v>
      </c>
      <c r="M152">
        <v>645.0212748607771</v>
      </c>
      <c r="N152">
        <v>750.2234784716127</v>
      </c>
    </row>
    <row r="153" spans="1:14">
      <c r="A153">
        <v>151</v>
      </c>
      <c r="B153">
        <v>24.3344387260341</v>
      </c>
      <c r="C153">
        <v>992.7666109959257</v>
      </c>
      <c r="D153">
        <v>0.6231976559533233</v>
      </c>
      <c r="E153">
        <v>135.2728001840101</v>
      </c>
      <c r="F153">
        <v>24.95460930764979</v>
      </c>
      <c r="G153">
        <v>18556.54686237483</v>
      </c>
      <c r="H153">
        <v>0.2057933678924906</v>
      </c>
      <c r="I153">
        <v>0.1601454792497516</v>
      </c>
      <c r="J153">
        <v>14.70759701315413</v>
      </c>
      <c r="K153">
        <v>2.89137591460515</v>
      </c>
      <c r="L153">
        <v>934.0712744285524</v>
      </c>
      <c r="M153">
        <v>644.6795313778227</v>
      </c>
      <c r="N153">
        <v>746.3308658016514</v>
      </c>
    </row>
    <row r="154" spans="1:14">
      <c r="A154">
        <v>152</v>
      </c>
      <c r="B154">
        <v>24.54839393097492</v>
      </c>
      <c r="C154">
        <v>997.8468659816092</v>
      </c>
      <c r="D154">
        <v>0.6232091948014149</v>
      </c>
      <c r="E154">
        <v>135.780036960298</v>
      </c>
      <c r="F154">
        <v>24.8275599750588</v>
      </c>
      <c r="G154">
        <v>18556.54686237484</v>
      </c>
      <c r="H154">
        <v>0.2059475341836804</v>
      </c>
      <c r="I154">
        <v>0.1601928354659947</v>
      </c>
      <c r="J154">
        <v>14.72909020373376</v>
      </c>
      <c r="K154">
        <v>2.89137591460515</v>
      </c>
      <c r="L154">
        <v>934.0712744285524</v>
      </c>
      <c r="M154">
        <v>644.292791160738</v>
      </c>
      <c r="N154">
        <v>742.4620016087395</v>
      </c>
    </row>
    <row r="155" spans="1:14">
      <c r="A155">
        <v>153</v>
      </c>
      <c r="B155">
        <v>24.90831280607715</v>
      </c>
      <c r="C155">
        <v>1005.538655707561</v>
      </c>
      <c r="D155">
        <v>0.6232268912244971</v>
      </c>
      <c r="E155">
        <v>136.5328063191838</v>
      </c>
      <c r="F155">
        <v>24.63764348636623</v>
      </c>
      <c r="G155">
        <v>18556.54686237483</v>
      </c>
      <c r="H155">
        <v>0.2062091921122319</v>
      </c>
      <c r="I155">
        <v>0.1602626839624987</v>
      </c>
      <c r="J155">
        <v>14.76346376848879</v>
      </c>
      <c r="K155">
        <v>2.89137591460515</v>
      </c>
      <c r="L155">
        <v>934.0712744285524</v>
      </c>
      <c r="M155">
        <v>643.6514805526066</v>
      </c>
      <c r="N155">
        <v>736.2247576099619</v>
      </c>
    </row>
    <row r="156" spans="1:14">
      <c r="A156">
        <v>154</v>
      </c>
      <c r="B156">
        <v>25.19352984528332</v>
      </c>
      <c r="C156">
        <v>1018.29843335426</v>
      </c>
      <c r="D156">
        <v>0.623221903591726</v>
      </c>
      <c r="E156">
        <v>137.9143313911746</v>
      </c>
      <c r="F156">
        <v>24.32892175771825</v>
      </c>
      <c r="G156">
        <v>18556.54686237485</v>
      </c>
      <c r="H156">
        <v>0.2063865316399579</v>
      </c>
      <c r="I156">
        <v>0.1603951193054541</v>
      </c>
      <c r="J156">
        <v>14.80161991193651</v>
      </c>
      <c r="K156">
        <v>2.89137591460515</v>
      </c>
      <c r="L156">
        <v>934.0712744285524</v>
      </c>
      <c r="M156">
        <v>643.1055171282219</v>
      </c>
      <c r="N156">
        <v>730.3751743738907</v>
      </c>
    </row>
    <row r="157" spans="1:14">
      <c r="A157">
        <v>155</v>
      </c>
      <c r="B157">
        <v>25.43336867437978</v>
      </c>
      <c r="C157">
        <v>1027.445331568336</v>
      </c>
      <c r="D157">
        <v>0.6232241251888189</v>
      </c>
      <c r="E157">
        <v>138.8887552263534</v>
      </c>
      <c r="F157">
        <v>24.1123319654065</v>
      </c>
      <c r="G157">
        <v>18556.54686237483</v>
      </c>
      <c r="H157">
        <v>0.2065431059253345</v>
      </c>
      <c r="I157">
        <v>0.1604880490381322</v>
      </c>
      <c r="J157">
        <v>14.83064563605413</v>
      </c>
      <c r="K157">
        <v>2.89137591460515</v>
      </c>
      <c r="L157">
        <v>934.0712744285524</v>
      </c>
      <c r="M157">
        <v>642.6558220673805</v>
      </c>
      <c r="N157">
        <v>725.801484492944</v>
      </c>
    </row>
    <row r="158" spans="1:14">
      <c r="A158">
        <v>156</v>
      </c>
      <c r="B158">
        <v>25.65645204066996</v>
      </c>
      <c r="C158">
        <v>1036.96597041246</v>
      </c>
      <c r="D158">
        <v>0.6232220956736561</v>
      </c>
      <c r="E158">
        <v>139.9140457599404</v>
      </c>
      <c r="F158">
        <v>23.8909507331555</v>
      </c>
      <c r="G158">
        <v>18556.54686237484</v>
      </c>
      <c r="H158">
        <v>0.2066839862679739</v>
      </c>
      <c r="I158">
        <v>0.1605861513455296</v>
      </c>
      <c r="J158">
        <v>14.85894397918152</v>
      </c>
      <c r="K158">
        <v>2.89137591460515</v>
      </c>
      <c r="L158">
        <v>934.0712744285524</v>
      </c>
      <c r="M158">
        <v>642.2327068403024</v>
      </c>
      <c r="N158">
        <v>721.4533627067457</v>
      </c>
    </row>
    <row r="159" spans="1:14">
      <c r="A159">
        <v>157</v>
      </c>
      <c r="B159">
        <v>25.85163628220045</v>
      </c>
      <c r="C159">
        <v>1047.35924891756</v>
      </c>
      <c r="D159">
        <v>0.6232213198214424</v>
      </c>
      <c r="E159">
        <v>141.0535845813897</v>
      </c>
      <c r="F159">
        <v>23.65387324042515</v>
      </c>
      <c r="G159">
        <v>18556.54686237483</v>
      </c>
      <c r="H159">
        <v>0.2067980617421454</v>
      </c>
      <c r="I159">
        <v>0.1606957659523807</v>
      </c>
      <c r="J159">
        <v>14.886655424007</v>
      </c>
      <c r="K159">
        <v>2.89137591460515</v>
      </c>
      <c r="L159">
        <v>934.0712744285524</v>
      </c>
      <c r="M159">
        <v>641.8508951155193</v>
      </c>
      <c r="N159">
        <v>717.3621329435928</v>
      </c>
    </row>
    <row r="160" spans="1:14">
      <c r="A160">
        <v>158</v>
      </c>
      <c r="B160">
        <v>26.08298054698933</v>
      </c>
      <c r="C160">
        <v>1054.086917203585</v>
      </c>
      <c r="D160">
        <v>0.6232238642149376</v>
      </c>
      <c r="E160">
        <v>141.7460178760915</v>
      </c>
      <c r="F160">
        <v>23.50290332490487</v>
      </c>
      <c r="G160">
        <v>18556.54686237485</v>
      </c>
      <c r="H160">
        <v>0.2069574349047107</v>
      </c>
      <c r="I160">
        <v>0.1607611268889739</v>
      </c>
      <c r="J160">
        <v>14.91038931109238</v>
      </c>
      <c r="K160">
        <v>2.89137591460515</v>
      </c>
      <c r="L160">
        <v>934.0712744285524</v>
      </c>
      <c r="M160">
        <v>641.4332777189709</v>
      </c>
      <c r="N160">
        <v>713.4950617118345</v>
      </c>
    </row>
    <row r="161" spans="1:14">
      <c r="A161">
        <v>159</v>
      </c>
      <c r="B161">
        <v>26.17690236725495</v>
      </c>
      <c r="C161">
        <v>1060.144841479791</v>
      </c>
      <c r="D161">
        <v>0.6232198770470061</v>
      </c>
      <c r="E161">
        <v>142.4182046364231</v>
      </c>
      <c r="F161">
        <v>23.36860204545468</v>
      </c>
      <c r="G161">
        <v>18556.54686237483</v>
      </c>
      <c r="H161">
        <v>0.207007851686716</v>
      </c>
      <c r="I161">
        <v>0.1608259810950058</v>
      </c>
      <c r="J161">
        <v>14.92507084890746</v>
      </c>
      <c r="K161">
        <v>2.89137591460515</v>
      </c>
      <c r="L161">
        <v>934.0712744285524</v>
      </c>
      <c r="M161">
        <v>641.2433907361088</v>
      </c>
      <c r="N161">
        <v>711.4205580472129</v>
      </c>
    </row>
    <row r="162" spans="1:14">
      <c r="A162">
        <v>160</v>
      </c>
      <c r="B162">
        <v>26.55221309146853</v>
      </c>
      <c r="C162">
        <v>1070.474050758662</v>
      </c>
      <c r="D162">
        <v>0.6232319339980111</v>
      </c>
      <c r="E162">
        <v>143.4721008890295</v>
      </c>
      <c r="F162">
        <v>23.14311392557817</v>
      </c>
      <c r="G162">
        <v>18556.54686237484</v>
      </c>
      <c r="H162">
        <v>0.2072681372207613</v>
      </c>
      <c r="I162">
        <v>0.1609252423995413</v>
      </c>
      <c r="J162">
        <v>14.9620391105083</v>
      </c>
      <c r="K162">
        <v>2.89137591460515</v>
      </c>
      <c r="L162">
        <v>934.0712744285524</v>
      </c>
      <c r="M162">
        <v>640.5727629747032</v>
      </c>
      <c r="N162">
        <v>705.3937599093323</v>
      </c>
    </row>
    <row r="163" spans="1:14">
      <c r="A163">
        <v>161</v>
      </c>
      <c r="B163">
        <v>26.73998724315539</v>
      </c>
      <c r="C163">
        <v>1074.3846530842</v>
      </c>
      <c r="D163">
        <v>0.6232385177094408</v>
      </c>
      <c r="E163">
        <v>143.8549235281784</v>
      </c>
      <c r="F163">
        <v>23.0588763902804</v>
      </c>
      <c r="G163">
        <v>18556.54686237483</v>
      </c>
      <c r="H163">
        <v>0.2073967792110333</v>
      </c>
      <c r="I163">
        <v>0.1609611596310306</v>
      </c>
      <c r="J163">
        <v>14.97822533272298</v>
      </c>
      <c r="K163">
        <v>2.89137591460515</v>
      </c>
      <c r="L163">
        <v>934.0712744285524</v>
      </c>
      <c r="M163">
        <v>640.2590631617486</v>
      </c>
      <c r="N163">
        <v>702.8427186720025</v>
      </c>
    </row>
    <row r="164" spans="1:14">
      <c r="A164">
        <v>162</v>
      </c>
      <c r="B164">
        <v>26.74267954302908</v>
      </c>
      <c r="C164">
        <v>1073.919199221867</v>
      </c>
      <c r="D164">
        <v>0.6232378119636793</v>
      </c>
      <c r="E164">
        <v>143.7986339020409</v>
      </c>
      <c r="F164">
        <v>23.06887047836888</v>
      </c>
      <c r="G164">
        <v>18556.54686237484</v>
      </c>
      <c r="H164">
        <v>0.207401788018472</v>
      </c>
      <c r="I164">
        <v>0.1609555479213389</v>
      </c>
      <c r="J164">
        <v>14.9777197015786</v>
      </c>
      <c r="K164">
        <v>2.89137591460515</v>
      </c>
      <c r="L164">
        <v>934.0712744285524</v>
      </c>
      <c r="M164">
        <v>640.256025549998</v>
      </c>
      <c r="N164">
        <v>702.8608714515512</v>
      </c>
    </row>
    <row r="165" spans="1:14">
      <c r="A165">
        <v>163</v>
      </c>
      <c r="B165">
        <v>26.96933947416085</v>
      </c>
      <c r="C165">
        <v>1085.526500003237</v>
      </c>
      <c r="D165">
        <v>0.6232317068201325</v>
      </c>
      <c r="E165">
        <v>145.0647137885132</v>
      </c>
      <c r="F165">
        <v>22.8222000209198</v>
      </c>
      <c r="G165">
        <v>18556.54686237483</v>
      </c>
      <c r="H165">
        <v>0.2075372407255964</v>
      </c>
      <c r="I165">
        <v>0.1610770605657017</v>
      </c>
      <c r="J165">
        <v>15.00756890842099</v>
      </c>
      <c r="K165">
        <v>2.89137591460515</v>
      </c>
      <c r="L165">
        <v>934.0712744285524</v>
      </c>
      <c r="M165">
        <v>639.816737482834</v>
      </c>
      <c r="N165">
        <v>698.5185587076064</v>
      </c>
    </row>
    <row r="166" spans="1:14">
      <c r="A166">
        <v>164</v>
      </c>
      <c r="B166">
        <v>27.22178133886498</v>
      </c>
      <c r="C166">
        <v>1091.031591782144</v>
      </c>
      <c r="D166">
        <v>0.6232431690257706</v>
      </c>
      <c r="E166">
        <v>145.6037657704512</v>
      </c>
      <c r="F166">
        <v>22.70704450511433</v>
      </c>
      <c r="G166">
        <v>18556.54686237483</v>
      </c>
      <c r="H166">
        <v>0.2077169234017078</v>
      </c>
      <c r="I166">
        <v>0.1611272343516642</v>
      </c>
      <c r="J166">
        <v>15.02967768884893</v>
      </c>
      <c r="K166">
        <v>2.89137591460515</v>
      </c>
      <c r="L166">
        <v>934.0712744285524</v>
      </c>
      <c r="M166">
        <v>639.3797507330446</v>
      </c>
      <c r="N166">
        <v>694.8938547415034</v>
      </c>
    </row>
    <row r="167" spans="1:14">
      <c r="A167">
        <v>165</v>
      </c>
      <c r="B167">
        <v>27.50027137649244</v>
      </c>
      <c r="C167">
        <v>1101.996174844397</v>
      </c>
      <c r="D167">
        <v>0.6232433770504099</v>
      </c>
      <c r="E167">
        <v>146.771844769953</v>
      </c>
      <c r="F167">
        <v>22.48111515866286</v>
      </c>
      <c r="G167">
        <v>18556.54686237483</v>
      </c>
      <c r="H167">
        <v>0.2078955201771766</v>
      </c>
      <c r="I167">
        <v>0.1612386536178162</v>
      </c>
      <c r="J167">
        <v>15.06079760344791</v>
      </c>
      <c r="K167">
        <v>2.89137591460515</v>
      </c>
      <c r="L167">
        <v>934.0712744285524</v>
      </c>
      <c r="M167">
        <v>638.8658227158689</v>
      </c>
      <c r="N167">
        <v>690.2390408495613</v>
      </c>
    </row>
    <row r="168" spans="1:14">
      <c r="A168">
        <v>166</v>
      </c>
      <c r="B168">
        <v>27.73985626001268</v>
      </c>
      <c r="C168">
        <v>1108.459207661758</v>
      </c>
      <c r="D168">
        <v>0.6232516679404</v>
      </c>
      <c r="E168">
        <v>147.4282808217315</v>
      </c>
      <c r="F168">
        <v>22.35003574316699</v>
      </c>
      <c r="G168">
        <v>18556.54686237484</v>
      </c>
      <c r="H168">
        <v>0.2080604552209991</v>
      </c>
      <c r="I168">
        <v>0.1613004480099299</v>
      </c>
      <c r="J168">
        <v>15.08313117747662</v>
      </c>
      <c r="K168">
        <v>2.89137591460515</v>
      </c>
      <c r="L168">
        <v>934.0712744285524</v>
      </c>
      <c r="M168">
        <v>638.4454691640271</v>
      </c>
      <c r="N168">
        <v>686.740030746187</v>
      </c>
    </row>
    <row r="169" spans="1:14">
      <c r="A169">
        <v>167</v>
      </c>
      <c r="B169">
        <v>27.87638865488257</v>
      </c>
      <c r="C169">
        <v>1115.972199209564</v>
      </c>
      <c r="D169">
        <v>0.6232450062078467</v>
      </c>
      <c r="E169">
        <v>148.250946224495</v>
      </c>
      <c r="F169">
        <v>22.19956996117843</v>
      </c>
      <c r="G169">
        <v>18556.54686237483</v>
      </c>
      <c r="H169">
        <v>0.2081397060020891</v>
      </c>
      <c r="I169">
        <v>0.161379481377342</v>
      </c>
      <c r="J169">
        <v>15.10102915665744</v>
      </c>
      <c r="K169">
        <v>2.89137591460515</v>
      </c>
      <c r="L169">
        <v>934.0712744285524</v>
      </c>
      <c r="M169">
        <v>638.1794805711265</v>
      </c>
      <c r="N169">
        <v>684.2054042512138</v>
      </c>
    </row>
    <row r="170" spans="1:14">
      <c r="A170">
        <v>168</v>
      </c>
      <c r="B170">
        <v>28.07205339136677</v>
      </c>
      <c r="C170">
        <v>1128.421918759113</v>
      </c>
      <c r="D170">
        <v>0.6232345323688013</v>
      </c>
      <c r="E170">
        <v>149.626326853858</v>
      </c>
      <c r="F170">
        <v>21.95464524326689</v>
      </c>
      <c r="G170">
        <v>18556.54686237484</v>
      </c>
      <c r="H170">
        <v>0.2082471695938972</v>
      </c>
      <c r="I170">
        <v>0.1615118682885583</v>
      </c>
      <c r="J170">
        <v>15.12865229747316</v>
      </c>
      <c r="K170">
        <v>2.89137591460515</v>
      </c>
      <c r="L170">
        <v>934.0712744285524</v>
      </c>
      <c r="M170">
        <v>637.7863951309212</v>
      </c>
      <c r="N170">
        <v>680.3979620728691</v>
      </c>
    </row>
    <row r="171" spans="1:14">
      <c r="A171">
        <v>169</v>
      </c>
      <c r="B171">
        <v>28.43358958957237</v>
      </c>
      <c r="C171">
        <v>1138.307772243852</v>
      </c>
      <c r="D171">
        <v>0.6232464694100147</v>
      </c>
      <c r="E171">
        <v>150.6309382016425</v>
      </c>
      <c r="F171">
        <v>21.76397589049903</v>
      </c>
      <c r="G171">
        <v>18556.54686237483</v>
      </c>
      <c r="H171">
        <v>0.2084952947425945</v>
      </c>
      <c r="I171">
        <v>0.1616064632653015</v>
      </c>
      <c r="J171">
        <v>15.16156707690606</v>
      </c>
      <c r="K171">
        <v>2.89137591460515</v>
      </c>
      <c r="L171">
        <v>934.0712744285524</v>
      </c>
      <c r="M171">
        <v>637.1542651221549</v>
      </c>
      <c r="N171">
        <v>675.3369489603514</v>
      </c>
    </row>
    <row r="172" spans="1:14">
      <c r="A172">
        <v>170</v>
      </c>
      <c r="B172">
        <v>28.69908321998023</v>
      </c>
      <c r="C172">
        <v>1146.742407244214</v>
      </c>
      <c r="D172">
        <v>0.6232506129206565</v>
      </c>
      <c r="E172">
        <v>151.5061050733519</v>
      </c>
      <c r="F172">
        <v>21.60389530776888</v>
      </c>
      <c r="G172">
        <v>18556.54686237484</v>
      </c>
      <c r="H172">
        <v>0.2086722466025274</v>
      </c>
      <c r="I172">
        <v>0.1616893588911353</v>
      </c>
      <c r="J172">
        <v>15.18698855741061</v>
      </c>
      <c r="K172">
        <v>2.89137591460515</v>
      </c>
      <c r="L172">
        <v>934.0712744285524</v>
      </c>
      <c r="M172">
        <v>636.6842768151125</v>
      </c>
      <c r="N172">
        <v>671.5263382792161</v>
      </c>
    </row>
    <row r="173" spans="1:14">
      <c r="A173">
        <v>171</v>
      </c>
      <c r="B173">
        <v>28.97583442642202</v>
      </c>
      <c r="C173">
        <v>1154.496928034626</v>
      </c>
      <c r="D173">
        <v>0.6232585754233152</v>
      </c>
      <c r="E173">
        <v>152.2966323101055</v>
      </c>
      <c r="F173">
        <v>21.45878634190685</v>
      </c>
      <c r="G173">
        <v>18556.54686237483</v>
      </c>
      <c r="H173">
        <v>0.2088603367218558</v>
      </c>
      <c r="I173">
        <v>0.1617638896246529</v>
      </c>
      <c r="J173">
        <v>15.21191884004605</v>
      </c>
      <c r="K173">
        <v>2.89137591460515</v>
      </c>
      <c r="L173">
        <v>934.0712744285524</v>
      </c>
      <c r="M173">
        <v>636.2030880115261</v>
      </c>
      <c r="N173">
        <v>667.7822845977799</v>
      </c>
    </row>
    <row r="174" spans="1:14">
      <c r="A174">
        <v>172</v>
      </c>
      <c r="B174">
        <v>29.28234439888316</v>
      </c>
      <c r="C174">
        <v>1161.177640577086</v>
      </c>
      <c r="D174">
        <v>0.6232656090970683</v>
      </c>
      <c r="E174">
        <v>152.9489628825805</v>
      </c>
      <c r="F174">
        <v>21.33532548798524</v>
      </c>
      <c r="G174">
        <v>18556.54686237484</v>
      </c>
      <c r="H174">
        <v>0.2090750223261269</v>
      </c>
      <c r="I174">
        <v>0.1618246571738677</v>
      </c>
      <c r="J174">
        <v>15.23688905458257</v>
      </c>
      <c r="K174">
        <v>2.89137591460515</v>
      </c>
      <c r="L174">
        <v>934.0712744285524</v>
      </c>
      <c r="M174">
        <v>635.6862579940936</v>
      </c>
      <c r="N174">
        <v>664.0156421599328</v>
      </c>
    </row>
    <row r="175" spans="1:14">
      <c r="A175">
        <v>173</v>
      </c>
      <c r="B175">
        <v>29.47804353827365</v>
      </c>
      <c r="C175">
        <v>1169.017302995434</v>
      </c>
      <c r="D175">
        <v>0.6232687271880927</v>
      </c>
      <c r="E175">
        <v>153.7829623306733</v>
      </c>
      <c r="F175">
        <v>21.19224655409539</v>
      </c>
      <c r="G175">
        <v>18556.54686237482</v>
      </c>
      <c r="H175">
        <v>0.2091990327017612</v>
      </c>
      <c r="I175">
        <v>0.1619041909268424</v>
      </c>
      <c r="J175">
        <v>15.25714641638546</v>
      </c>
      <c r="K175">
        <v>2.89137591460515</v>
      </c>
      <c r="L175">
        <v>934.0712744285524</v>
      </c>
      <c r="M175">
        <v>635.3306968989453</v>
      </c>
      <c r="N175">
        <v>661.1201259988045</v>
      </c>
    </row>
    <row r="176" spans="1:14">
      <c r="A176">
        <v>174</v>
      </c>
      <c r="B176">
        <v>29.65391968862605</v>
      </c>
      <c r="C176">
        <v>1171.99609486206</v>
      </c>
      <c r="D176">
        <v>0.6232758066196403</v>
      </c>
      <c r="E176">
        <v>154.0574157818606</v>
      </c>
      <c r="F176">
        <v>21.13838349776983</v>
      </c>
      <c r="G176">
        <v>18556.54686237483</v>
      </c>
      <c r="H176">
        <v>0.209324524258903</v>
      </c>
      <c r="I176">
        <v>0.1619293473149825</v>
      </c>
      <c r="J176">
        <v>15.27023041204782</v>
      </c>
      <c r="K176">
        <v>2.89137591460515</v>
      </c>
      <c r="L176">
        <v>934.0712744285524</v>
      </c>
      <c r="M176">
        <v>635.042776997996</v>
      </c>
      <c r="N176">
        <v>659.1393082570063</v>
      </c>
    </row>
    <row r="177" spans="1:14">
      <c r="A177">
        <v>175</v>
      </c>
      <c r="B177">
        <v>29.9563171267278</v>
      </c>
      <c r="C177">
        <v>1184.871397974281</v>
      </c>
      <c r="D177">
        <v>0.6232730222886658</v>
      </c>
      <c r="E177">
        <v>155.4341399370071</v>
      </c>
      <c r="F177">
        <v>20.9086850720154</v>
      </c>
      <c r="G177">
        <v>18556.54686237484</v>
      </c>
      <c r="H177">
        <v>0.2095133414051905</v>
      </c>
      <c r="I177">
        <v>0.1620607804751945</v>
      </c>
      <c r="J177">
        <v>15.30194119420546</v>
      </c>
      <c r="K177">
        <v>2.89137591460515</v>
      </c>
      <c r="L177">
        <v>934.0712744285524</v>
      </c>
      <c r="M177">
        <v>634.4893432457402</v>
      </c>
      <c r="N177">
        <v>654.6929224656775</v>
      </c>
    </row>
    <row r="178" spans="1:14">
      <c r="A178">
        <v>176</v>
      </c>
      <c r="B178">
        <v>30.15144288822004</v>
      </c>
      <c r="C178">
        <v>1188.956920924076</v>
      </c>
      <c r="D178">
        <v>0.6232838357424786</v>
      </c>
      <c r="E178">
        <v>155.8324238758475</v>
      </c>
      <c r="F178">
        <v>20.83683813525224</v>
      </c>
      <c r="G178">
        <v>18556.54686237483</v>
      </c>
      <c r="H178">
        <v>0.2096439469063485</v>
      </c>
      <c r="I178">
        <v>0.1620981702647469</v>
      </c>
      <c r="J178">
        <v>15.31692764217455</v>
      </c>
      <c r="K178">
        <v>2.89137591460515</v>
      </c>
      <c r="L178">
        <v>934.0712744285524</v>
      </c>
      <c r="M178">
        <v>634.1761026317283</v>
      </c>
      <c r="N178">
        <v>652.5737138697913</v>
      </c>
    </row>
    <row r="179" spans="1:14">
      <c r="A179">
        <v>177</v>
      </c>
      <c r="B179">
        <v>30.29677157868137</v>
      </c>
      <c r="C179">
        <v>1195.421845021827</v>
      </c>
      <c r="D179">
        <v>0.6232851862237995</v>
      </c>
      <c r="E179">
        <v>156.5248943020662</v>
      </c>
      <c r="F179">
        <v>20.72415107206822</v>
      </c>
      <c r="G179">
        <v>18556.54686237484</v>
      </c>
      <c r="H179">
        <v>0.2097356658748949</v>
      </c>
      <c r="I179">
        <v>0.1621642167153801</v>
      </c>
      <c r="J179">
        <v>15.33233634998992</v>
      </c>
      <c r="K179">
        <v>2.89137591460515</v>
      </c>
      <c r="L179">
        <v>934.0712744285524</v>
      </c>
      <c r="M179">
        <v>633.9050499366499</v>
      </c>
      <c r="N179">
        <v>650.3806348658355</v>
      </c>
    </row>
    <row r="180" spans="1:14">
      <c r="A180">
        <v>178</v>
      </c>
      <c r="B180">
        <v>30.60585520582943</v>
      </c>
      <c r="C180">
        <v>1202.300594343975</v>
      </c>
      <c r="D180">
        <v>0.623296320474666</v>
      </c>
      <c r="E180">
        <v>157.1984056496945</v>
      </c>
      <c r="F180">
        <v>20.60558152231526</v>
      </c>
      <c r="G180">
        <v>18556.54686237483</v>
      </c>
      <c r="H180">
        <v>0.2099490828977658</v>
      </c>
      <c r="I180">
        <v>0.1622271013502979</v>
      </c>
      <c r="J180">
        <v>15.35665477688025</v>
      </c>
      <c r="K180">
        <v>2.89137591460515</v>
      </c>
      <c r="L180">
        <v>934.0712744285524</v>
      </c>
      <c r="M180">
        <v>633.392094446243</v>
      </c>
      <c r="N180">
        <v>646.8629279992573</v>
      </c>
    </row>
    <row r="181" spans="1:14">
      <c r="A181">
        <v>179</v>
      </c>
      <c r="B181">
        <v>30.76590595039029</v>
      </c>
      <c r="C181">
        <v>1210.839304732766</v>
      </c>
      <c r="D181">
        <v>0.6232909908788149</v>
      </c>
      <c r="E181">
        <v>158.1266974743879</v>
      </c>
      <c r="F181">
        <v>20.46027314627893</v>
      </c>
      <c r="G181">
        <v>18556.54686237483</v>
      </c>
      <c r="H181">
        <v>0.2100437795055134</v>
      </c>
      <c r="I181">
        <v>0.1623160372501054</v>
      </c>
      <c r="J181">
        <v>15.37487636111387</v>
      </c>
      <c r="K181">
        <v>2.89137591460515</v>
      </c>
      <c r="L181">
        <v>934.0712744285524</v>
      </c>
      <c r="M181">
        <v>633.0862560834499</v>
      </c>
      <c r="N181">
        <v>644.3792177258853</v>
      </c>
    </row>
    <row r="182" spans="1:14">
      <c r="A182">
        <v>180</v>
      </c>
      <c r="B182">
        <v>31.08850699756565</v>
      </c>
      <c r="C182">
        <v>1219.920500462325</v>
      </c>
      <c r="D182">
        <v>0.6232984453149937</v>
      </c>
      <c r="E182">
        <v>159.0506400467716</v>
      </c>
      <c r="F182">
        <v>20.30796506960411</v>
      </c>
      <c r="G182">
        <v>18556.54686237483</v>
      </c>
      <c r="H182">
        <v>0.210259764961318</v>
      </c>
      <c r="I182">
        <v>0.1624031724620655</v>
      </c>
      <c r="J182">
        <v>15.4019988044704</v>
      </c>
      <c r="K182">
        <v>2.89137591460515</v>
      </c>
      <c r="L182">
        <v>934.0712744285524</v>
      </c>
      <c r="M182">
        <v>632.5383764370512</v>
      </c>
      <c r="N182">
        <v>640.5652776186694</v>
      </c>
    </row>
    <row r="183" spans="1:14">
      <c r="A183">
        <v>181</v>
      </c>
      <c r="B183">
        <v>31.27649984904061</v>
      </c>
      <c r="C183">
        <v>1227.827261655571</v>
      </c>
      <c r="D183">
        <v>0.6232962391293765</v>
      </c>
      <c r="E183">
        <v>159.8930923343635</v>
      </c>
      <c r="F183">
        <v>20.17718915743743</v>
      </c>
      <c r="G183">
        <v>18556.54686237483</v>
      </c>
      <c r="H183">
        <v>0.2103775144284329</v>
      </c>
      <c r="I183">
        <v>0.162483497533395</v>
      </c>
      <c r="J183">
        <v>15.42058061683631</v>
      </c>
      <c r="K183">
        <v>2.89137591460515</v>
      </c>
      <c r="L183">
        <v>934.0712744285524</v>
      </c>
      <c r="M183">
        <v>632.1979769496513</v>
      </c>
      <c r="N183">
        <v>638.0245424713554</v>
      </c>
    </row>
    <row r="184" spans="1:14">
      <c r="A184">
        <v>182</v>
      </c>
      <c r="B184">
        <v>31.48908041313643</v>
      </c>
      <c r="C184">
        <v>1231.776964247835</v>
      </c>
      <c r="D184">
        <v>0.6233068435397949</v>
      </c>
      <c r="E184">
        <v>160.2650024797153</v>
      </c>
      <c r="F184">
        <v>20.1124908405888</v>
      </c>
      <c r="G184">
        <v>18556.54686237483</v>
      </c>
      <c r="H184">
        <v>0.210525402920077</v>
      </c>
      <c r="I184">
        <v>0.1625178939938878</v>
      </c>
      <c r="J184">
        <v>15.43593221791657</v>
      </c>
      <c r="K184">
        <v>2.89137591460515</v>
      </c>
      <c r="L184">
        <v>934.0712744285524</v>
      </c>
      <c r="M184">
        <v>631.8562429494907</v>
      </c>
      <c r="N184">
        <v>635.8615792520176</v>
      </c>
    </row>
    <row r="185" spans="1:14">
      <c r="A185">
        <v>183</v>
      </c>
      <c r="B185">
        <v>31.85746171714116</v>
      </c>
      <c r="C185">
        <v>1237.146679670992</v>
      </c>
      <c r="D185">
        <v>0.6233249603386856</v>
      </c>
      <c r="E185">
        <v>160.7385468144741</v>
      </c>
      <c r="F185">
        <v>20.02519452072677</v>
      </c>
      <c r="G185">
        <v>18556.54686237483</v>
      </c>
      <c r="H185">
        <v>0.2107841932156481</v>
      </c>
      <c r="I185">
        <v>0.1625609486138296</v>
      </c>
      <c r="J185">
        <v>15.46074233585031</v>
      </c>
      <c r="K185">
        <v>2.89137591460515</v>
      </c>
      <c r="L185">
        <v>934.0712744285524</v>
      </c>
      <c r="M185">
        <v>631.2812639432559</v>
      </c>
      <c r="N185">
        <v>632.3720529907777</v>
      </c>
    </row>
    <row r="186" spans="1:14">
      <c r="A186">
        <v>184</v>
      </c>
      <c r="B186">
        <v>32.17792508404057</v>
      </c>
      <c r="C186">
        <v>1248.899513710403</v>
      </c>
      <c r="D186">
        <v>0.6233246400688267</v>
      </c>
      <c r="E186">
        <v>161.9732531190613</v>
      </c>
      <c r="F186">
        <v>19.8367463828059</v>
      </c>
      <c r="G186">
        <v>18556.54686237484</v>
      </c>
      <c r="H186">
        <v>0.2109884232155478</v>
      </c>
      <c r="I186">
        <v>0.1626783494326837</v>
      </c>
      <c r="J186">
        <v>15.48975035244355</v>
      </c>
      <c r="K186">
        <v>2.89137591460515</v>
      </c>
      <c r="L186">
        <v>934.0712744285524</v>
      </c>
      <c r="M186">
        <v>630.7215472365956</v>
      </c>
      <c r="N186">
        <v>628.4631811734322</v>
      </c>
    </row>
    <row r="187" spans="1:14">
      <c r="A187">
        <v>185</v>
      </c>
      <c r="B187">
        <v>32.44534640694155</v>
      </c>
      <c r="C187">
        <v>1257.348216138088</v>
      </c>
      <c r="D187">
        <v>0.6233288762605523</v>
      </c>
      <c r="E187">
        <v>162.8451578586303</v>
      </c>
      <c r="F187">
        <v>19.70345413713304</v>
      </c>
      <c r="G187">
        <v>18556.54686237483</v>
      </c>
      <c r="H187">
        <v>0.2111627622011286</v>
      </c>
      <c r="I187">
        <v>0.1627609085128838</v>
      </c>
      <c r="J187">
        <v>15.51227725898172</v>
      </c>
      <c r="K187">
        <v>2.89137591460515</v>
      </c>
      <c r="L187">
        <v>934.0712744285524</v>
      </c>
      <c r="M187">
        <v>630.267135839023</v>
      </c>
      <c r="N187">
        <v>625.4448368654218</v>
      </c>
    </row>
    <row r="188" spans="1:14">
      <c r="A188">
        <v>186</v>
      </c>
      <c r="B188">
        <v>32.69138547841997</v>
      </c>
      <c r="C188">
        <v>1266.227419741978</v>
      </c>
      <c r="D188">
        <v>0.6233292725135058</v>
      </c>
      <c r="E188">
        <v>163.7754650688983</v>
      </c>
      <c r="F188">
        <v>19.56528702887443</v>
      </c>
      <c r="G188">
        <v>18556.54686237484</v>
      </c>
      <c r="H188">
        <v>0.2113198481540649</v>
      </c>
      <c r="I188">
        <v>0.1628492997172248</v>
      </c>
      <c r="J188">
        <v>15.53395674432111</v>
      </c>
      <c r="K188">
        <v>2.89137591460515</v>
      </c>
      <c r="L188">
        <v>934.0712744285524</v>
      </c>
      <c r="M188">
        <v>629.8403844698956</v>
      </c>
      <c r="N188">
        <v>622.5508646512178</v>
      </c>
    </row>
    <row r="189" spans="1:14">
      <c r="A189">
        <v>187</v>
      </c>
      <c r="B189">
        <v>32.90278750386374</v>
      </c>
      <c r="C189">
        <v>1276.216785243866</v>
      </c>
      <c r="D189">
        <v>0.6233302538308692</v>
      </c>
      <c r="E189">
        <v>164.8482773399741</v>
      </c>
      <c r="F189">
        <v>19.41214313863526</v>
      </c>
      <c r="G189">
        <v>18556.54686237483</v>
      </c>
      <c r="H189">
        <v>0.2114483519087342</v>
      </c>
      <c r="I189">
        <v>0.1629517869329877</v>
      </c>
      <c r="J189">
        <v>15.55482095776093</v>
      </c>
      <c r="K189">
        <v>2.89137591460515</v>
      </c>
      <c r="L189">
        <v>934.0712744285524</v>
      </c>
      <c r="M189">
        <v>629.4531969838333</v>
      </c>
      <c r="N189">
        <v>619.7568296035478</v>
      </c>
    </row>
    <row r="190" spans="1:14">
      <c r="A190">
        <v>188</v>
      </c>
      <c r="B190">
        <v>33.13034812473752</v>
      </c>
      <c r="C190">
        <v>1281.659415603186</v>
      </c>
      <c r="D190">
        <v>0.6233334732495645</v>
      </c>
      <c r="E190">
        <v>165.3869339896546</v>
      </c>
      <c r="F190">
        <v>19.32970850873316</v>
      </c>
      <c r="G190">
        <v>18556.54686237483</v>
      </c>
      <c r="H190">
        <v>0.2116006636661612</v>
      </c>
      <c r="I190">
        <v>0.1630023090875256</v>
      </c>
      <c r="J190">
        <v>15.57171849634244</v>
      </c>
      <c r="K190">
        <v>2.89137591460515</v>
      </c>
      <c r="L190">
        <v>934.0712744285524</v>
      </c>
      <c r="M190">
        <v>629.0853478672977</v>
      </c>
      <c r="N190">
        <v>617.5276792205462</v>
      </c>
    </row>
    <row r="191" spans="1:14">
      <c r="A191">
        <v>189</v>
      </c>
      <c r="B191">
        <v>33.2207915553467</v>
      </c>
      <c r="C191">
        <v>1287.229123351701</v>
      </c>
      <c r="D191">
        <v>0.6233307164837153</v>
      </c>
      <c r="E191">
        <v>165.9957670294293</v>
      </c>
      <c r="F191">
        <v>19.24607085223165</v>
      </c>
      <c r="G191">
        <v>18556.54686237483</v>
      </c>
      <c r="H191">
        <v>0.2116524060110208</v>
      </c>
      <c r="I191">
        <v>0.1630606646831234</v>
      </c>
      <c r="J191">
        <v>15.58181269715673</v>
      </c>
      <c r="K191">
        <v>2.89137591460515</v>
      </c>
      <c r="L191">
        <v>934.0712744285524</v>
      </c>
      <c r="M191">
        <v>628.9079788520083</v>
      </c>
      <c r="N191">
        <v>616.1828994049256</v>
      </c>
    </row>
    <row r="192" spans="1:14">
      <c r="A192">
        <v>190</v>
      </c>
      <c r="B192">
        <v>33.2624550309848</v>
      </c>
      <c r="C192">
        <v>1286.732686427335</v>
      </c>
      <c r="D192">
        <v>0.6233364296842249</v>
      </c>
      <c r="E192">
        <v>165.9227673065292</v>
      </c>
      <c r="F192">
        <v>19.25349621751597</v>
      </c>
      <c r="G192">
        <v>18556.54686237484</v>
      </c>
      <c r="H192">
        <v>0.2116814868873959</v>
      </c>
      <c r="I192">
        <v>0.163053430560014</v>
      </c>
      <c r="J192">
        <v>15.58327510435568</v>
      </c>
      <c r="K192">
        <v>2.89137591460515</v>
      </c>
      <c r="L192">
        <v>934.0712744285524</v>
      </c>
      <c r="M192">
        <v>628.8593507963189</v>
      </c>
      <c r="N192">
        <v>616.0259503922438</v>
      </c>
    </row>
    <row r="193" spans="1:14">
      <c r="A193">
        <v>191</v>
      </c>
      <c r="B193">
        <v>33.65839403945026</v>
      </c>
      <c r="C193">
        <v>1295.496639491047</v>
      </c>
      <c r="D193">
        <v>0.6233487538291941</v>
      </c>
      <c r="E193">
        <v>166.7776826308253</v>
      </c>
      <c r="F193">
        <v>19.1232475298552</v>
      </c>
      <c r="G193">
        <v>18556.54686237485</v>
      </c>
      <c r="H193">
        <v>0.2119476112465992</v>
      </c>
      <c r="I193">
        <v>0.1631333689541256</v>
      </c>
      <c r="J193">
        <v>15.61164031932252</v>
      </c>
      <c r="K193">
        <v>2.89137591460515</v>
      </c>
      <c r="L193">
        <v>934.0712744285524</v>
      </c>
      <c r="M193">
        <v>628.2288631013124</v>
      </c>
      <c r="N193">
        <v>612.3083323847377</v>
      </c>
    </row>
    <row r="194" spans="1:14">
      <c r="A194">
        <v>192</v>
      </c>
      <c r="B194">
        <v>33.81128397711544</v>
      </c>
      <c r="C194">
        <v>1302.010551154703</v>
      </c>
      <c r="D194">
        <v>0.6233463718600223</v>
      </c>
      <c r="E194">
        <v>167.4713573607145</v>
      </c>
      <c r="F194">
        <v>19.02757461459253</v>
      </c>
      <c r="G194">
        <v>18556.54686237484</v>
      </c>
      <c r="H194">
        <v>0.2120401890685472</v>
      </c>
      <c r="I194">
        <v>0.1631995873867604</v>
      </c>
      <c r="J194">
        <v>15.62544617243919</v>
      </c>
      <c r="K194">
        <v>2.89137591460515</v>
      </c>
      <c r="L194">
        <v>934.0712744285524</v>
      </c>
      <c r="M194">
        <v>627.9609845339008</v>
      </c>
      <c r="N194">
        <v>610.5344443003685</v>
      </c>
    </row>
    <row r="195" spans="1:14">
      <c r="A195">
        <v>193</v>
      </c>
      <c r="B195">
        <v>34.05159368044307</v>
      </c>
      <c r="C195">
        <v>1307.034931570911</v>
      </c>
      <c r="D195">
        <v>0.6233515477853191</v>
      </c>
      <c r="E195">
        <v>167.9562920123337</v>
      </c>
      <c r="F195">
        <v>18.95443060676822</v>
      </c>
      <c r="G195">
        <v>18556.54686237485</v>
      </c>
      <c r="H195">
        <v>0.2122010726980727</v>
      </c>
      <c r="I195">
        <v>0.1632448613738472</v>
      </c>
      <c r="J195">
        <v>15.64211839377098</v>
      </c>
      <c r="K195">
        <v>2.89137591460515</v>
      </c>
      <c r="L195">
        <v>934.0712744285524</v>
      </c>
      <c r="M195">
        <v>627.5847288835164</v>
      </c>
      <c r="N195">
        <v>608.4084328742343</v>
      </c>
    </row>
    <row r="196" spans="1:14">
      <c r="A196">
        <v>194</v>
      </c>
      <c r="B196">
        <v>34.31298451772351</v>
      </c>
      <c r="C196">
        <v>1317.118170721779</v>
      </c>
      <c r="D196">
        <v>0.6233509151148009</v>
      </c>
      <c r="E196">
        <v>169.0173453577402</v>
      </c>
      <c r="F196">
        <v>18.80932437330713</v>
      </c>
      <c r="G196">
        <v>18556.54686237483</v>
      </c>
      <c r="H196">
        <v>0.2123658398984967</v>
      </c>
      <c r="I196">
        <v>0.1633457353831163</v>
      </c>
      <c r="J196">
        <v>15.66456914524398</v>
      </c>
      <c r="K196">
        <v>2.89137591460515</v>
      </c>
      <c r="L196">
        <v>934.0712744285524</v>
      </c>
      <c r="M196">
        <v>627.1306727694764</v>
      </c>
      <c r="N196">
        <v>605.4910412377207</v>
      </c>
    </row>
    <row r="197" spans="1:14">
      <c r="A197">
        <v>195</v>
      </c>
      <c r="B197">
        <v>34.58487010872017</v>
      </c>
      <c r="C197">
        <v>1321.147926847795</v>
      </c>
      <c r="D197">
        <v>0.6233630023524113</v>
      </c>
      <c r="E197">
        <v>169.3743324436861</v>
      </c>
      <c r="F197">
        <v>18.7519523042305</v>
      </c>
      <c r="G197">
        <v>18556.54686237484</v>
      </c>
      <c r="H197">
        <v>0.2125509963046045</v>
      </c>
      <c r="I197">
        <v>0.1633784107305736</v>
      </c>
      <c r="J197">
        <v>15.68162715961161</v>
      </c>
      <c r="K197">
        <v>2.89137591460515</v>
      </c>
      <c r="L197">
        <v>934.0712744285524</v>
      </c>
      <c r="M197">
        <v>626.7236011824457</v>
      </c>
      <c r="N197">
        <v>603.3485407246543</v>
      </c>
    </row>
    <row r="198" spans="1:14">
      <c r="A198">
        <v>196</v>
      </c>
      <c r="B198">
        <v>34.93334469305394</v>
      </c>
      <c r="C198">
        <v>1329.933610487596</v>
      </c>
      <c r="D198">
        <v>0.6233714230621082</v>
      </c>
      <c r="E198">
        <v>170.2500299571812</v>
      </c>
      <c r="F198">
        <v>18.62807490217492</v>
      </c>
      <c r="G198">
        <v>18556.54686237482</v>
      </c>
      <c r="H198">
        <v>0.2127800540652541</v>
      </c>
      <c r="I198">
        <v>0.1634607526337671</v>
      </c>
      <c r="J198">
        <v>15.70674671731763</v>
      </c>
      <c r="K198">
        <v>2.89137591460515</v>
      </c>
      <c r="L198">
        <v>934.0712744285524</v>
      </c>
      <c r="M198">
        <v>626.1677352291812</v>
      </c>
      <c r="N198">
        <v>600.166961471037</v>
      </c>
    </row>
    <row r="199" spans="1:14">
      <c r="A199">
        <v>197</v>
      </c>
      <c r="B199">
        <v>35.09185036109846</v>
      </c>
      <c r="C199">
        <v>1336.788363320083</v>
      </c>
      <c r="D199">
        <v>0.623368063299561</v>
      </c>
      <c r="E199">
        <v>170.9783041138646</v>
      </c>
      <c r="F199">
        <v>18.53255428522227</v>
      </c>
      <c r="G199">
        <v>18556.54686237483</v>
      </c>
      <c r="H199">
        <v>0.2128781054528403</v>
      </c>
      <c r="I199">
        <v>0.1635301245683314</v>
      </c>
      <c r="J199">
        <v>15.72071380776218</v>
      </c>
      <c r="K199">
        <v>2.89137591460515</v>
      </c>
      <c r="L199">
        <v>934.0712744285524</v>
      </c>
      <c r="M199">
        <v>625.8868660954289</v>
      </c>
      <c r="N199">
        <v>598.3660472703828</v>
      </c>
    </row>
    <row r="200" spans="1:14">
      <c r="A200">
        <v>198</v>
      </c>
      <c r="B200">
        <v>35.31415721787198</v>
      </c>
      <c r="C200">
        <v>1348.734671575538</v>
      </c>
      <c r="D200">
        <v>0.6233613925713916</v>
      </c>
      <c r="E200">
        <v>172.2680602763029</v>
      </c>
      <c r="F200">
        <v>18.3684036847238</v>
      </c>
      <c r="G200">
        <v>18556.54686237484</v>
      </c>
      <c r="H200">
        <v>0.2130116055912872</v>
      </c>
      <c r="I200">
        <v>0.1636533004979917</v>
      </c>
      <c r="J200">
        <v>15.74228225920846</v>
      </c>
      <c r="K200">
        <v>2.89137591460515</v>
      </c>
      <c r="L200">
        <v>934.0712744285524</v>
      </c>
      <c r="M200">
        <v>625.4685081823733</v>
      </c>
      <c r="N200">
        <v>595.5747679999348</v>
      </c>
    </row>
    <row r="201" spans="1:14">
      <c r="A201">
        <v>199</v>
      </c>
      <c r="B201">
        <v>35.69866550221467</v>
      </c>
      <c r="C201">
        <v>1356.408389420614</v>
      </c>
      <c r="D201">
        <v>0.6233751384501893</v>
      </c>
      <c r="E201">
        <v>173.0004583711703</v>
      </c>
      <c r="F201">
        <v>18.26448664304197</v>
      </c>
      <c r="G201">
        <v>18556.54686237483</v>
      </c>
      <c r="H201">
        <v>0.2132667786020881</v>
      </c>
      <c r="I201">
        <v>0.1637215881805797</v>
      </c>
      <c r="J201">
        <v>15.76749941542729</v>
      </c>
      <c r="K201">
        <v>2.89137591460515</v>
      </c>
      <c r="L201">
        <v>934.0712744285524</v>
      </c>
      <c r="M201">
        <v>624.8815293874736</v>
      </c>
      <c r="N201">
        <v>592.4814536073072</v>
      </c>
    </row>
    <row r="202" spans="1:14">
      <c r="A202">
        <v>200</v>
      </c>
      <c r="B202">
        <v>35.99357107240252</v>
      </c>
      <c r="C202">
        <v>1363.31093538977</v>
      </c>
      <c r="D202">
        <v>0.6233821725503905</v>
      </c>
      <c r="E202">
        <v>173.679543408006</v>
      </c>
      <c r="F202">
        <v>18.17201217123661</v>
      </c>
      <c r="G202">
        <v>18556.54686237484</v>
      </c>
      <c r="H202">
        <v>0.2134595810458012</v>
      </c>
      <c r="I202">
        <v>0.1637853255877015</v>
      </c>
      <c r="J202">
        <v>15.78757709386517</v>
      </c>
      <c r="K202">
        <v>2.89137591460515</v>
      </c>
      <c r="L202">
        <v>934.0712744285524</v>
      </c>
      <c r="M202">
        <v>624.4235258263462</v>
      </c>
      <c r="N202">
        <v>590.0148784574728</v>
      </c>
    </row>
    <row r="203" spans="1:14">
      <c r="A203">
        <v>201</v>
      </c>
      <c r="B203">
        <v>36.29414094628908</v>
      </c>
      <c r="C203">
        <v>1369.168625097622</v>
      </c>
      <c r="D203">
        <v>0.6233925456467604</v>
      </c>
      <c r="E203">
        <v>174.235984528728</v>
      </c>
      <c r="F203">
        <v>18.09426717568589</v>
      </c>
      <c r="G203">
        <v>18556.54686237483</v>
      </c>
      <c r="H203">
        <v>0.2136575718760728</v>
      </c>
      <c r="I203">
        <v>0.1638371975279</v>
      </c>
      <c r="J203">
        <v>15.80687295049413</v>
      </c>
      <c r="K203">
        <v>2.89137591460515</v>
      </c>
      <c r="L203">
        <v>934.0712744285524</v>
      </c>
      <c r="M203">
        <v>623.9711151924081</v>
      </c>
      <c r="N203">
        <v>587.7018304983659</v>
      </c>
    </row>
    <row r="204" spans="1:14">
      <c r="A204">
        <v>202</v>
      </c>
      <c r="B204">
        <v>36.61702828237528</v>
      </c>
      <c r="C204">
        <v>1373.182140706709</v>
      </c>
      <c r="D204">
        <v>0.6234023378078616</v>
      </c>
      <c r="E204">
        <v>174.5715547881978</v>
      </c>
      <c r="F204">
        <v>18.04138153029929</v>
      </c>
      <c r="G204">
        <v>18556.54686237483</v>
      </c>
      <c r="H204">
        <v>0.2138730698613995</v>
      </c>
      <c r="I204">
        <v>0.1638676129288494</v>
      </c>
      <c r="J204">
        <v>15.8254915745369</v>
      </c>
      <c r="K204">
        <v>2.89137591460515</v>
      </c>
      <c r="L204">
        <v>934.0712744285524</v>
      </c>
      <c r="M204">
        <v>623.512423326998</v>
      </c>
      <c r="N204">
        <v>585.5808226189437</v>
      </c>
    </row>
    <row r="205" spans="1:14">
      <c r="A205">
        <v>203</v>
      </c>
      <c r="B205">
        <v>36.83456488891872</v>
      </c>
      <c r="C205">
        <v>1379.374454247285</v>
      </c>
      <c r="D205">
        <v>0.6234083451491738</v>
      </c>
      <c r="E205">
        <v>175.1990786173373</v>
      </c>
      <c r="F205">
        <v>17.96038982366244</v>
      </c>
      <c r="G205">
        <v>18556.54686237485</v>
      </c>
      <c r="H205">
        <v>0.2140121663492978</v>
      </c>
      <c r="I205">
        <v>0.1639268870648183</v>
      </c>
      <c r="J205">
        <v>15.84097109465288</v>
      </c>
      <c r="K205">
        <v>2.89137591460515</v>
      </c>
      <c r="L205">
        <v>934.0712744285524</v>
      </c>
      <c r="M205">
        <v>623.1668063486907</v>
      </c>
      <c r="N205">
        <v>583.6989826321731</v>
      </c>
    </row>
    <row r="206" spans="1:14">
      <c r="A206">
        <v>204</v>
      </c>
      <c r="B206">
        <v>37.00309178937172</v>
      </c>
      <c r="C206">
        <v>1380.368117471174</v>
      </c>
      <c r="D206">
        <v>0.6234161912209354</v>
      </c>
      <c r="E206">
        <v>175.2478755645385</v>
      </c>
      <c r="F206">
        <v>17.94746096893985</v>
      </c>
      <c r="G206">
        <v>18556.54686237484</v>
      </c>
      <c r="H206">
        <v>0.2141253014007593</v>
      </c>
      <c r="I206">
        <v>0.1639305984771796</v>
      </c>
      <c r="J206">
        <v>15.84965188237839</v>
      </c>
      <c r="K206">
        <v>2.89137591460515</v>
      </c>
      <c r="L206">
        <v>934.0712744285524</v>
      </c>
      <c r="M206">
        <v>622.9420961243532</v>
      </c>
      <c r="N206">
        <v>582.7651694169616</v>
      </c>
    </row>
    <row r="207" spans="1:14">
      <c r="A207">
        <v>205</v>
      </c>
      <c r="B207">
        <v>37.04262405751295</v>
      </c>
      <c r="C207">
        <v>1379.775110287033</v>
      </c>
      <c r="D207">
        <v>0.6234214284973357</v>
      </c>
      <c r="E207">
        <v>175.1653937878501</v>
      </c>
      <c r="F207">
        <v>17.95517452545519</v>
      </c>
      <c r="G207">
        <v>18556.54686237482</v>
      </c>
      <c r="H207">
        <v>0.2141511497291841</v>
      </c>
      <c r="I207">
        <v>0.1639225127434029</v>
      </c>
      <c r="J207">
        <v>15.85089376113154</v>
      </c>
      <c r="K207">
        <v>2.89137591460515</v>
      </c>
      <c r="L207">
        <v>934.0712744285524</v>
      </c>
      <c r="M207">
        <v>622.9020547000466</v>
      </c>
      <c r="N207">
        <v>582.6827410234715</v>
      </c>
    </row>
    <row r="208" spans="1:14">
      <c r="A208">
        <v>206</v>
      </c>
      <c r="B208">
        <v>37.41787803936735</v>
      </c>
      <c r="C208">
        <v>1390.954154910882</v>
      </c>
      <c r="D208">
        <v>0.6234255855684979</v>
      </c>
      <c r="E208">
        <v>176.3047733723958</v>
      </c>
      <c r="F208">
        <v>17.81086948381138</v>
      </c>
      <c r="G208">
        <v>18556.54686237484</v>
      </c>
      <c r="H208">
        <v>0.214389379272778</v>
      </c>
      <c r="I208">
        <v>0.1640302574593979</v>
      </c>
      <c r="J208">
        <v>15.87772170680264</v>
      </c>
      <c r="K208">
        <v>2.89137591460515</v>
      </c>
      <c r="L208">
        <v>934.0712744285524</v>
      </c>
      <c r="M208">
        <v>622.3038127917849</v>
      </c>
      <c r="N208">
        <v>579.4633532920982</v>
      </c>
    </row>
    <row r="209" spans="1:14">
      <c r="A209">
        <v>207</v>
      </c>
      <c r="B209">
        <v>37.62028237131116</v>
      </c>
      <c r="C209">
        <v>1397.836494866127</v>
      </c>
      <c r="D209">
        <v>0.6234247570310161</v>
      </c>
      <c r="E209">
        <v>177.0182949914702</v>
      </c>
      <c r="F209">
        <v>17.72317649601466</v>
      </c>
      <c r="G209">
        <v>18556.54686237483</v>
      </c>
      <c r="H209">
        <v>0.2145143013007279</v>
      </c>
      <c r="I209">
        <v>0.164098033485451</v>
      </c>
      <c r="J209">
        <v>15.89266497989516</v>
      </c>
      <c r="K209">
        <v>2.89137591460515</v>
      </c>
      <c r="L209">
        <v>934.0712744285524</v>
      </c>
      <c r="M209">
        <v>621.9763975494233</v>
      </c>
      <c r="N209">
        <v>577.6891104874931</v>
      </c>
    </row>
    <row r="210" spans="1:14">
      <c r="A210">
        <v>208</v>
      </c>
      <c r="B210">
        <v>37.80828791839935</v>
      </c>
      <c r="C210">
        <v>1399.857454641223</v>
      </c>
      <c r="D210">
        <v>0.6234339009609416</v>
      </c>
      <c r="E210">
        <v>177.1773897799811</v>
      </c>
      <c r="F210">
        <v>17.69758972882875</v>
      </c>
      <c r="G210">
        <v>18556.54686237484</v>
      </c>
      <c r="H210">
        <v>0.214638680845845</v>
      </c>
      <c r="I210">
        <v>0.1641122745498309</v>
      </c>
      <c r="J210">
        <v>15.90300121564639</v>
      </c>
      <c r="K210">
        <v>2.89137591460515</v>
      </c>
      <c r="L210">
        <v>934.0712744285524</v>
      </c>
      <c r="M210">
        <v>621.7177220549612</v>
      </c>
      <c r="N210">
        <v>576.5598825772909</v>
      </c>
    </row>
    <row r="211" spans="1:14">
      <c r="A211">
        <v>209</v>
      </c>
      <c r="B211">
        <v>38.01719848167935</v>
      </c>
      <c r="C211">
        <v>1406.299708602619</v>
      </c>
      <c r="D211">
        <v>0.6234382543189443</v>
      </c>
      <c r="E211">
        <v>177.8361226145783</v>
      </c>
      <c r="F211">
        <v>17.61651713325024</v>
      </c>
      <c r="G211">
        <v>18556.54686237483</v>
      </c>
      <c r="H211">
        <v>0.2147709225874145</v>
      </c>
      <c r="I211">
        <v>0.1641745928899343</v>
      </c>
      <c r="J211">
        <v>15.9178723428334</v>
      </c>
      <c r="K211">
        <v>2.89137591460515</v>
      </c>
      <c r="L211">
        <v>934.0712744285524</v>
      </c>
      <c r="M211">
        <v>621.3836723538625</v>
      </c>
      <c r="N211">
        <v>574.7733784609917</v>
      </c>
    </row>
    <row r="212" spans="1:14">
      <c r="A212">
        <v>210</v>
      </c>
      <c r="B212">
        <v>38.3653633259575</v>
      </c>
      <c r="C212">
        <v>1411.321014681933</v>
      </c>
      <c r="D212">
        <v>0.6234515441424267</v>
      </c>
      <c r="E212">
        <v>178.2785486354904</v>
      </c>
      <c r="F212">
        <v>17.55383973834342</v>
      </c>
      <c r="G212">
        <v>18556.54686237483</v>
      </c>
      <c r="H212">
        <v>0.2149967944572034</v>
      </c>
      <c r="I212">
        <v>0.1642153193766198</v>
      </c>
      <c r="J212">
        <v>15.93780245778984</v>
      </c>
      <c r="K212">
        <v>2.89137591460515</v>
      </c>
      <c r="L212">
        <v>934.0712744285524</v>
      </c>
      <c r="M212">
        <v>620.8965211024764</v>
      </c>
      <c r="N212">
        <v>572.5992824895382</v>
      </c>
    </row>
    <row r="213" spans="1:14">
      <c r="A213">
        <v>211</v>
      </c>
      <c r="B213">
        <v>38.57757390276152</v>
      </c>
      <c r="C213">
        <v>1419.377841611983</v>
      </c>
      <c r="D213">
        <v>0.6234505206677111</v>
      </c>
      <c r="E213">
        <v>179.1206859814146</v>
      </c>
      <c r="F213">
        <v>17.45419872339771</v>
      </c>
      <c r="G213">
        <v>18556.54686237483</v>
      </c>
      <c r="H213">
        <v>0.215129246898854</v>
      </c>
      <c r="I213">
        <v>0.1642952850889021</v>
      </c>
      <c r="J213">
        <v>15.95393833922399</v>
      </c>
      <c r="K213">
        <v>2.89137591460515</v>
      </c>
      <c r="L213">
        <v>934.0712744285524</v>
      </c>
      <c r="M213">
        <v>620.5408570862766</v>
      </c>
      <c r="N213">
        <v>570.6448020113736</v>
      </c>
    </row>
    <row r="214" spans="1:14">
      <c r="A214">
        <v>212</v>
      </c>
      <c r="B214">
        <v>38.93206038105892</v>
      </c>
      <c r="C214">
        <v>1425.842232731971</v>
      </c>
      <c r="D214">
        <v>0.6234621026053575</v>
      </c>
      <c r="E214">
        <v>179.7259265710612</v>
      </c>
      <c r="F214">
        <v>17.37506600826003</v>
      </c>
      <c r="G214">
        <v>18556.54686237483</v>
      </c>
      <c r="H214">
        <v>0.2153567413643453</v>
      </c>
      <c r="I214">
        <v>0.1643516777286643</v>
      </c>
      <c r="J214">
        <v>15.97507566114809</v>
      </c>
      <c r="K214">
        <v>2.89137591460515</v>
      </c>
      <c r="L214">
        <v>934.0712744285524</v>
      </c>
      <c r="M214">
        <v>620.0324569199749</v>
      </c>
      <c r="N214">
        <v>568.3259183768611</v>
      </c>
    </row>
    <row r="215" spans="1:14">
      <c r="A215">
        <v>213</v>
      </c>
      <c r="B215">
        <v>39.30586097714122</v>
      </c>
      <c r="C215">
        <v>1427.245633265187</v>
      </c>
      <c r="D215">
        <v>0.6234825086397497</v>
      </c>
      <c r="E215">
        <v>179.7457669502822</v>
      </c>
      <c r="F215">
        <v>17.35798122878528</v>
      </c>
      <c r="G215">
        <v>18556.54686237483</v>
      </c>
      <c r="H215">
        <v>0.2155981192092113</v>
      </c>
      <c r="I215">
        <v>0.1643517121342691</v>
      </c>
      <c r="J215">
        <v>15.99283722223536</v>
      </c>
      <c r="K215">
        <v>2.89137591460515</v>
      </c>
      <c r="L215">
        <v>934.0712744285524</v>
      </c>
      <c r="M215">
        <v>619.5690896007678</v>
      </c>
      <c r="N215">
        <v>566.6269578902721</v>
      </c>
    </row>
    <row r="216" spans="1:14">
      <c r="A216">
        <v>214</v>
      </c>
      <c r="B216">
        <v>39.69180328195171</v>
      </c>
      <c r="C216">
        <v>1436.424959918937</v>
      </c>
      <c r="D216">
        <v>0.6234888458798415</v>
      </c>
      <c r="E216">
        <v>180.6507733263621</v>
      </c>
      <c r="F216">
        <v>17.24705682674922</v>
      </c>
      <c r="G216">
        <v>18556.54686237483</v>
      </c>
      <c r="H216">
        <v>0.2158406308752145</v>
      </c>
      <c r="I216">
        <v>0.1644369092849248</v>
      </c>
      <c r="J216">
        <v>16.01718819770651</v>
      </c>
      <c r="K216">
        <v>2.89137591460515</v>
      </c>
      <c r="L216">
        <v>934.0712744285524</v>
      </c>
      <c r="M216">
        <v>618.9978014126638</v>
      </c>
      <c r="N216">
        <v>563.9303794442181</v>
      </c>
    </row>
    <row r="217" spans="1:14">
      <c r="A217">
        <v>215</v>
      </c>
      <c r="B217">
        <v>40.01024409776302</v>
      </c>
      <c r="C217">
        <v>1442.892182280372</v>
      </c>
      <c r="D217">
        <v>0.6234972628939776</v>
      </c>
      <c r="E217">
        <v>181.2707711373318</v>
      </c>
      <c r="F217">
        <v>17.16975337126675</v>
      </c>
      <c r="G217">
        <v>18556.54686237483</v>
      </c>
      <c r="H217">
        <v>0.2160409712186276</v>
      </c>
      <c r="I217">
        <v>0.1644950150241756</v>
      </c>
      <c r="J217">
        <v>16.03626900433439</v>
      </c>
      <c r="K217">
        <v>2.89137591460515</v>
      </c>
      <c r="L217">
        <v>934.0712744285524</v>
      </c>
      <c r="M217">
        <v>618.5421002116055</v>
      </c>
      <c r="N217">
        <v>561.8914221219305</v>
      </c>
    </row>
    <row r="218" spans="1:14">
      <c r="A218">
        <v>216</v>
      </c>
      <c r="B218">
        <v>40.30566250669155</v>
      </c>
      <c r="C218">
        <v>1450.055324648336</v>
      </c>
      <c r="D218">
        <v>0.6235019337176829</v>
      </c>
      <c r="E218">
        <v>181.9787961085495</v>
      </c>
      <c r="F218">
        <v>17.08493633999173</v>
      </c>
      <c r="G218">
        <v>18556.54686237485</v>
      </c>
      <c r="H218">
        <v>0.2162256872725314</v>
      </c>
      <c r="I218">
        <v>0.1645617082109077</v>
      </c>
      <c r="J218">
        <v>16.05474689829239</v>
      </c>
      <c r="K218">
        <v>2.89137591460515</v>
      </c>
      <c r="L218">
        <v>934.0712744285524</v>
      </c>
      <c r="M218">
        <v>618.1061946083025</v>
      </c>
      <c r="N218">
        <v>559.8680322814588</v>
      </c>
    </row>
    <row r="219" spans="1:14">
      <c r="A219">
        <v>217</v>
      </c>
      <c r="B219">
        <v>40.5646769935708</v>
      </c>
      <c r="C219">
        <v>1458.90165748943</v>
      </c>
      <c r="D219">
        <v>0.6235066282942789</v>
      </c>
      <c r="E219">
        <v>182.8922121614763</v>
      </c>
      <c r="F219">
        <v>16.98133851853709</v>
      </c>
      <c r="G219">
        <v>18556.54686237482</v>
      </c>
      <c r="H219">
        <v>0.2163863784163144</v>
      </c>
      <c r="I219">
        <v>0.1646483335831074</v>
      </c>
      <c r="J219">
        <v>16.07280488352146</v>
      </c>
      <c r="K219">
        <v>2.89137591460515</v>
      </c>
      <c r="L219">
        <v>934.0712744285524</v>
      </c>
      <c r="M219">
        <v>617.6917627853359</v>
      </c>
      <c r="N219">
        <v>557.7600481585197</v>
      </c>
    </row>
    <row r="220" spans="1:14">
      <c r="A220">
        <v>218</v>
      </c>
      <c r="B220">
        <v>40.79569532772182</v>
      </c>
      <c r="C220">
        <v>1462.245861547109</v>
      </c>
      <c r="D220">
        <v>0.6235116619368722</v>
      </c>
      <c r="E220">
        <v>183.1881240768695</v>
      </c>
      <c r="F220">
        <v>16.94250164255618</v>
      </c>
      <c r="G220">
        <v>18556.54686237484</v>
      </c>
      <c r="H220">
        <v>0.2165310587037559</v>
      </c>
      <c r="I220">
        <v>0.1646757141049805</v>
      </c>
      <c r="J220">
        <v>16.08535242493541</v>
      </c>
      <c r="K220">
        <v>2.89137591460515</v>
      </c>
      <c r="L220">
        <v>934.0712744285524</v>
      </c>
      <c r="M220">
        <v>617.382339943615</v>
      </c>
      <c r="N220">
        <v>556.5149300353568</v>
      </c>
    </row>
    <row r="221" spans="1:14">
      <c r="A221">
        <v>219</v>
      </c>
      <c r="B221">
        <v>40.89834526130238</v>
      </c>
      <c r="C221">
        <v>1467.207986128342</v>
      </c>
      <c r="D221">
        <v>0.623510657914511</v>
      </c>
      <c r="E221">
        <v>183.7158946292919</v>
      </c>
      <c r="F221">
        <v>16.88520178823222</v>
      </c>
      <c r="G221">
        <v>18556.54686237483</v>
      </c>
      <c r="H221">
        <v>0.2165944280077814</v>
      </c>
      <c r="I221">
        <v>0.1647259596493721</v>
      </c>
      <c r="J221">
        <v>16.09354388192133</v>
      </c>
      <c r="K221">
        <v>2.89137591460515</v>
      </c>
      <c r="L221">
        <v>934.0712744285524</v>
      </c>
      <c r="M221">
        <v>617.1991487912076</v>
      </c>
      <c r="N221">
        <v>555.5019096207157</v>
      </c>
    </row>
    <row r="222" spans="1:14">
      <c r="A222">
        <v>220</v>
      </c>
      <c r="B222">
        <v>40.93431110103836</v>
      </c>
      <c r="C222">
        <v>1466.42536766576</v>
      </c>
      <c r="D222">
        <v>0.6235155695886118</v>
      </c>
      <c r="E222">
        <v>183.6140972202291</v>
      </c>
      <c r="F222">
        <v>16.8942132735456</v>
      </c>
      <c r="G222">
        <v>18556.54686237483</v>
      </c>
      <c r="H222">
        <v>0.2166159922707881</v>
      </c>
      <c r="I222">
        <v>0.1647160958582437</v>
      </c>
      <c r="J222">
        <v>16.09444616620258</v>
      </c>
      <c r="K222">
        <v>2.89137591460515</v>
      </c>
      <c r="L222">
        <v>934.0712744285524</v>
      </c>
      <c r="M222">
        <v>617.1705056511965</v>
      </c>
      <c r="N222">
        <v>555.4938937067955</v>
      </c>
    </row>
    <row r="223" spans="1:14">
      <c r="A223">
        <v>221</v>
      </c>
      <c r="B223">
        <v>41.3762862366169</v>
      </c>
      <c r="C223">
        <v>1471.603356761439</v>
      </c>
      <c r="D223">
        <v>0.6235323677233621</v>
      </c>
      <c r="E223">
        <v>184.0416420836224</v>
      </c>
      <c r="F223">
        <v>16.83476923129836</v>
      </c>
      <c r="G223">
        <v>18556.54686237483</v>
      </c>
      <c r="H223">
        <v>0.2168910329998791</v>
      </c>
      <c r="I223">
        <v>0.1647552353909056</v>
      </c>
      <c r="J223">
        <v>16.11731411119353</v>
      </c>
      <c r="K223">
        <v>2.89137591460515</v>
      </c>
      <c r="L223">
        <v>934.0712744285524</v>
      </c>
      <c r="M223">
        <v>616.5998885130298</v>
      </c>
      <c r="N223">
        <v>553.3082244632708</v>
      </c>
    </row>
    <row r="224" spans="1:14">
      <c r="A224">
        <v>222</v>
      </c>
      <c r="B224">
        <v>41.50935418711595</v>
      </c>
      <c r="C224">
        <v>1481.026321365783</v>
      </c>
      <c r="D224">
        <v>0.6235228282134594</v>
      </c>
      <c r="E224">
        <v>185.0655767256736</v>
      </c>
      <c r="F224">
        <v>16.7276587550696</v>
      </c>
      <c r="G224">
        <v>18556.54686237484</v>
      </c>
      <c r="H224">
        <v>0.2169735134074492</v>
      </c>
      <c r="I224">
        <v>0.1648529481813713</v>
      </c>
      <c r="J224">
        <v>16.13004114759049</v>
      </c>
      <c r="K224">
        <v>2.89137591460515</v>
      </c>
      <c r="L224">
        <v>934.0712744285524</v>
      </c>
      <c r="M224">
        <v>616.3217675932483</v>
      </c>
      <c r="N224">
        <v>551.6520084677393</v>
      </c>
    </row>
    <row r="225" spans="1:14">
      <c r="A225">
        <v>223</v>
      </c>
      <c r="B225">
        <v>41.51340644546349</v>
      </c>
      <c r="C225">
        <v>1479.265476090093</v>
      </c>
      <c r="D225">
        <v>0.6235266160150245</v>
      </c>
      <c r="E225">
        <v>184.8637962588359</v>
      </c>
      <c r="F225">
        <v>16.74757054194512</v>
      </c>
      <c r="G225">
        <v>18556.54686237484</v>
      </c>
      <c r="H225">
        <v>0.216975832077652</v>
      </c>
      <c r="I225">
        <v>0.1648335808526895</v>
      </c>
      <c r="J225">
        <v>16.12889444929153</v>
      </c>
      <c r="K225">
        <v>2.89137591460515</v>
      </c>
      <c r="L225">
        <v>934.0712744285524</v>
      </c>
      <c r="M225">
        <v>616.3415312959538</v>
      </c>
      <c r="N225">
        <v>551.8697307462467</v>
      </c>
    </row>
    <row r="226" spans="1:14">
      <c r="A226">
        <v>224</v>
      </c>
      <c r="B226">
        <v>41.77258255145918</v>
      </c>
      <c r="C226">
        <v>1484.293716993683</v>
      </c>
      <c r="D226">
        <v>0.6235331703683029</v>
      </c>
      <c r="E226">
        <v>185.3407077498855</v>
      </c>
      <c r="F226">
        <v>16.69083593593646</v>
      </c>
      <c r="G226">
        <v>18556.54686237482</v>
      </c>
      <c r="H226">
        <v>0.2171372307014741</v>
      </c>
      <c r="I226">
        <v>0.1648782126430764</v>
      </c>
      <c r="J226">
        <v>16.14368820084126</v>
      </c>
      <c r="K226">
        <v>2.89137591460515</v>
      </c>
      <c r="L226">
        <v>934.0712744285524</v>
      </c>
      <c r="M226">
        <v>615.9805662219329</v>
      </c>
      <c r="N226">
        <v>550.3429150849566</v>
      </c>
    </row>
    <row r="227" spans="1:14">
      <c r="A227">
        <v>225</v>
      </c>
      <c r="B227">
        <v>42.0480535067617</v>
      </c>
      <c r="C227">
        <v>1486.274994375637</v>
      </c>
      <c r="D227">
        <v>0.6235432673461313</v>
      </c>
      <c r="E227">
        <v>185.4657374649831</v>
      </c>
      <c r="F227">
        <v>16.66858623392915</v>
      </c>
      <c r="G227">
        <v>18556.54686237484</v>
      </c>
      <c r="H227">
        <v>0.2173068992628483</v>
      </c>
      <c r="I227">
        <v>0.1648890729110888</v>
      </c>
      <c r="J227">
        <v>16.15680897243991</v>
      </c>
      <c r="K227">
        <v>2.89137591460515</v>
      </c>
      <c r="L227">
        <v>934.0712744285524</v>
      </c>
      <c r="M227">
        <v>615.6465610096648</v>
      </c>
      <c r="N227">
        <v>549.2076638046742</v>
      </c>
    </row>
    <row r="228" spans="1:14">
      <c r="A228">
        <v>226</v>
      </c>
      <c r="B228">
        <v>42.39319251645523</v>
      </c>
      <c r="C228">
        <v>1493.325847274447</v>
      </c>
      <c r="D228">
        <v>0.6235510098526749</v>
      </c>
      <c r="E228">
        <v>186.142105469753</v>
      </c>
      <c r="F228">
        <v>16.58988422138375</v>
      </c>
      <c r="G228">
        <v>18556.54686237483</v>
      </c>
      <c r="H228">
        <v>0.2175191649457628</v>
      </c>
      <c r="I228">
        <v>0.1649525728205347</v>
      </c>
      <c r="J228">
        <v>16.17650637150701</v>
      </c>
      <c r="K228">
        <v>2.89137591460515</v>
      </c>
      <c r="L228">
        <v>934.0712744285524</v>
      </c>
      <c r="M228">
        <v>615.1672233025389</v>
      </c>
      <c r="N228">
        <v>547.203349582967</v>
      </c>
    </row>
    <row r="229" spans="1:14">
      <c r="A229">
        <v>227</v>
      </c>
      <c r="B229">
        <v>42.68312676283477</v>
      </c>
      <c r="C229">
        <v>1493.58839964806</v>
      </c>
      <c r="D229">
        <v>0.6235668323234882</v>
      </c>
      <c r="E229">
        <v>186.0675840654433</v>
      </c>
      <c r="F229">
        <v>16.58696794707329</v>
      </c>
      <c r="G229">
        <v>18556.54686237483</v>
      </c>
      <c r="H229">
        <v>0.2176947139029435</v>
      </c>
      <c r="I229">
        <v>0.1649443096665936</v>
      </c>
      <c r="J229">
        <v>16.18882543378273</v>
      </c>
      <c r="K229">
        <v>2.89137591460515</v>
      </c>
      <c r="L229">
        <v>934.0712744285524</v>
      </c>
      <c r="M229">
        <v>614.8471123431232</v>
      </c>
      <c r="N229">
        <v>546.2842706585882</v>
      </c>
    </row>
    <row r="230" spans="1:14">
      <c r="A230">
        <v>228</v>
      </c>
      <c r="B230">
        <v>43.06716584596821</v>
      </c>
      <c r="C230">
        <v>1499.293485619698</v>
      </c>
      <c r="D230">
        <v>0.6235779421311447</v>
      </c>
      <c r="E230">
        <v>186.5777702554506</v>
      </c>
      <c r="F230">
        <v>16.52385149985699</v>
      </c>
      <c r="G230">
        <v>18556.54686237484</v>
      </c>
      <c r="H230">
        <v>0.2179277264381854</v>
      </c>
      <c r="I230">
        <v>0.1649917876198914</v>
      </c>
      <c r="J230">
        <v>16.20894479053547</v>
      </c>
      <c r="K230">
        <v>2.89137591460515</v>
      </c>
      <c r="L230">
        <v>934.0712744285524</v>
      </c>
      <c r="M230">
        <v>614.3502580932407</v>
      </c>
      <c r="N230">
        <v>544.3904313489514</v>
      </c>
    </row>
    <row r="231" spans="1:14">
      <c r="A231">
        <v>229</v>
      </c>
      <c r="B231">
        <v>43.4897264368193</v>
      </c>
      <c r="C231">
        <v>1507.452213930266</v>
      </c>
      <c r="D231">
        <v>0.6235885557983849</v>
      </c>
      <c r="E231">
        <v>187.3523319119883</v>
      </c>
      <c r="F231">
        <v>16.4344200646276</v>
      </c>
      <c r="G231">
        <v>18556.54686237483</v>
      </c>
      <c r="H231">
        <v>0.218184567137302</v>
      </c>
      <c r="I231">
        <v>0.1650644608023626</v>
      </c>
      <c r="J231">
        <v>16.23231026685498</v>
      </c>
      <c r="K231">
        <v>2.89137591460515</v>
      </c>
      <c r="L231">
        <v>934.0712744285524</v>
      </c>
      <c r="M231">
        <v>613.7784160963625</v>
      </c>
      <c r="N231">
        <v>542.1022365251621</v>
      </c>
    </row>
    <row r="232" spans="1:14">
      <c r="A232">
        <v>230</v>
      </c>
      <c r="B232">
        <v>43.83117461748591</v>
      </c>
      <c r="C232">
        <v>1511.790989466507</v>
      </c>
      <c r="D232">
        <v>0.6235996114161894</v>
      </c>
      <c r="E232">
        <v>187.7233047268068</v>
      </c>
      <c r="F232">
        <v>16.38725398133597</v>
      </c>
      <c r="G232">
        <v>18556.54686237483</v>
      </c>
      <c r="H232">
        <v>0.2183889641642804</v>
      </c>
      <c r="I232">
        <v>0.165098820049726</v>
      </c>
      <c r="J232">
        <v>16.24940641010609</v>
      </c>
      <c r="K232">
        <v>2.89137591460515</v>
      </c>
      <c r="L232">
        <v>934.0712744285524</v>
      </c>
      <c r="M232">
        <v>613.3533842748723</v>
      </c>
      <c r="N232">
        <v>540.5721920029946</v>
      </c>
    </row>
    <row r="233" spans="1:14">
      <c r="A233">
        <v>231</v>
      </c>
      <c r="B233">
        <v>44.16784918226827</v>
      </c>
      <c r="C233">
        <v>1514.73932644532</v>
      </c>
      <c r="D233">
        <v>0.6236135347703754</v>
      </c>
      <c r="E233">
        <v>187.9387776248375</v>
      </c>
      <c r="F233">
        <v>16.35535730706941</v>
      </c>
      <c r="G233">
        <v>18556.54686237483</v>
      </c>
      <c r="H233">
        <v>0.2185884415409834</v>
      </c>
      <c r="I233">
        <v>0.1651183233194271</v>
      </c>
      <c r="J233">
        <v>16.26523292229503</v>
      </c>
      <c r="K233">
        <v>2.89137591460515</v>
      </c>
      <c r="L233">
        <v>934.0712744285524</v>
      </c>
      <c r="M233">
        <v>612.9567250377763</v>
      </c>
      <c r="N233">
        <v>539.269598628392</v>
      </c>
    </row>
    <row r="234" spans="1:14">
      <c r="A234">
        <v>232</v>
      </c>
      <c r="B234">
        <v>44.50219953298486</v>
      </c>
      <c r="C234">
        <v>1514.892185864921</v>
      </c>
      <c r="D234">
        <v>0.6236265394090363</v>
      </c>
      <c r="E234">
        <v>187.8391864885448</v>
      </c>
      <c r="F234">
        <v>16.3537069781228</v>
      </c>
      <c r="G234">
        <v>18556.54686237483</v>
      </c>
      <c r="H234">
        <v>0.2187827023058682</v>
      </c>
      <c r="I234">
        <v>0.1651076638816703</v>
      </c>
      <c r="J234">
        <v>16.27890397946706</v>
      </c>
      <c r="K234">
        <v>2.89137591460515</v>
      </c>
      <c r="L234">
        <v>934.0712744285524</v>
      </c>
      <c r="M234">
        <v>612.6079523459053</v>
      </c>
      <c r="N234">
        <v>538.3901691005112</v>
      </c>
    </row>
    <row r="235" spans="1:14">
      <c r="A235">
        <v>233</v>
      </c>
      <c r="B235">
        <v>44.74787588781314</v>
      </c>
      <c r="C235">
        <v>1518.652322374332</v>
      </c>
      <c r="D235">
        <v>0.6236358505543718</v>
      </c>
      <c r="E235">
        <v>188.1791278868298</v>
      </c>
      <c r="F235">
        <v>16.31321570189935</v>
      </c>
      <c r="G235">
        <v>18556.54686237483</v>
      </c>
      <c r="H235">
        <v>0.2189280096490862</v>
      </c>
      <c r="I235">
        <v>0.1651394449684696</v>
      </c>
      <c r="J235">
        <v>16.29148266573283</v>
      </c>
      <c r="K235">
        <v>2.89137591460515</v>
      </c>
      <c r="L235">
        <v>934.0712744285524</v>
      </c>
      <c r="M235">
        <v>612.2980787418988</v>
      </c>
      <c r="N235">
        <v>537.2538818492116</v>
      </c>
    </row>
    <row r="236" spans="1:14">
      <c r="A236">
        <v>234</v>
      </c>
      <c r="B236">
        <v>44.89392157341254</v>
      </c>
      <c r="C236">
        <v>1517.222230594845</v>
      </c>
      <c r="D236">
        <v>0.6236442601245982</v>
      </c>
      <c r="E236">
        <v>187.9668554439038</v>
      </c>
      <c r="F236">
        <v>16.32859208856298</v>
      </c>
      <c r="G236">
        <v>18556.54686237483</v>
      </c>
      <c r="H236">
        <v>0.2190101603614202</v>
      </c>
      <c r="I236">
        <v>0.1651186510867577</v>
      </c>
      <c r="J236">
        <v>16.29635042476579</v>
      </c>
      <c r="K236">
        <v>2.89137591460515</v>
      </c>
      <c r="L236">
        <v>934.0712744285524</v>
      </c>
      <c r="M236">
        <v>612.1712221127698</v>
      </c>
      <c r="N236">
        <v>537.0831916431617</v>
      </c>
    </row>
    <row r="237" spans="1:14">
      <c r="A237">
        <v>235</v>
      </c>
      <c r="B237">
        <v>44.9251668903557</v>
      </c>
      <c r="C237">
        <v>1516.340985728201</v>
      </c>
      <c r="D237">
        <v>0.6236487784153113</v>
      </c>
      <c r="E237">
        <v>187.8568540662287</v>
      </c>
      <c r="F237">
        <v>16.33808170078938</v>
      </c>
      <c r="G237">
        <v>18556.54686237482</v>
      </c>
      <c r="H237">
        <v>0.2190263153771627</v>
      </c>
      <c r="I237">
        <v>0.1651080650733236</v>
      </c>
      <c r="J237">
        <v>16.29695043826348</v>
      </c>
      <c r="K237">
        <v>2.89137591460515</v>
      </c>
      <c r="L237">
        <v>934.0712744285524</v>
      </c>
      <c r="M237">
        <v>612.1543659072838</v>
      </c>
      <c r="N237">
        <v>537.1290673982993</v>
      </c>
    </row>
    <row r="238" spans="1:14">
      <c r="A238">
        <v>236</v>
      </c>
      <c r="B238">
        <v>45.37995363763292</v>
      </c>
      <c r="C238">
        <v>1524.231662482666</v>
      </c>
      <c r="D238">
        <v>0.6236592737402911</v>
      </c>
      <c r="E238">
        <v>188.5917005837967</v>
      </c>
      <c r="F238">
        <v>16.25350235195275</v>
      </c>
      <c r="G238">
        <v>18556.54686237483</v>
      </c>
      <c r="H238">
        <v>0.2192946330238339</v>
      </c>
      <c r="I238">
        <v>0.1651770212299603</v>
      </c>
      <c r="J238">
        <v>16.32072707483221</v>
      </c>
      <c r="K238">
        <v>2.89137591460515</v>
      </c>
      <c r="L238">
        <v>934.0712744285524</v>
      </c>
      <c r="M238">
        <v>611.5708115194685</v>
      </c>
      <c r="N238">
        <v>534.9590643790224</v>
      </c>
    </row>
    <row r="239" spans="1:14">
      <c r="A239">
        <v>237</v>
      </c>
      <c r="B239">
        <v>45.50154814456</v>
      </c>
      <c r="C239">
        <v>1522.642480966574</v>
      </c>
      <c r="D239">
        <v>0.6236659915386372</v>
      </c>
      <c r="E239">
        <v>188.3723592761827</v>
      </c>
      <c r="F239">
        <v>16.27046612764688</v>
      </c>
      <c r="G239">
        <v>18556.54686237482</v>
      </c>
      <c r="H239">
        <v>0.2193582414140642</v>
      </c>
      <c r="I239">
        <v>0.1651558452885691</v>
      </c>
      <c r="J239">
        <v>16.32430263551632</v>
      </c>
      <c r="K239">
        <v>2.89137591460515</v>
      </c>
      <c r="L239">
        <v>934.0712744285524</v>
      </c>
      <c r="M239">
        <v>611.4792686574727</v>
      </c>
      <c r="N239">
        <v>534.9182472684359</v>
      </c>
    </row>
    <row r="240" spans="1:14">
      <c r="A240">
        <v>238</v>
      </c>
      <c r="B240">
        <v>45.49039535354932</v>
      </c>
      <c r="C240">
        <v>1524.086455612219</v>
      </c>
      <c r="D240">
        <v>0.6236624935540691</v>
      </c>
      <c r="E240">
        <v>188.539586847655</v>
      </c>
      <c r="F240">
        <v>16.25505089941319</v>
      </c>
      <c r="G240">
        <v>18556.54686237483</v>
      </c>
      <c r="H240">
        <v>0.2193532436819859</v>
      </c>
      <c r="I240">
        <v>0.1651719258302308</v>
      </c>
      <c r="J240">
        <v>16.32483884145139</v>
      </c>
      <c r="K240">
        <v>2.89137591460515</v>
      </c>
      <c r="L240">
        <v>934.0712744285524</v>
      </c>
      <c r="M240">
        <v>611.4685491603409</v>
      </c>
      <c r="N240">
        <v>534.7646740108004</v>
      </c>
    </row>
    <row r="241" spans="1:14">
      <c r="A241">
        <v>239</v>
      </c>
      <c r="B241">
        <v>45.7123896573779</v>
      </c>
      <c r="C241">
        <v>1517.548033983959</v>
      </c>
      <c r="D241">
        <v>0.6236862524856656</v>
      </c>
      <c r="E241">
        <v>187.7252588818008</v>
      </c>
      <c r="F241">
        <v>16.32508649234937</v>
      </c>
      <c r="G241">
        <v>18556.54686237483</v>
      </c>
      <c r="H241">
        <v>0.2194696938539307</v>
      </c>
      <c r="I241">
        <v>0.1650932561044228</v>
      </c>
      <c r="J241">
        <v>16.32910606350089</v>
      </c>
      <c r="K241">
        <v>2.89137591460515</v>
      </c>
      <c r="L241">
        <v>934.0712744285524</v>
      </c>
      <c r="M241">
        <v>611.3507334019405</v>
      </c>
      <c r="N241">
        <v>535.0808385586352</v>
      </c>
    </row>
    <row r="242" spans="1:14">
      <c r="A242">
        <v>240</v>
      </c>
      <c r="B242">
        <v>46.02463470513531</v>
      </c>
      <c r="C242">
        <v>1522.016998848373</v>
      </c>
      <c r="D242">
        <v>0.6236942038210521</v>
      </c>
      <c r="E242">
        <v>188.1233755386481</v>
      </c>
      <c r="F242">
        <v>16.27715257439836</v>
      </c>
      <c r="G242">
        <v>18556.54686237483</v>
      </c>
      <c r="H242">
        <v>0.2196507118179747</v>
      </c>
      <c r="I242">
        <v>0.1651304478786885</v>
      </c>
      <c r="J242">
        <v>16.3446442505359</v>
      </c>
      <c r="K242">
        <v>2.89137591460515</v>
      </c>
      <c r="L242">
        <v>934.0712744285524</v>
      </c>
      <c r="M242">
        <v>610.9698406925046</v>
      </c>
      <c r="N242">
        <v>533.7527974209169</v>
      </c>
    </row>
    <row r="243" spans="1:14">
      <c r="A243">
        <v>241</v>
      </c>
      <c r="B243">
        <v>46.29826864279127</v>
      </c>
      <c r="C243">
        <v>1527.446833827141</v>
      </c>
      <c r="D243">
        <v>0.6237013643231324</v>
      </c>
      <c r="E243">
        <v>188.6431308615241</v>
      </c>
      <c r="F243">
        <v>16.21928983872345</v>
      </c>
      <c r="G243">
        <v>18556.54686237484</v>
      </c>
      <c r="H243">
        <v>0.2198110001842125</v>
      </c>
      <c r="I243">
        <v>0.1651794270508217</v>
      </c>
      <c r="J243">
        <v>16.35924257205589</v>
      </c>
      <c r="K243">
        <v>2.89137591460515</v>
      </c>
      <c r="L243">
        <v>934.0712744285524</v>
      </c>
      <c r="M243">
        <v>610.6131118308215</v>
      </c>
      <c r="N243">
        <v>532.3882448204848</v>
      </c>
    </row>
    <row r="244" spans="1:14">
      <c r="A244">
        <v>242</v>
      </c>
      <c r="B244">
        <v>46.67628948627947</v>
      </c>
      <c r="C244">
        <v>1529.835171911127</v>
      </c>
      <c r="D244">
        <v>0.6237162849017003</v>
      </c>
      <c r="E244">
        <v>188.784893275536</v>
      </c>
      <c r="F244">
        <v>16.19396871372367</v>
      </c>
      <c r="G244">
        <v>18556.54686237484</v>
      </c>
      <c r="H244">
        <v>0.2200234681214887</v>
      </c>
      <c r="I244">
        <v>0.1651919403624707</v>
      </c>
      <c r="J244">
        <v>16.37575702813018</v>
      </c>
      <c r="K244">
        <v>2.89137591460515</v>
      </c>
      <c r="L244">
        <v>934.0712744285524</v>
      </c>
      <c r="M244">
        <v>610.206040182562</v>
      </c>
      <c r="N244">
        <v>531.2256826835122</v>
      </c>
    </row>
    <row r="245" spans="1:14">
      <c r="A245">
        <v>243</v>
      </c>
      <c r="B245">
        <v>46.93676208136952</v>
      </c>
      <c r="C245">
        <v>1536.853956459281</v>
      </c>
      <c r="D245">
        <v>0.6237178511547373</v>
      </c>
      <c r="E245">
        <v>189.4879435464137</v>
      </c>
      <c r="F245">
        <v>16.12001114807245</v>
      </c>
      <c r="G245">
        <v>18556.54686237483</v>
      </c>
      <c r="H245">
        <v>0.2201786017864382</v>
      </c>
      <c r="I245">
        <v>0.1652584971761642</v>
      </c>
      <c r="J245">
        <v>16.3907963986029</v>
      </c>
      <c r="K245">
        <v>2.89137591460515</v>
      </c>
      <c r="L245">
        <v>934.0712744285524</v>
      </c>
      <c r="M245">
        <v>609.8380205882369</v>
      </c>
      <c r="N245">
        <v>529.7138670394916</v>
      </c>
    </row>
    <row r="246" spans="1:14">
      <c r="A246">
        <v>244</v>
      </c>
      <c r="B246">
        <v>47.31641161691334</v>
      </c>
      <c r="C246">
        <v>1540.877227385389</v>
      </c>
      <c r="D246">
        <v>0.6237307268035392</v>
      </c>
      <c r="E246">
        <v>189.8137523999009</v>
      </c>
      <c r="F246">
        <v>16.07792137542351</v>
      </c>
      <c r="G246">
        <v>18556.54686237483</v>
      </c>
      <c r="H246">
        <v>0.2203930728732546</v>
      </c>
      <c r="I246">
        <v>0.1652886583547555</v>
      </c>
      <c r="J246">
        <v>16.40832988979242</v>
      </c>
      <c r="K246">
        <v>2.89137591460515</v>
      </c>
      <c r="L246">
        <v>934.0712744285524</v>
      </c>
      <c r="M246">
        <v>609.4067012901664</v>
      </c>
      <c r="N246">
        <v>528.3724635079357</v>
      </c>
    </row>
    <row r="247" spans="1:14">
      <c r="A247">
        <v>245</v>
      </c>
      <c r="B247">
        <v>47.77551158480733</v>
      </c>
      <c r="C247">
        <v>1544.702442676942</v>
      </c>
      <c r="D247">
        <v>0.6237464795993057</v>
      </c>
      <c r="E247">
        <v>190.091375534938</v>
      </c>
      <c r="F247">
        <v>16.03810690436261</v>
      </c>
      <c r="G247">
        <v>18556.54686237483</v>
      </c>
      <c r="H247">
        <v>0.2206486547407437</v>
      </c>
      <c r="I247">
        <v>0.1653140453555622</v>
      </c>
      <c r="J247">
        <v>16.42868446089934</v>
      </c>
      <c r="K247">
        <v>2.89137591460515</v>
      </c>
      <c r="L247">
        <v>934.0712744285524</v>
      </c>
      <c r="M247">
        <v>608.9068108754877</v>
      </c>
      <c r="N247">
        <v>526.9188392152513</v>
      </c>
    </row>
    <row r="248" spans="1:14">
      <c r="A248">
        <v>246</v>
      </c>
      <c r="B248">
        <v>48.09678595338018</v>
      </c>
      <c r="C248">
        <v>1549.826545885123</v>
      </c>
      <c r="D248">
        <v>0.6237529499354498</v>
      </c>
      <c r="E248">
        <v>190.5612458570462</v>
      </c>
      <c r="F248">
        <v>15.98508102526667</v>
      </c>
      <c r="G248">
        <v>18556.54686237483</v>
      </c>
      <c r="H248">
        <v>0.2208311904311985</v>
      </c>
      <c r="I248">
        <v>0.1653582045833952</v>
      </c>
      <c r="J248">
        <v>16.44449090032175</v>
      </c>
      <c r="K248">
        <v>2.89137591460515</v>
      </c>
      <c r="L248">
        <v>934.0712744285524</v>
      </c>
      <c r="M248">
        <v>608.5181975952578</v>
      </c>
      <c r="N248">
        <v>525.5991512616806</v>
      </c>
    </row>
    <row r="249" spans="1:14">
      <c r="A249">
        <v>247</v>
      </c>
      <c r="B249">
        <v>48.37850837562353</v>
      </c>
      <c r="C249">
        <v>1557.496332538569</v>
      </c>
      <c r="D249">
        <v>0.6237588144372385</v>
      </c>
      <c r="E249">
        <v>191.3300576801286</v>
      </c>
      <c r="F249">
        <v>15.90636356151379</v>
      </c>
      <c r="G249">
        <v>18556.54686237483</v>
      </c>
      <c r="H249">
        <v>0.2209976198479817</v>
      </c>
      <c r="I249">
        <v>0.1654310507489459</v>
      </c>
      <c r="J249">
        <v>16.46042033228199</v>
      </c>
      <c r="K249">
        <v>2.89137591460515</v>
      </c>
      <c r="L249">
        <v>934.0712744285524</v>
      </c>
      <c r="M249">
        <v>608.1240255293727</v>
      </c>
      <c r="N249">
        <v>524.001329584602</v>
      </c>
    </row>
    <row r="250" spans="1:14">
      <c r="A250">
        <v>248</v>
      </c>
      <c r="B250">
        <v>48.59187502954237</v>
      </c>
      <c r="C250">
        <v>1559.254851574917</v>
      </c>
      <c r="D250">
        <v>0.6237635106305403</v>
      </c>
      <c r="E250">
        <v>191.45744364206</v>
      </c>
      <c r="F250">
        <v>15.88842445226957</v>
      </c>
      <c r="G250">
        <v>18556.54686237484</v>
      </c>
      <c r="H250">
        <v>0.2211147081894816</v>
      </c>
      <c r="I250">
        <v>0.1654427401472505</v>
      </c>
      <c r="J250">
        <v>16.46970894311071</v>
      </c>
      <c r="K250">
        <v>2.89137591460515</v>
      </c>
      <c r="L250">
        <v>934.0712744285524</v>
      </c>
      <c r="M250">
        <v>607.8960020921122</v>
      </c>
      <c r="N250">
        <v>523.3725293749083</v>
      </c>
    </row>
    <row r="251" spans="1:14">
      <c r="A251">
        <v>249</v>
      </c>
      <c r="B251">
        <v>48.6886178322566</v>
      </c>
      <c r="C251">
        <v>1563.751967160465</v>
      </c>
      <c r="D251">
        <v>0.6237625397741533</v>
      </c>
      <c r="E251">
        <v>191.9303973636814</v>
      </c>
      <c r="F251">
        <v>15.84273173198231</v>
      </c>
      <c r="G251">
        <v>18556.54686237484</v>
      </c>
      <c r="H251">
        <v>0.2211760895660365</v>
      </c>
      <c r="I251">
        <v>0.1654877031002366</v>
      </c>
      <c r="J251">
        <v>16.47639007155252</v>
      </c>
      <c r="K251">
        <v>2.89137591460515</v>
      </c>
      <c r="L251">
        <v>934.0712744285524</v>
      </c>
      <c r="M251">
        <v>607.7284899168386</v>
      </c>
      <c r="N251">
        <v>522.5744255322355</v>
      </c>
    </row>
    <row r="252" spans="1:14">
      <c r="A252">
        <v>250</v>
      </c>
      <c r="B252">
        <v>48.71794893083142</v>
      </c>
      <c r="C252">
        <v>1562.776452553036</v>
      </c>
      <c r="D252">
        <v>0.6237668755771996</v>
      </c>
      <c r="E252">
        <v>191.8116138314755</v>
      </c>
      <c r="F252">
        <v>15.85262106465103</v>
      </c>
      <c r="G252">
        <v>18556.54686237484</v>
      </c>
      <c r="H252">
        <v>0.2211889143673344</v>
      </c>
      <c r="I252">
        <v>0.1654763331221585</v>
      </c>
      <c r="J252">
        <v>16.47682785720282</v>
      </c>
      <c r="K252">
        <v>2.89137591460515</v>
      </c>
      <c r="L252">
        <v>934.0712744285524</v>
      </c>
      <c r="M252">
        <v>607.7191966475708</v>
      </c>
      <c r="N252">
        <v>522.6550126726383</v>
      </c>
    </row>
    <row r="253" spans="1:14">
      <c r="A253">
        <v>251</v>
      </c>
      <c r="B253">
        <v>49.15570889527925</v>
      </c>
      <c r="C253">
        <v>1566.093347487814</v>
      </c>
      <c r="D253">
        <v>0.6237808756086385</v>
      </c>
      <c r="E253">
        <v>192.0405356456701</v>
      </c>
      <c r="F253">
        <v>15.81904613209887</v>
      </c>
      <c r="G253">
        <v>18556.54686237484</v>
      </c>
      <c r="H253">
        <v>0.2214273795886132</v>
      </c>
      <c r="I253">
        <v>0.1654972460997894</v>
      </c>
      <c r="J253">
        <v>16.49558355954048</v>
      </c>
      <c r="K253">
        <v>2.89137591460515</v>
      </c>
      <c r="L253">
        <v>934.0712744285524</v>
      </c>
      <c r="M253">
        <v>607.2593866602523</v>
      </c>
      <c r="N253">
        <v>521.4072365162486</v>
      </c>
    </row>
    <row r="254" spans="1:14">
      <c r="A254">
        <v>252</v>
      </c>
      <c r="B254">
        <v>49.23035797556413</v>
      </c>
      <c r="C254">
        <v>1569.158811516076</v>
      </c>
      <c r="D254">
        <v>0.6237798664788879</v>
      </c>
      <c r="E254">
        <v>192.3614989287207</v>
      </c>
      <c r="F254">
        <v>15.78814249345918</v>
      </c>
      <c r="G254">
        <v>18556.54686237484</v>
      </c>
      <c r="H254">
        <v>0.2214712501178411</v>
      </c>
      <c r="I254">
        <v>0.1655279083419769</v>
      </c>
      <c r="J254">
        <v>16.50029421633498</v>
      </c>
      <c r="K254">
        <v>2.89137591460515</v>
      </c>
      <c r="L254">
        <v>934.0712744285524</v>
      </c>
      <c r="M254">
        <v>607.1417273548009</v>
      </c>
      <c r="N254">
        <v>520.9040540975607</v>
      </c>
    </row>
    <row r="255" spans="1:14">
      <c r="A255">
        <v>253</v>
      </c>
      <c r="B255">
        <v>49.22002636069974</v>
      </c>
      <c r="C255">
        <v>1565.323905900631</v>
      </c>
      <c r="D255">
        <v>0.6237841432751683</v>
      </c>
      <c r="E255">
        <v>191.9335977129045</v>
      </c>
      <c r="F255">
        <v>15.82682205113883</v>
      </c>
      <c r="G255">
        <v>18556.54686237483</v>
      </c>
      <c r="H255">
        <v>0.2214587892391146</v>
      </c>
      <c r="I255">
        <v>0.1654869263834294</v>
      </c>
      <c r="J255">
        <v>16.49746910987344</v>
      </c>
      <c r="K255">
        <v>2.89137591460515</v>
      </c>
      <c r="L255">
        <v>934.0712744285524</v>
      </c>
      <c r="M255">
        <v>607.2150697262533</v>
      </c>
      <c r="N255">
        <v>521.3948138348986</v>
      </c>
    </row>
    <row r="256" spans="1:14">
      <c r="A256">
        <v>254</v>
      </c>
      <c r="B256">
        <v>49.31767329354811</v>
      </c>
      <c r="C256">
        <v>1569.679118684513</v>
      </c>
      <c r="D256">
        <v>0.6237809816697454</v>
      </c>
      <c r="E256">
        <v>192.38992413276</v>
      </c>
      <c r="F256">
        <v>15.7829091412295</v>
      </c>
      <c r="G256">
        <v>18556.54686237485</v>
      </c>
      <c r="H256">
        <v>0.2215206653811223</v>
      </c>
      <c r="I256">
        <v>0.165530274474315</v>
      </c>
      <c r="J256">
        <v>16.50403970167896</v>
      </c>
      <c r="K256">
        <v>2.89137591460515</v>
      </c>
      <c r="L256">
        <v>934.0712744285524</v>
      </c>
      <c r="M256">
        <v>607.0490331511121</v>
      </c>
      <c r="N256">
        <v>520.6281023872473</v>
      </c>
    </row>
    <row r="257" spans="1:14">
      <c r="A257">
        <v>255</v>
      </c>
      <c r="B257">
        <v>49.30454221877176</v>
      </c>
      <c r="C257">
        <v>1573.360478465676</v>
      </c>
      <c r="D257">
        <v>0.6237739923543615</v>
      </c>
      <c r="E257">
        <v>192.8066296577768</v>
      </c>
      <c r="F257">
        <v>15.74598018074174</v>
      </c>
      <c r="G257">
        <v>18556.54686237483</v>
      </c>
      <c r="H257">
        <v>0.2215230338635303</v>
      </c>
      <c r="I257">
        <v>0.165570052844223</v>
      </c>
      <c r="J257">
        <v>16.5059979970671</v>
      </c>
      <c r="K257">
        <v>2.89137591460515</v>
      </c>
      <c r="L257">
        <v>934.0712744285524</v>
      </c>
      <c r="M257">
        <v>606.9955463536327</v>
      </c>
      <c r="N257">
        <v>520.1573964208256</v>
      </c>
    </row>
    <row r="258" spans="1:14">
      <c r="A258">
        <v>256</v>
      </c>
      <c r="B258">
        <v>49.6223309172894</v>
      </c>
      <c r="C258">
        <v>1579.470424000865</v>
      </c>
      <c r="D258">
        <v>0.6237795644020596</v>
      </c>
      <c r="E258">
        <v>193.3873011930766</v>
      </c>
      <c r="F258">
        <v>15.68506920713908</v>
      </c>
      <c r="G258">
        <v>18556.54686237484</v>
      </c>
      <c r="H258">
        <v>0.2217050896875427</v>
      </c>
      <c r="I258">
        <v>0.1656247699649231</v>
      </c>
      <c r="J258">
        <v>16.52196832351905</v>
      </c>
      <c r="K258">
        <v>2.89137591460515</v>
      </c>
      <c r="L258">
        <v>934.0712744285524</v>
      </c>
      <c r="M258">
        <v>606.5975579478342</v>
      </c>
      <c r="N258">
        <v>518.763418716963</v>
      </c>
    </row>
    <row r="259" spans="1:14">
      <c r="A259">
        <v>257</v>
      </c>
      <c r="B259">
        <v>49.89542580209287</v>
      </c>
      <c r="C259">
        <v>1580.032183988895</v>
      </c>
      <c r="D259">
        <v>0.6237891521119029</v>
      </c>
      <c r="E259">
        <v>193.3616016937607</v>
      </c>
      <c r="F259">
        <v>15.67949258384029</v>
      </c>
      <c r="G259">
        <v>18556.54686237482</v>
      </c>
      <c r="H259">
        <v>0.221848673590605</v>
      </c>
      <c r="I259">
        <v>0.165621773625607</v>
      </c>
      <c r="J259">
        <v>16.53252732541816</v>
      </c>
      <c r="K259">
        <v>2.89137591460515</v>
      </c>
      <c r="L259">
        <v>934.0712744285524</v>
      </c>
      <c r="M259">
        <v>606.3410853941645</v>
      </c>
      <c r="N259">
        <v>518.2291018297908</v>
      </c>
    </row>
    <row r="260" spans="1:14">
      <c r="A260">
        <v>258</v>
      </c>
      <c r="B260">
        <v>50.23675834972777</v>
      </c>
      <c r="C260">
        <v>1585.912809993818</v>
      </c>
      <c r="D260">
        <v>0.6237959308388722</v>
      </c>
      <c r="E260">
        <v>193.9094333367829</v>
      </c>
      <c r="F260">
        <v>15.62135241922879</v>
      </c>
      <c r="G260">
        <v>18556.54686237485</v>
      </c>
      <c r="H260">
        <v>0.2220407955529758</v>
      </c>
      <c r="I260">
        <v>0.1656733739480712</v>
      </c>
      <c r="J260">
        <v>16.5490511693856</v>
      </c>
      <c r="K260">
        <v>2.89137591460515</v>
      </c>
      <c r="L260">
        <v>934.0712744285524</v>
      </c>
      <c r="M260">
        <v>605.9297586799541</v>
      </c>
      <c r="N260">
        <v>516.8570955989417</v>
      </c>
    </row>
    <row r="261" spans="1:14">
      <c r="A261">
        <v>259</v>
      </c>
      <c r="B261">
        <v>50.49613494711284</v>
      </c>
      <c r="C261">
        <v>1584.338143207615</v>
      </c>
      <c r="D261">
        <v>0.6238101666086729</v>
      </c>
      <c r="E261">
        <v>193.6500459048191</v>
      </c>
      <c r="F261">
        <v>15.63687841342113</v>
      </c>
      <c r="G261">
        <v>18556.54686237484</v>
      </c>
      <c r="H261">
        <v>0.2221695815174136</v>
      </c>
      <c r="I261">
        <v>0.1656481829905496</v>
      </c>
      <c r="J261">
        <v>16.55760895175266</v>
      </c>
      <c r="K261">
        <v>2.89137591460515</v>
      </c>
      <c r="L261">
        <v>934.0712744285524</v>
      </c>
      <c r="M261">
        <v>605.7281943125993</v>
      </c>
      <c r="N261">
        <v>516.6515264826468</v>
      </c>
    </row>
    <row r="262" spans="1:14">
      <c r="A262">
        <v>260</v>
      </c>
      <c r="B262">
        <v>50.83515457355121</v>
      </c>
      <c r="C262">
        <v>1588.159553403482</v>
      </c>
      <c r="D262">
        <v>0.6238189262447046</v>
      </c>
      <c r="E262">
        <v>193.9689523518525</v>
      </c>
      <c r="F262">
        <v>15.59925314682085</v>
      </c>
      <c r="G262">
        <v>18556.54686237483</v>
      </c>
      <c r="H262">
        <v>0.222353138019853</v>
      </c>
      <c r="I262">
        <v>0.1656780144137528</v>
      </c>
      <c r="J262">
        <v>16.5725700104203</v>
      </c>
      <c r="K262">
        <v>2.89137591460515</v>
      </c>
      <c r="L262">
        <v>934.0712744285524</v>
      </c>
      <c r="M262">
        <v>605.3602023856315</v>
      </c>
      <c r="N262">
        <v>515.5870786692078</v>
      </c>
    </row>
    <row r="263" spans="1:14">
      <c r="A263">
        <v>261</v>
      </c>
      <c r="B263">
        <v>51.25394166402427</v>
      </c>
      <c r="C263">
        <v>1592.298319864565</v>
      </c>
      <c r="D263">
        <v>0.6238323980998561</v>
      </c>
      <c r="E263">
        <v>194.298207592675</v>
      </c>
      <c r="F263">
        <v>15.55870693450839</v>
      </c>
      <c r="G263">
        <v>18556.54686237483</v>
      </c>
      <c r="H263">
        <v>0.2225771235692028</v>
      </c>
      <c r="I263">
        <v>0.1657087282217201</v>
      </c>
      <c r="J263">
        <v>16.59057662257833</v>
      </c>
      <c r="K263">
        <v>2.89137591460515</v>
      </c>
      <c r="L263">
        <v>934.0712744285524</v>
      </c>
      <c r="M263">
        <v>604.9189361885782</v>
      </c>
      <c r="N263">
        <v>514.3712734360076</v>
      </c>
    </row>
    <row r="264" spans="1:14">
      <c r="A264">
        <v>262</v>
      </c>
      <c r="B264">
        <v>51.50615094295016</v>
      </c>
      <c r="C264">
        <v>1589.599817222117</v>
      </c>
      <c r="D264">
        <v>0.6238428203728473</v>
      </c>
      <c r="E264">
        <v>193.9173882914002</v>
      </c>
      <c r="F264">
        <v>15.58511937575365</v>
      </c>
      <c r="G264">
        <v>18556.54686237484</v>
      </c>
      <c r="H264">
        <v>0.2226953243715245</v>
      </c>
      <c r="I264">
        <v>0.1656720476969925</v>
      </c>
      <c r="J264">
        <v>16.59800008663565</v>
      </c>
      <c r="K264">
        <v>2.89137591460515</v>
      </c>
      <c r="L264">
        <v>934.0712744285524</v>
      </c>
      <c r="M264">
        <v>604.7516844708028</v>
      </c>
      <c r="N264">
        <v>514.3954755206057</v>
      </c>
    </row>
    <row r="265" spans="1:14">
      <c r="A265">
        <v>263</v>
      </c>
      <c r="B265">
        <v>51.49866426155939</v>
      </c>
      <c r="C265">
        <v>1591.24236442186</v>
      </c>
      <c r="D265">
        <v>0.623841226208861</v>
      </c>
      <c r="E265">
        <v>194.1035056055727</v>
      </c>
      <c r="F265">
        <v>15.5690317609687</v>
      </c>
      <c r="G265">
        <v>18556.54686237483</v>
      </c>
      <c r="H265">
        <v>0.2226959508781711</v>
      </c>
      <c r="I265">
        <v>0.1656898488707259</v>
      </c>
      <c r="J265">
        <v>16.5987582803687</v>
      </c>
      <c r="K265">
        <v>2.89137591460515</v>
      </c>
      <c r="L265">
        <v>934.0712744285524</v>
      </c>
      <c r="M265">
        <v>604.7285825024825</v>
      </c>
      <c r="N265">
        <v>514.1875430576266</v>
      </c>
    </row>
    <row r="266" spans="1:14">
      <c r="A266">
        <v>264</v>
      </c>
      <c r="B266">
        <v>51.66081784677913</v>
      </c>
      <c r="C266">
        <v>1589.731925271417</v>
      </c>
      <c r="D266">
        <v>0.6238510551362336</v>
      </c>
      <c r="E266">
        <v>193.8834558225019</v>
      </c>
      <c r="F266">
        <v>15.58382423933088</v>
      </c>
      <c r="G266">
        <v>18556.54686237483</v>
      </c>
      <c r="H266">
        <v>0.2227729716747616</v>
      </c>
      <c r="I266">
        <v>0.1656685924845439</v>
      </c>
      <c r="J266">
        <v>16.6037101624999</v>
      </c>
      <c r="K266">
        <v>2.89137591460515</v>
      </c>
      <c r="L266">
        <v>934.0712744285524</v>
      </c>
      <c r="M266">
        <v>604.6164603631686</v>
      </c>
      <c r="N266">
        <v>514.1468697738104</v>
      </c>
    </row>
    <row r="267" spans="1:14">
      <c r="A267">
        <v>265</v>
      </c>
      <c r="B267">
        <v>51.62651891640046</v>
      </c>
      <c r="C267">
        <v>1590.685783106784</v>
      </c>
      <c r="D267">
        <v>0.6238465751926381</v>
      </c>
      <c r="E267">
        <v>194.0012483459213</v>
      </c>
      <c r="F267">
        <v>15.57447936870117</v>
      </c>
      <c r="G267">
        <v>18556.54686237483</v>
      </c>
      <c r="H267">
        <v>0.2227579273739226</v>
      </c>
      <c r="I267">
        <v>0.1656799282237683</v>
      </c>
      <c r="J267">
        <v>16.60303349953219</v>
      </c>
      <c r="K267">
        <v>2.89137591460515</v>
      </c>
      <c r="L267">
        <v>934.0712744285524</v>
      </c>
      <c r="M267">
        <v>604.6294838001834</v>
      </c>
      <c r="N267">
        <v>514.0892868547204</v>
      </c>
    </row>
    <row r="268" spans="1:14">
      <c r="A268">
        <v>266</v>
      </c>
      <c r="B268">
        <v>52.0136646146546</v>
      </c>
      <c r="C268">
        <v>1595.07669865566</v>
      </c>
      <c r="D268">
        <v>0.6238589310684907</v>
      </c>
      <c r="E268">
        <v>194.3695060089588</v>
      </c>
      <c r="F268">
        <v>15.53160605503335</v>
      </c>
      <c r="G268">
        <v>18556.54686237483</v>
      </c>
      <c r="H268">
        <v>0.2229644801701574</v>
      </c>
      <c r="I268">
        <v>0.1657144615302021</v>
      </c>
      <c r="J268">
        <v>16.61990125772262</v>
      </c>
      <c r="K268">
        <v>2.89137591460515</v>
      </c>
      <c r="L268">
        <v>934.0712744285524</v>
      </c>
      <c r="M268">
        <v>604.2162189701767</v>
      </c>
      <c r="N268">
        <v>512.9187168183607</v>
      </c>
    </row>
    <row r="269" spans="1:14">
      <c r="A269">
        <v>267</v>
      </c>
      <c r="B269">
        <v>52.09684251210932</v>
      </c>
      <c r="C269">
        <v>1600.053935936772</v>
      </c>
      <c r="D269">
        <v>0.6238536611442693</v>
      </c>
      <c r="E269">
        <v>194.8994230840941</v>
      </c>
      <c r="F269">
        <v>15.48329237825258</v>
      </c>
      <c r="G269">
        <v>18556.54686237483</v>
      </c>
      <c r="H269">
        <v>0.2230201386541036</v>
      </c>
      <c r="I269">
        <v>0.1657649333599532</v>
      </c>
      <c r="J269">
        <v>16.62602177014417</v>
      </c>
      <c r="K269">
        <v>2.89137591460515</v>
      </c>
      <c r="L269">
        <v>934.0712744285524</v>
      </c>
      <c r="M269">
        <v>604.0541973220378</v>
      </c>
      <c r="N269">
        <v>512.1587110374073</v>
      </c>
    </row>
    <row r="270" spans="1:14">
      <c r="A270">
        <v>268</v>
      </c>
      <c r="B270">
        <v>52.08837701087848</v>
      </c>
      <c r="C270">
        <v>1595.22746129161</v>
      </c>
      <c r="D270">
        <v>0.6238613909347643</v>
      </c>
      <c r="E270">
        <v>194.3626302488407</v>
      </c>
      <c r="F270">
        <v>15.53013818544973</v>
      </c>
      <c r="G270">
        <v>18556.54686237483</v>
      </c>
      <c r="H270">
        <v>0.2230024663030956</v>
      </c>
      <c r="I270">
        <v>0.1657136631380097</v>
      </c>
      <c r="J270">
        <v>16.62271817429765</v>
      </c>
      <c r="K270">
        <v>2.89137591460515</v>
      </c>
      <c r="L270">
        <v>934.0712744285524</v>
      </c>
      <c r="M270">
        <v>604.1491161945992</v>
      </c>
      <c r="N270">
        <v>512.7725894639269</v>
      </c>
    </row>
    <row r="271" spans="1:14">
      <c r="A271">
        <v>269</v>
      </c>
      <c r="B271">
        <v>52.31617823131818</v>
      </c>
      <c r="C271">
        <v>1600.349523748082</v>
      </c>
      <c r="D271">
        <v>0.6238651481290057</v>
      </c>
      <c r="E271">
        <v>194.8612277389402</v>
      </c>
      <c r="F271">
        <v>15.4804325826654</v>
      </c>
      <c r="G271">
        <v>18556.54686237483</v>
      </c>
      <c r="H271">
        <v>0.2231336917501051</v>
      </c>
      <c r="I271">
        <v>0.1657607118252973</v>
      </c>
      <c r="J271">
        <v>16.63431467489108</v>
      </c>
      <c r="K271">
        <v>2.89137591460515</v>
      </c>
      <c r="L271">
        <v>934.0712744285524</v>
      </c>
      <c r="M271">
        <v>603.8560366739798</v>
      </c>
      <c r="N271">
        <v>511.7117630526574</v>
      </c>
    </row>
    <row r="272" spans="1:14">
      <c r="A272">
        <v>270</v>
      </c>
      <c r="B272">
        <v>52.43131892008829</v>
      </c>
      <c r="C272">
        <v>1597.81491947206</v>
      </c>
      <c r="D272">
        <v>0.6238750469617841</v>
      </c>
      <c r="E272">
        <v>194.5426605613465</v>
      </c>
      <c r="F272">
        <v>15.50498910053273</v>
      </c>
      <c r="G272">
        <v>18556.54686237484</v>
      </c>
      <c r="H272">
        <v>0.2231823408615156</v>
      </c>
      <c r="I272">
        <v>0.1657301967901252</v>
      </c>
      <c r="J272">
        <v>16.636847737109</v>
      </c>
      <c r="K272">
        <v>2.89137591460515</v>
      </c>
      <c r="L272">
        <v>934.0712744285524</v>
      </c>
      <c r="M272">
        <v>603.8066146280511</v>
      </c>
      <c r="N272">
        <v>511.8950061899483</v>
      </c>
    </row>
    <row r="273" spans="1:14">
      <c r="A273">
        <v>271</v>
      </c>
      <c r="B273">
        <v>52.46818235985203</v>
      </c>
      <c r="C273">
        <v>1595.090519786566</v>
      </c>
      <c r="D273">
        <v>0.6238799464236424</v>
      </c>
      <c r="E273">
        <v>194.2275720448428</v>
      </c>
      <c r="F273">
        <v>15.53147147686503</v>
      </c>
      <c r="G273">
        <v>18556.54686237483</v>
      </c>
      <c r="H273">
        <v>0.2231913961496617</v>
      </c>
      <c r="I273">
        <v>0.1657001258296219</v>
      </c>
      <c r="J273">
        <v>16.63642077148716</v>
      </c>
      <c r="K273">
        <v>2.89137591460515</v>
      </c>
      <c r="L273">
        <v>934.0712744285524</v>
      </c>
      <c r="M273">
        <v>603.8275212800071</v>
      </c>
      <c r="N273">
        <v>512.2223845822234</v>
      </c>
    </row>
    <row r="274" spans="1:14">
      <c r="A274">
        <v>272</v>
      </c>
      <c r="B274">
        <v>52.76568341118763</v>
      </c>
      <c r="C274">
        <v>1596.735764383468</v>
      </c>
      <c r="D274">
        <v>0.6238933401141008</v>
      </c>
      <c r="E274">
        <v>194.3181233134183</v>
      </c>
      <c r="F274">
        <v>15.51546815928472</v>
      </c>
      <c r="G274">
        <v>18556.54686237483</v>
      </c>
      <c r="H274">
        <v>0.2233432711115269</v>
      </c>
      <c r="I274">
        <v>0.1657083201163607</v>
      </c>
      <c r="J274">
        <v>16.64818465379922</v>
      </c>
      <c r="K274">
        <v>2.89137591460515</v>
      </c>
      <c r="L274">
        <v>934.0712744285524</v>
      </c>
      <c r="M274">
        <v>603.5458723903752</v>
      </c>
      <c r="N274">
        <v>511.549772591836</v>
      </c>
    </row>
    <row r="275" spans="1:14">
      <c r="A275">
        <v>273</v>
      </c>
      <c r="B275">
        <v>53.01272733651232</v>
      </c>
      <c r="C275">
        <v>1595.428490784764</v>
      </c>
      <c r="D275">
        <v>0.6239064973540294</v>
      </c>
      <c r="E275">
        <v>194.0964584426557</v>
      </c>
      <c r="F275">
        <v>15.52818133446827</v>
      </c>
      <c r="G275">
        <v>18556.54686237484</v>
      </c>
      <c r="H275">
        <v>0.2234585671181476</v>
      </c>
      <c r="I275">
        <v>0.1656869204060821</v>
      </c>
      <c r="J275">
        <v>16.6561611683058</v>
      </c>
      <c r="K275">
        <v>2.89137591460515</v>
      </c>
      <c r="L275">
        <v>934.0712744285524</v>
      </c>
      <c r="M275">
        <v>603.366395611648</v>
      </c>
      <c r="N275">
        <v>511.4026183887404</v>
      </c>
    </row>
    <row r="276" spans="1:14">
      <c r="A276">
        <v>274</v>
      </c>
      <c r="B276">
        <v>53.01034070120699</v>
      </c>
      <c r="C276">
        <v>1597.424610873803</v>
      </c>
      <c r="D276">
        <v>0.6239030945058847</v>
      </c>
      <c r="E276">
        <v>194.3196042271675</v>
      </c>
      <c r="F276">
        <v>15.508777530059</v>
      </c>
      <c r="G276">
        <v>18556.54686237483</v>
      </c>
      <c r="H276">
        <v>0.2234641202517251</v>
      </c>
      <c r="I276">
        <v>0.1657081999443215</v>
      </c>
      <c r="J276">
        <v>16.65734230880756</v>
      </c>
      <c r="K276">
        <v>2.89137591460515</v>
      </c>
      <c r="L276">
        <v>934.0712744285524</v>
      </c>
      <c r="M276">
        <v>603.330219492216</v>
      </c>
      <c r="N276">
        <v>511.1306983101323</v>
      </c>
    </row>
    <row r="277" spans="1:14">
      <c r="A277">
        <v>275</v>
      </c>
      <c r="B277">
        <v>53.15522349683003</v>
      </c>
      <c r="C277">
        <v>1600.23343747217</v>
      </c>
      <c r="D277">
        <v>0.6239064195282091</v>
      </c>
      <c r="E277">
        <v>194.5880112953514</v>
      </c>
      <c r="F277">
        <v>15.48155558492616</v>
      </c>
      <c r="G277">
        <v>18556.54686237483</v>
      </c>
      <c r="H277">
        <v>0.2235436141669715</v>
      </c>
      <c r="I277">
        <v>0.1657336380933841</v>
      </c>
      <c r="J277">
        <v>16.6642732099954</v>
      </c>
      <c r="K277">
        <v>2.89137591460515</v>
      </c>
      <c r="L277">
        <v>934.0712744285524</v>
      </c>
      <c r="M277">
        <v>603.1570048243337</v>
      </c>
      <c r="N277">
        <v>510.5614485778557</v>
      </c>
    </row>
    <row r="278" spans="1:14">
      <c r="A278">
        <v>276</v>
      </c>
      <c r="B278">
        <v>53.22908109861371</v>
      </c>
      <c r="C278">
        <v>1598.231138426226</v>
      </c>
      <c r="D278">
        <v>0.6239099448118216</v>
      </c>
      <c r="E278">
        <v>194.3424138618367</v>
      </c>
      <c r="F278">
        <v>15.50095121753031</v>
      </c>
      <c r="G278">
        <v>18556.54686237483</v>
      </c>
      <c r="H278">
        <v>0.2235722862730606</v>
      </c>
      <c r="I278">
        <v>0.1657101468531428</v>
      </c>
      <c r="J278">
        <v>16.66561945420091</v>
      </c>
      <c r="K278">
        <v>2.89137591460515</v>
      </c>
      <c r="L278">
        <v>934.0712744285524</v>
      </c>
      <c r="M278">
        <v>603.1348617825874</v>
      </c>
      <c r="N278">
        <v>510.7582680268317</v>
      </c>
    </row>
    <row r="279" spans="1:14">
      <c r="A279">
        <v>277</v>
      </c>
      <c r="B279">
        <v>53.22575703728196</v>
      </c>
      <c r="C279">
        <v>1601.743085409414</v>
      </c>
      <c r="D279">
        <v>0.6239081527191965</v>
      </c>
      <c r="E279">
        <v>194.7352760715789</v>
      </c>
      <c r="F279">
        <v>15.46696416969422</v>
      </c>
      <c r="G279">
        <v>18556.54686237483</v>
      </c>
      <c r="H279">
        <v>0.2235815428866879</v>
      </c>
      <c r="I279">
        <v>0.1657477027014881</v>
      </c>
      <c r="J279">
        <v>16.6676713614942</v>
      </c>
      <c r="K279">
        <v>2.89137591460515</v>
      </c>
      <c r="L279">
        <v>934.0712744285524</v>
      </c>
      <c r="M279">
        <v>603.0720207960478</v>
      </c>
      <c r="N279">
        <v>510.285953345879</v>
      </c>
    </row>
    <row r="280" spans="1:14">
      <c r="A280">
        <v>278</v>
      </c>
      <c r="B280">
        <v>53.2154583855261</v>
      </c>
      <c r="C280">
        <v>1601.295194813805</v>
      </c>
      <c r="D280">
        <v>0.6239088185593882</v>
      </c>
      <c r="E280">
        <v>194.6877868351335</v>
      </c>
      <c r="F280">
        <v>15.47129036002855</v>
      </c>
      <c r="G280">
        <v>18556.54686237484</v>
      </c>
      <c r="H280">
        <v>0.2235762837558253</v>
      </c>
      <c r="I280">
        <v>0.1657430920054414</v>
      </c>
      <c r="J280">
        <v>16.66708420309488</v>
      </c>
      <c r="K280">
        <v>2.89137591460515</v>
      </c>
      <c r="L280">
        <v>934.0712744285524</v>
      </c>
      <c r="M280">
        <v>603.0870849677275</v>
      </c>
      <c r="N280">
        <v>510.3348893237069</v>
      </c>
    </row>
    <row r="281" spans="1:14">
      <c r="A281">
        <v>279</v>
      </c>
      <c r="B281">
        <v>53.31642570328616</v>
      </c>
      <c r="C281">
        <v>1606.131978880597</v>
      </c>
      <c r="D281">
        <v>0.6239076454233755</v>
      </c>
      <c r="E281">
        <v>195.1950994720042</v>
      </c>
      <c r="F281">
        <v>15.42469936271944</v>
      </c>
      <c r="G281">
        <v>18556.54686237483</v>
      </c>
      <c r="H281">
        <v>0.2236420234345326</v>
      </c>
      <c r="I281">
        <v>0.1657913051122565</v>
      </c>
      <c r="J281">
        <v>16.67374023106192</v>
      </c>
      <c r="K281">
        <v>2.89137591460515</v>
      </c>
      <c r="L281">
        <v>934.0712744285524</v>
      </c>
      <c r="M281">
        <v>602.9104501563869</v>
      </c>
      <c r="N281">
        <v>509.5264449071638</v>
      </c>
    </row>
    <row r="282" spans="1:14">
      <c r="A282">
        <v>280</v>
      </c>
      <c r="B282">
        <v>53.47295350605994</v>
      </c>
      <c r="C282">
        <v>1609.486903202628</v>
      </c>
      <c r="D282">
        <v>0.6239086654594419</v>
      </c>
      <c r="E282">
        <v>195.5198806641349</v>
      </c>
      <c r="F282">
        <v>15.39254706688589</v>
      </c>
      <c r="G282">
        <v>18556.54686237483</v>
      </c>
      <c r="H282">
        <v>0.2237301062229668</v>
      </c>
      <c r="I282">
        <v>0.1658220097073722</v>
      </c>
      <c r="J282">
        <v>16.68144028312567</v>
      </c>
      <c r="K282">
        <v>2.89137591460515</v>
      </c>
      <c r="L282">
        <v>934.0712744285524</v>
      </c>
      <c r="M282">
        <v>602.7157086398622</v>
      </c>
      <c r="N282">
        <v>508.8571924284533</v>
      </c>
    </row>
    <row r="283" spans="1:14">
      <c r="A283">
        <v>281</v>
      </c>
      <c r="B283">
        <v>53.6103789250637</v>
      </c>
      <c r="C283">
        <v>1612.72584512536</v>
      </c>
      <c r="D283">
        <v>0.623908266207377</v>
      </c>
      <c r="E283">
        <v>195.8381348942433</v>
      </c>
      <c r="F283">
        <v>15.36163321618816</v>
      </c>
      <c r="G283">
        <v>18556.54686237483</v>
      </c>
      <c r="H283">
        <v>0.2238076254513782</v>
      </c>
      <c r="I283">
        <v>0.1658521785430979</v>
      </c>
      <c r="J283">
        <v>16.68832331561595</v>
      </c>
      <c r="K283">
        <v>2.89137591460515</v>
      </c>
      <c r="L283">
        <v>934.0712744285524</v>
      </c>
      <c r="M283">
        <v>602.5405591812672</v>
      </c>
      <c r="N283">
        <v>508.2456145958152</v>
      </c>
    </row>
    <row r="284" spans="1:14">
      <c r="A284">
        <v>282</v>
      </c>
      <c r="B284">
        <v>53.677709287144</v>
      </c>
      <c r="C284">
        <v>1615.03751474951</v>
      </c>
      <c r="D284">
        <v>0.6239068833514122</v>
      </c>
      <c r="E284">
        <v>196.0741892810776</v>
      </c>
      <c r="F284">
        <v>15.33964547871527</v>
      </c>
      <c r="G284">
        <v>18556.54686237484</v>
      </c>
      <c r="H284">
        <v>0.2238489279741699</v>
      </c>
      <c r="I284">
        <v>0.1658745297363994</v>
      </c>
      <c r="J284">
        <v>16.69218246929111</v>
      </c>
      <c r="K284">
        <v>2.89137591460515</v>
      </c>
      <c r="L284">
        <v>934.0712744285524</v>
      </c>
      <c r="M284">
        <v>602.4395519445723</v>
      </c>
      <c r="N284">
        <v>507.8330619580753</v>
      </c>
    </row>
    <row r="285" spans="1:14">
      <c r="A285">
        <v>283</v>
      </c>
      <c r="B285">
        <v>53.88478791812064</v>
      </c>
      <c r="C285">
        <v>1620.32651292113</v>
      </c>
      <c r="D285">
        <v>0.6239093745875323</v>
      </c>
      <c r="E285">
        <v>196.5983889247931</v>
      </c>
      <c r="F285">
        <v>15.28957448608308</v>
      </c>
      <c r="G285">
        <v>18556.54686237482</v>
      </c>
      <c r="H285">
        <v>0.2239681224493346</v>
      </c>
      <c r="I285">
        <v>0.1659241705825894</v>
      </c>
      <c r="J285">
        <v>16.70281847862458</v>
      </c>
      <c r="K285">
        <v>2.89137591460515</v>
      </c>
      <c r="L285">
        <v>934.0712744285524</v>
      </c>
      <c r="M285">
        <v>602.1665423100876</v>
      </c>
      <c r="N285">
        <v>506.8529195034369</v>
      </c>
    </row>
    <row r="286" spans="1:14">
      <c r="A286">
        <v>284</v>
      </c>
      <c r="B286">
        <v>53.927100034629</v>
      </c>
      <c r="C286">
        <v>1618.634367876273</v>
      </c>
      <c r="D286">
        <v>0.6239140353818405</v>
      </c>
      <c r="E286">
        <v>196.3975738576118</v>
      </c>
      <c r="F286">
        <v>15.30555844034604</v>
      </c>
      <c r="G286">
        <v>18556.54686237483</v>
      </c>
      <c r="H286">
        <v>0.223981868394201</v>
      </c>
      <c r="I286">
        <v>0.1659050583060298</v>
      </c>
      <c r="J286">
        <v>16.70323107244391</v>
      </c>
      <c r="K286">
        <v>2.89137591460515</v>
      </c>
      <c r="L286">
        <v>934.0712744285524</v>
      </c>
      <c r="M286">
        <v>602.1656494070728</v>
      </c>
      <c r="N286">
        <v>507.0425366171114</v>
      </c>
    </row>
    <row r="287" spans="1:14">
      <c r="A287">
        <v>285</v>
      </c>
      <c r="B287">
        <v>54.17969173596025</v>
      </c>
      <c r="C287">
        <v>1622.718346337179</v>
      </c>
      <c r="D287">
        <v>0.6239183968392468</v>
      </c>
      <c r="E287">
        <v>196.7735852138998</v>
      </c>
      <c r="F287">
        <v>15.26703815668522</v>
      </c>
      <c r="G287">
        <v>18556.54686237482</v>
      </c>
      <c r="H287">
        <v>0.2241187432121926</v>
      </c>
      <c r="I287">
        <v>0.1659405189968921</v>
      </c>
      <c r="J287">
        <v>16.7146864815468</v>
      </c>
      <c r="K287">
        <v>2.89137591460515</v>
      </c>
      <c r="L287">
        <v>934.0712744285524</v>
      </c>
      <c r="M287">
        <v>601.8789900046586</v>
      </c>
      <c r="N287">
        <v>506.1419789642868</v>
      </c>
    </row>
    <row r="288" spans="1:14">
      <c r="A288">
        <v>286</v>
      </c>
      <c r="B288">
        <v>54.10660516296558</v>
      </c>
      <c r="C288">
        <v>1630.995179615756</v>
      </c>
      <c r="D288">
        <v>0.6239036685554493</v>
      </c>
      <c r="E288">
        <v>197.717169790834</v>
      </c>
      <c r="F288">
        <v>15.18956231183919</v>
      </c>
      <c r="G288">
        <v>18556.54686237484</v>
      </c>
      <c r="H288">
        <v>0.2241116451099857</v>
      </c>
      <c r="I288">
        <v>0.1660305033534456</v>
      </c>
      <c r="J288">
        <v>16.71713617880969</v>
      </c>
      <c r="K288">
        <v>2.89137591460515</v>
      </c>
      <c r="L288">
        <v>934.0712744285524</v>
      </c>
      <c r="M288">
        <v>601.7809036711808</v>
      </c>
      <c r="N288">
        <v>505.1448255569964</v>
      </c>
    </row>
    <row r="289" spans="1:14">
      <c r="A289">
        <v>287</v>
      </c>
      <c r="B289">
        <v>54.28624948220346</v>
      </c>
      <c r="C289">
        <v>1621.927896976675</v>
      </c>
      <c r="D289">
        <v>0.6239240978165862</v>
      </c>
      <c r="E289">
        <v>196.6531725824358</v>
      </c>
      <c r="F289">
        <v>15.27447857408617</v>
      </c>
      <c r="G289">
        <v>18556.54686237483</v>
      </c>
      <c r="H289">
        <v>0.2241667639108885</v>
      </c>
      <c r="I289">
        <v>0.1659289605591161</v>
      </c>
      <c r="J289">
        <v>16.71793222300296</v>
      </c>
      <c r="K289">
        <v>2.89137591460515</v>
      </c>
      <c r="L289">
        <v>934.0712744285524</v>
      </c>
      <c r="M289">
        <v>601.8080292714086</v>
      </c>
      <c r="N289">
        <v>506.1217372290357</v>
      </c>
    </row>
    <row r="290" spans="1:14">
      <c r="A290">
        <v>288</v>
      </c>
      <c r="B290">
        <v>54.40051318812306</v>
      </c>
      <c r="C290">
        <v>1624.775795445601</v>
      </c>
      <c r="D290">
        <v>0.6239224336757754</v>
      </c>
      <c r="E290">
        <v>196.9347664541434</v>
      </c>
      <c r="F290">
        <v>15.24770554837597</v>
      </c>
      <c r="G290">
        <v>18556.54686237483</v>
      </c>
      <c r="H290">
        <v>0.2242317243073297</v>
      </c>
      <c r="I290">
        <v>0.1659556462712443</v>
      </c>
      <c r="J290">
        <v>16.7236880403765</v>
      </c>
      <c r="K290">
        <v>2.89137591460515</v>
      </c>
      <c r="L290">
        <v>934.0712744285524</v>
      </c>
      <c r="M290">
        <v>601.6600101614025</v>
      </c>
      <c r="N290">
        <v>505.6118073801163</v>
      </c>
    </row>
    <row r="291" spans="1:14">
      <c r="A291">
        <v>289</v>
      </c>
      <c r="B291">
        <v>54.28381013353171</v>
      </c>
      <c r="C291">
        <v>1623.927502321738</v>
      </c>
      <c r="D291">
        <v>0.623920735777541</v>
      </c>
      <c r="E291">
        <v>196.8764535592064</v>
      </c>
      <c r="F291">
        <v>15.25567051217692</v>
      </c>
      <c r="G291">
        <v>18556.54686237484</v>
      </c>
      <c r="H291">
        <v>0.2241724203632283</v>
      </c>
      <c r="I291">
        <v>0.165950247779149</v>
      </c>
      <c r="J291">
        <v>16.71905772965868</v>
      </c>
      <c r="K291">
        <v>2.89137591460515</v>
      </c>
      <c r="L291">
        <v>934.0712744285524</v>
      </c>
      <c r="M291">
        <v>601.7717995535859</v>
      </c>
      <c r="N291">
        <v>505.8585018774247</v>
      </c>
    </row>
    <row r="292" spans="1:14">
      <c r="A292">
        <v>290</v>
      </c>
      <c r="B292">
        <v>54.5327261968644</v>
      </c>
      <c r="C292">
        <v>1624.643846003206</v>
      </c>
      <c r="D292">
        <v>0.623931190967546</v>
      </c>
      <c r="E292">
        <v>196.8791061345969</v>
      </c>
      <c r="F292">
        <v>15.24894392825218</v>
      </c>
      <c r="G292">
        <v>18556.54686237483</v>
      </c>
      <c r="H292">
        <v>0.224295280594747</v>
      </c>
      <c r="I292">
        <v>0.1659501580066253</v>
      </c>
      <c r="J292">
        <v>16.72828498772563</v>
      </c>
      <c r="K292">
        <v>2.89137591460515</v>
      </c>
      <c r="L292">
        <v>934.0712744285524</v>
      </c>
      <c r="M292">
        <v>601.5541390496624</v>
      </c>
      <c r="N292">
        <v>505.4301382641004</v>
      </c>
    </row>
    <row r="293" spans="1:14">
      <c r="A293">
        <v>291</v>
      </c>
      <c r="B293">
        <v>54.7414651233393</v>
      </c>
      <c r="C293">
        <v>1621.162136778668</v>
      </c>
      <c r="D293">
        <v>0.6239398705992052</v>
      </c>
      <c r="E293">
        <v>196.4283641833472</v>
      </c>
      <c r="F293">
        <v>15.2816935142035</v>
      </c>
      <c r="G293">
        <v>18556.54686237484</v>
      </c>
      <c r="H293">
        <v>0.2243820903423119</v>
      </c>
      <c r="I293">
        <v>0.1659069927691834</v>
      </c>
      <c r="J293">
        <v>16.73345740905383</v>
      </c>
      <c r="K293">
        <v>2.89137591460515</v>
      </c>
      <c r="L293">
        <v>934.0712744285524</v>
      </c>
      <c r="M293">
        <v>601.4535415510051</v>
      </c>
      <c r="N293">
        <v>505.6745627390013</v>
      </c>
    </row>
    <row r="294" spans="1:14">
      <c r="A294">
        <v>292</v>
      </c>
      <c r="B294">
        <v>54.72337335543772</v>
      </c>
      <c r="C294">
        <v>1620.734241964498</v>
      </c>
      <c r="D294">
        <v>0.6239400898350023</v>
      </c>
      <c r="E294">
        <v>196.386481621574</v>
      </c>
      <c r="F294">
        <v>15.28572807905513</v>
      </c>
      <c r="G294">
        <v>18556.54686237483</v>
      </c>
      <c r="H294">
        <v>0.2243716695987994</v>
      </c>
      <c r="I294">
        <v>0.1659030415342944</v>
      </c>
      <c r="J294">
        <v>16.73254999608285</v>
      </c>
      <c r="K294">
        <v>2.89137591460515</v>
      </c>
      <c r="L294">
        <v>934.0712744285524</v>
      </c>
      <c r="M294">
        <v>601.4768536304763</v>
      </c>
      <c r="N294">
        <v>505.7563462835149</v>
      </c>
    </row>
    <row r="295" spans="1:14">
      <c r="A295">
        <v>293</v>
      </c>
      <c r="B295">
        <v>54.58589027160587</v>
      </c>
      <c r="C295">
        <v>1617.937639238959</v>
      </c>
      <c r="D295">
        <v>0.6239349458633139</v>
      </c>
      <c r="E295">
        <v>196.1183137179154</v>
      </c>
      <c r="F295">
        <v>15.31214943657287</v>
      </c>
      <c r="G295">
        <v>18556.54686237484</v>
      </c>
      <c r="H295">
        <v>0.2242948466297157</v>
      </c>
      <c r="I295">
        <v>0.1658777178958544</v>
      </c>
      <c r="J295">
        <v>16.72595303797695</v>
      </c>
      <c r="K295">
        <v>2.89137591460515</v>
      </c>
      <c r="L295">
        <v>934.0712744285524</v>
      </c>
      <c r="M295">
        <v>601.6440863488777</v>
      </c>
      <c r="N295">
        <v>506.3378973829761</v>
      </c>
    </row>
    <row r="296" spans="1:14">
      <c r="A296">
        <v>294</v>
      </c>
      <c r="B296">
        <v>54.73708598206984</v>
      </c>
      <c r="C296">
        <v>1619.763590888378</v>
      </c>
      <c r="D296">
        <v>0.6239407355128719</v>
      </c>
      <c r="E296">
        <v>196.2742915428608</v>
      </c>
      <c r="F296">
        <v>15.29488812468937</v>
      </c>
      <c r="G296">
        <v>18556.54686237485</v>
      </c>
      <c r="H296">
        <v>0.2243748402189229</v>
      </c>
      <c r="I296">
        <v>0.1658923192028918</v>
      </c>
      <c r="J296">
        <v>16.73244423693014</v>
      </c>
      <c r="K296">
        <v>2.89137591460515</v>
      </c>
      <c r="L296">
        <v>934.0712744285524</v>
      </c>
      <c r="M296">
        <v>601.4844431342308</v>
      </c>
      <c r="N296">
        <v>505.8764456432758</v>
      </c>
    </row>
    <row r="297" spans="1:14">
      <c r="A297">
        <v>295</v>
      </c>
      <c r="B297">
        <v>54.86835364571912</v>
      </c>
      <c r="C297">
        <v>1615.68521439429</v>
      </c>
      <c r="D297">
        <v>0.623953017249967</v>
      </c>
      <c r="E297">
        <v>195.7825220023426</v>
      </c>
      <c r="F297">
        <v>15.33349608597521</v>
      </c>
      <c r="G297">
        <v>18556.54686237484</v>
      </c>
      <c r="H297">
        <v>0.2244197743673409</v>
      </c>
      <c r="I297">
        <v>0.1658454988328835</v>
      </c>
      <c r="J297">
        <v>16.73441711563863</v>
      </c>
      <c r="K297">
        <v>2.89137591460515</v>
      </c>
      <c r="L297">
        <v>934.0712744285524</v>
      </c>
      <c r="M297">
        <v>601.4625831424842</v>
      </c>
      <c r="N297">
        <v>506.3069880944345</v>
      </c>
    </row>
    <row r="298" spans="1:14">
      <c r="A298">
        <v>296</v>
      </c>
      <c r="B298">
        <v>54.80403579180828</v>
      </c>
      <c r="C298">
        <v>1621.297245633855</v>
      </c>
      <c r="D298">
        <v>0.6239405572492498</v>
      </c>
      <c r="E298">
        <v>196.4245364034515</v>
      </c>
      <c r="F298">
        <v>15.28042003266175</v>
      </c>
      <c r="G298">
        <v>18556.54686237484</v>
      </c>
      <c r="H298">
        <v>0.2244119559654859</v>
      </c>
      <c r="I298">
        <v>0.1659065839200359</v>
      </c>
      <c r="J298">
        <v>16.73570816734993</v>
      </c>
      <c r="K298">
        <v>2.89137591460515</v>
      </c>
      <c r="L298">
        <v>934.0712744285524</v>
      </c>
      <c r="M298">
        <v>601.4011847662176</v>
      </c>
      <c r="N298">
        <v>505.596390611341</v>
      </c>
    </row>
    <row r="299" spans="1:14">
      <c r="A299">
        <v>297</v>
      </c>
      <c r="B299">
        <v>54.87466478724851</v>
      </c>
      <c r="C299">
        <v>1617.836867618053</v>
      </c>
      <c r="D299">
        <v>0.6239511724371696</v>
      </c>
      <c r="E299">
        <v>196.0190402418745</v>
      </c>
      <c r="F299">
        <v>15.31310319782604</v>
      </c>
      <c r="G299">
        <v>18556.54686237484</v>
      </c>
      <c r="H299">
        <v>0.2244318128230869</v>
      </c>
      <c r="I299">
        <v>0.1658679522731296</v>
      </c>
      <c r="J299">
        <v>16.73601621531371</v>
      </c>
      <c r="K299">
        <v>2.89137591460515</v>
      </c>
      <c r="L299">
        <v>934.0712744285524</v>
      </c>
      <c r="M299">
        <v>601.4136206218341</v>
      </c>
      <c r="N299">
        <v>505.9906130579208</v>
      </c>
    </row>
    <row r="300" spans="1:14">
      <c r="A300">
        <v>298</v>
      </c>
      <c r="B300">
        <v>54.62828492454821</v>
      </c>
      <c r="C300">
        <v>1618.584263855942</v>
      </c>
      <c r="D300">
        <v>0.6239370494386385</v>
      </c>
      <c r="E300">
        <v>196.1766397108648</v>
      </c>
      <c r="F300">
        <v>15.30603223094712</v>
      </c>
      <c r="G300">
        <v>18556.54686237485</v>
      </c>
      <c r="H300">
        <v>0.2243183746071629</v>
      </c>
      <c r="I300">
        <v>0.1658831599016068</v>
      </c>
      <c r="J300">
        <v>16.72788567133538</v>
      </c>
      <c r="K300">
        <v>2.89137591460515</v>
      </c>
      <c r="L300">
        <v>934.0712744285524</v>
      </c>
      <c r="M300">
        <v>601.5957076603403</v>
      </c>
      <c r="N300">
        <v>506.1708427409134</v>
      </c>
    </row>
    <row r="301" spans="1:14">
      <c r="A301">
        <v>299</v>
      </c>
      <c r="B301">
        <v>54.91152019292037</v>
      </c>
      <c r="C301">
        <v>1616.070202677318</v>
      </c>
      <c r="D301">
        <v>0.6239531728646165</v>
      </c>
      <c r="E301">
        <v>195.8113636866782</v>
      </c>
      <c r="F301">
        <v>15.32984326425919</v>
      </c>
      <c r="G301">
        <v>18556.54686237483</v>
      </c>
      <c r="H301">
        <v>0.224442956905836</v>
      </c>
      <c r="I301">
        <v>0.1658480968343372</v>
      </c>
      <c r="J301">
        <v>16.73623173483158</v>
      </c>
      <c r="K301">
        <v>2.89137591460515</v>
      </c>
      <c r="L301">
        <v>934.0712744285524</v>
      </c>
      <c r="M301">
        <v>601.4183632624187</v>
      </c>
      <c r="N301">
        <v>506.1740636068284</v>
      </c>
    </row>
    <row r="302" spans="1:14">
      <c r="A302">
        <v>300</v>
      </c>
      <c r="B302">
        <v>54.81908161026652</v>
      </c>
      <c r="C302">
        <v>1624.97983078064</v>
      </c>
      <c r="D302">
        <v>0.6239366515037752</v>
      </c>
      <c r="E302">
        <v>196.8287285551413</v>
      </c>
      <c r="F302">
        <v>15.24579101956078</v>
      </c>
      <c r="G302">
        <v>18556.54686237483</v>
      </c>
      <c r="H302">
        <v>0.2244333482450375</v>
      </c>
      <c r="I302">
        <v>0.1659450173476693</v>
      </c>
      <c r="J302">
        <v>16.73852505705336</v>
      </c>
      <c r="K302">
        <v>2.89137591460515</v>
      </c>
      <c r="L302">
        <v>934.0712744285524</v>
      </c>
      <c r="M302">
        <v>601.3160232197848</v>
      </c>
      <c r="N302">
        <v>505.0736254588971</v>
      </c>
    </row>
    <row r="303" spans="1:14">
      <c r="A303">
        <v>301</v>
      </c>
      <c r="B303">
        <v>54.69969194205193</v>
      </c>
      <c r="C303">
        <v>1618.982060375421</v>
      </c>
      <c r="D303">
        <v>0.6239408407393391</v>
      </c>
      <c r="E303">
        <v>196.1990682772945</v>
      </c>
      <c r="F303">
        <v>15.30227141944863</v>
      </c>
      <c r="G303">
        <v>18556.54686237485</v>
      </c>
      <c r="H303">
        <v>0.224353814478616</v>
      </c>
      <c r="I303">
        <v>0.1658852235337185</v>
      </c>
      <c r="J303">
        <v>16.73063685930364</v>
      </c>
      <c r="K303">
        <v>2.89137591460515</v>
      </c>
      <c r="L303">
        <v>934.0712744285524</v>
      </c>
      <c r="M303">
        <v>601.5304060128014</v>
      </c>
      <c r="N303">
        <v>506.0322588241582</v>
      </c>
    </row>
    <row r="304" spans="1:14">
      <c r="A304">
        <v>302</v>
      </c>
      <c r="B304">
        <v>54.66338748148701</v>
      </c>
      <c r="C304">
        <v>1619.664207557511</v>
      </c>
      <c r="D304">
        <v>0.6239374232849638</v>
      </c>
      <c r="E304">
        <v>196.2856356628884</v>
      </c>
      <c r="F304">
        <v>15.29582662596635</v>
      </c>
      <c r="G304">
        <v>18556.54686237485</v>
      </c>
      <c r="H304">
        <v>0.2243395599015458</v>
      </c>
      <c r="I304">
        <v>0.1658934677822906</v>
      </c>
      <c r="J304">
        <v>16.72980975441737</v>
      </c>
      <c r="K304">
        <v>2.89137591460515</v>
      </c>
      <c r="L304">
        <v>934.0712744285524</v>
      </c>
      <c r="M304">
        <v>601.5454947620898</v>
      </c>
      <c r="N304">
        <v>505.9880278668957</v>
      </c>
    </row>
    <row r="305" spans="1:14">
      <c r="A305">
        <v>303</v>
      </c>
      <c r="B305">
        <v>54.79089962895568</v>
      </c>
      <c r="C305">
        <v>1619.441300925681</v>
      </c>
      <c r="D305">
        <v>0.623943466440417</v>
      </c>
      <c r="E305">
        <v>196.222235250997</v>
      </c>
      <c r="F305">
        <v>15.2979320071199</v>
      </c>
      <c r="G305">
        <v>18556.54686237483</v>
      </c>
      <c r="H305">
        <v>0.2243989655486321</v>
      </c>
      <c r="I305">
        <v>0.1658873217639921</v>
      </c>
      <c r="J305">
        <v>16.73411815174732</v>
      </c>
      <c r="K305">
        <v>2.89137591460515</v>
      </c>
      <c r="L305">
        <v>934.0712744285524</v>
      </c>
      <c r="M305">
        <v>601.4478930310542</v>
      </c>
      <c r="N305">
        <v>505.8593630432383</v>
      </c>
    </row>
    <row r="306" spans="1:14">
      <c r="A306">
        <v>304</v>
      </c>
      <c r="B306">
        <v>54.7845077831545</v>
      </c>
      <c r="C306">
        <v>1622.579970048449</v>
      </c>
      <c r="D306">
        <v>0.6239382674420644</v>
      </c>
      <c r="E306">
        <v>196.5728099225404</v>
      </c>
      <c r="F306">
        <v>15.26834015481106</v>
      </c>
      <c r="G306">
        <v>18556.54686237483</v>
      </c>
      <c r="H306">
        <v>0.2244077522100519</v>
      </c>
      <c r="I306">
        <v>0.1659207021909783</v>
      </c>
      <c r="J306">
        <v>16.73582915948812</v>
      </c>
      <c r="K306">
        <v>2.89137591460515</v>
      </c>
      <c r="L306">
        <v>934.0712744285524</v>
      </c>
      <c r="M306">
        <v>601.3912437048787</v>
      </c>
      <c r="N306">
        <v>505.4371422522899</v>
      </c>
    </row>
    <row r="307" spans="1:14">
      <c r="A307">
        <v>305</v>
      </c>
      <c r="B307">
        <v>54.7568438854199</v>
      </c>
      <c r="C307">
        <v>1618.663458650183</v>
      </c>
      <c r="D307">
        <v>0.6239419041464949</v>
      </c>
      <c r="E307">
        <v>196.1461907486877</v>
      </c>
      <c r="F307">
        <v>15.30528336739139</v>
      </c>
      <c r="G307">
        <v>18556.54686237484</v>
      </c>
      <c r="H307">
        <v>0.2243798865629757</v>
      </c>
      <c r="I307">
        <v>0.1658801121329013</v>
      </c>
      <c r="J307">
        <v>16.73244452834455</v>
      </c>
      <c r="K307">
        <v>2.89137591460515</v>
      </c>
      <c r="L307">
        <v>934.0712744285524</v>
      </c>
      <c r="M307">
        <v>601.4905426024125</v>
      </c>
      <c r="N307">
        <v>506.0147876834754</v>
      </c>
    </row>
    <row r="308" spans="1:14">
      <c r="A308">
        <v>306</v>
      </c>
      <c r="B308">
        <v>54.64034480947284</v>
      </c>
      <c r="C308">
        <v>1620.808563939664</v>
      </c>
      <c r="D308">
        <v>0.6239364205777777</v>
      </c>
      <c r="E308">
        <v>196.4197379299835</v>
      </c>
      <c r="F308">
        <v>15.28502715389472</v>
      </c>
      <c r="G308">
        <v>18556.54686237483</v>
      </c>
      <c r="H308">
        <v>0.2243329663121011</v>
      </c>
      <c r="I308">
        <v>0.1659062571187082</v>
      </c>
      <c r="J308">
        <v>16.72971599899963</v>
      </c>
      <c r="K308">
        <v>2.89137591460515</v>
      </c>
      <c r="L308">
        <v>934.0712744285524</v>
      </c>
      <c r="M308">
        <v>601.5414241150094</v>
      </c>
      <c r="N308">
        <v>505.8428481465974</v>
      </c>
    </row>
    <row r="309" spans="1:14">
      <c r="A309">
        <v>307</v>
      </c>
      <c r="B309">
        <v>54.59729039590419</v>
      </c>
      <c r="C309">
        <v>1620.947778527032</v>
      </c>
      <c r="D309">
        <v>0.6239337945188639</v>
      </c>
      <c r="E309">
        <v>196.4483135239666</v>
      </c>
      <c r="F309">
        <v>15.28371440417117</v>
      </c>
      <c r="G309">
        <v>18556.54686237483</v>
      </c>
      <c r="H309">
        <v>0.2243130335148654</v>
      </c>
      <c r="I309">
        <v>0.1659090174408748</v>
      </c>
      <c r="J309">
        <v>16.72829641358626</v>
      </c>
      <c r="K309">
        <v>2.89137591460515</v>
      </c>
      <c r="L309">
        <v>934.0712744285524</v>
      </c>
      <c r="M309">
        <v>601.5733287203866</v>
      </c>
      <c r="N309">
        <v>505.8779726846171</v>
      </c>
    </row>
    <row r="310" spans="1:14">
      <c r="A310">
        <v>308</v>
      </c>
      <c r="B310">
        <v>54.70923374472315</v>
      </c>
      <c r="C310">
        <v>1621.169069959287</v>
      </c>
      <c r="D310">
        <v>0.6239388491673376</v>
      </c>
      <c r="E310">
        <v>196.4388415314243</v>
      </c>
      <c r="F310">
        <v>15.28162815967431</v>
      </c>
      <c r="G310">
        <v>18556.54686237483</v>
      </c>
      <c r="H310">
        <v>0.2243669832044183</v>
      </c>
      <c r="I310">
        <v>0.1659080111042258</v>
      </c>
      <c r="J310">
        <v>16.73234507094157</v>
      </c>
      <c r="K310">
        <v>2.89137591460515</v>
      </c>
      <c r="L310">
        <v>934.0712744285524</v>
      </c>
      <c r="M310">
        <v>601.479031796304</v>
      </c>
      <c r="N310">
        <v>505.7129173779944</v>
      </c>
    </row>
    <row r="311" spans="1:14">
      <c r="A311">
        <v>309</v>
      </c>
      <c r="B311">
        <v>54.68141900283384</v>
      </c>
      <c r="C311">
        <v>1621.94935777319</v>
      </c>
      <c r="D311">
        <v>0.6239367552507735</v>
      </c>
      <c r="E311">
        <v>196.5341070273251</v>
      </c>
      <c r="F311">
        <v>15.27427647007165</v>
      </c>
      <c r="G311">
        <v>18556.54686237483</v>
      </c>
      <c r="H311">
        <v>0.224356509758668</v>
      </c>
      <c r="I311">
        <v>0.1659171224656195</v>
      </c>
      <c r="J311">
        <v>16.73184520709396</v>
      </c>
      <c r="K311">
        <v>2.89137591460515</v>
      </c>
      <c r="L311">
        <v>934.0712744285524</v>
      </c>
      <c r="M311">
        <v>601.4863580555224</v>
      </c>
      <c r="N311">
        <v>505.6457153947946</v>
      </c>
    </row>
    <row r="312" spans="1:14">
      <c r="A312">
        <v>310</v>
      </c>
      <c r="B312">
        <v>54.8394948075719</v>
      </c>
      <c r="C312">
        <v>1620.63077374958</v>
      </c>
      <c r="D312">
        <v>0.6239460945806882</v>
      </c>
      <c r="E312">
        <v>196.3393337982064</v>
      </c>
      <c r="F312">
        <v>15.28670398733953</v>
      </c>
      <c r="G312">
        <v>18556.54686237483</v>
      </c>
      <c r="H312">
        <v>0.2244268725314696</v>
      </c>
      <c r="I312">
        <v>0.1658983995741599</v>
      </c>
      <c r="J312">
        <v>16.73657202914447</v>
      </c>
      <c r="K312">
        <v>2.89137591460515</v>
      </c>
      <c r="L312">
        <v>934.0712744285524</v>
      </c>
      <c r="M312">
        <v>601.3848655685262</v>
      </c>
      <c r="N312">
        <v>505.6242160895387</v>
      </c>
    </row>
    <row r="313" spans="1:14">
      <c r="A313">
        <v>311</v>
      </c>
      <c r="B313">
        <v>54.85338897271023</v>
      </c>
      <c r="C313">
        <v>1620.659158287727</v>
      </c>
      <c r="D313">
        <v>0.6239471869640804</v>
      </c>
      <c r="E313">
        <v>196.3383222908446</v>
      </c>
      <c r="F313">
        <v>15.28643625304745</v>
      </c>
      <c r="G313">
        <v>18556.54686237484</v>
      </c>
      <c r="H313">
        <v>0.2244334658495315</v>
      </c>
      <c r="I313">
        <v>0.1658982986372827</v>
      </c>
      <c r="J313">
        <v>16.73707115875821</v>
      </c>
      <c r="K313">
        <v>2.89137591460515</v>
      </c>
      <c r="L313">
        <v>934.0712744285524</v>
      </c>
      <c r="M313">
        <v>601.3733235681951</v>
      </c>
      <c r="N313">
        <v>505.6022448065944</v>
      </c>
    </row>
    <row r="314" spans="1:14">
      <c r="A314">
        <v>312</v>
      </c>
      <c r="B314">
        <v>54.78267953357731</v>
      </c>
      <c r="C314">
        <v>1619.668482416228</v>
      </c>
      <c r="D314">
        <v>0.6239452056206183</v>
      </c>
      <c r="E314">
        <v>196.2497641896585</v>
      </c>
      <c r="F314">
        <v>15.29578625505187</v>
      </c>
      <c r="G314">
        <v>18556.54686237484</v>
      </c>
      <c r="H314">
        <v>0.224396251206101</v>
      </c>
      <c r="I314">
        <v>0.1658899347302778</v>
      </c>
      <c r="J314">
        <v>16.73398960369371</v>
      </c>
      <c r="K314">
        <v>2.89137591460515</v>
      </c>
      <c r="L314">
        <v>934.0712744285524</v>
      </c>
      <c r="M314">
        <v>601.4494794962576</v>
      </c>
      <c r="N314">
        <v>505.8229174453144</v>
      </c>
    </row>
    <row r="315" spans="1:14">
      <c r="A315">
        <v>313</v>
      </c>
      <c r="B315">
        <v>54.89056796139536</v>
      </c>
      <c r="C315">
        <v>1622.080744777259</v>
      </c>
      <c r="D315">
        <v>0.6239454913753991</v>
      </c>
      <c r="E315">
        <v>196.4849132444806</v>
      </c>
      <c r="F315">
        <v>15.27303926814371</v>
      </c>
      <c r="G315">
        <v>18556.54686237484</v>
      </c>
      <c r="H315">
        <v>0.2244564436893625</v>
      </c>
      <c r="I315">
        <v>0.1659122131555435</v>
      </c>
      <c r="J315">
        <v>16.73924062899422</v>
      </c>
      <c r="K315">
        <v>2.89137591460515</v>
      </c>
      <c r="L315">
        <v>934.0712744285524</v>
      </c>
      <c r="M315">
        <v>601.3155402290539</v>
      </c>
      <c r="N315">
        <v>505.3622956631589</v>
      </c>
    </row>
    <row r="316" spans="1:14">
      <c r="A316">
        <v>314</v>
      </c>
      <c r="B316">
        <v>54.91773018107403</v>
      </c>
      <c r="C316">
        <v>1621.944752143033</v>
      </c>
      <c r="D316">
        <v>0.6239470977358409</v>
      </c>
      <c r="E316">
        <v>196.4617226343905</v>
      </c>
      <c r="F316">
        <v>15.27431984249124</v>
      </c>
      <c r="G316">
        <v>18556.54686237484</v>
      </c>
      <c r="H316">
        <v>0.2244685210588639</v>
      </c>
      <c r="I316">
        <v>0.1659099996103785</v>
      </c>
      <c r="J316">
        <v>16.74009130467018</v>
      </c>
      <c r="K316">
        <v>2.89137591460515</v>
      </c>
      <c r="L316">
        <v>934.0712744285524</v>
      </c>
      <c r="M316">
        <v>601.2969016734156</v>
      </c>
      <c r="N316">
        <v>505.3483879811706</v>
      </c>
    </row>
    <row r="317" spans="1:14">
      <c r="A317">
        <v>315</v>
      </c>
      <c r="B317">
        <v>54.91776419317979</v>
      </c>
      <c r="C317">
        <v>1621.457002293956</v>
      </c>
      <c r="D317">
        <v>0.6239490766482401</v>
      </c>
      <c r="E317">
        <v>196.4075167177972</v>
      </c>
      <c r="F317">
        <v>15.27891450469158</v>
      </c>
      <c r="G317">
        <v>18556.54686237483</v>
      </c>
      <c r="H317">
        <v>0.2244667310483156</v>
      </c>
      <c r="I317">
        <v>0.1659048392345796</v>
      </c>
      <c r="J317">
        <v>16.73979625011288</v>
      </c>
      <c r="K317">
        <v>2.89137591460515</v>
      </c>
      <c r="L317">
        <v>934.0712744285524</v>
      </c>
      <c r="M317">
        <v>601.3064211380592</v>
      </c>
      <c r="N317">
        <v>505.4151516048612</v>
      </c>
    </row>
    <row r="318" spans="1:14">
      <c r="A318">
        <v>316</v>
      </c>
      <c r="B318">
        <v>54.87131205425501</v>
      </c>
      <c r="C318">
        <v>1620.44007813385</v>
      </c>
      <c r="D318">
        <v>0.623946923605649</v>
      </c>
      <c r="E318">
        <v>196.3086505290694</v>
      </c>
      <c r="F318">
        <v>15.28850294767672</v>
      </c>
      <c r="G318">
        <v>18556.54686237484</v>
      </c>
      <c r="H318">
        <v>0.2244409543077508</v>
      </c>
      <c r="I318">
        <v>0.1658954634650499</v>
      </c>
      <c r="J318">
        <v>16.73754919985532</v>
      </c>
      <c r="K318">
        <v>2.89137591460515</v>
      </c>
      <c r="L318">
        <v>934.0712744285524</v>
      </c>
      <c r="M318">
        <v>601.3635652458612</v>
      </c>
      <c r="N318">
        <v>505.6152437409538</v>
      </c>
    </row>
    <row r="319" spans="1:14">
      <c r="A319">
        <v>317</v>
      </c>
      <c r="B319">
        <v>55.01660115749584</v>
      </c>
      <c r="C319">
        <v>1621.629128099291</v>
      </c>
      <c r="D319">
        <v>0.6239492623226123</v>
      </c>
      <c r="E319">
        <v>196.3965283901781</v>
      </c>
      <c r="F319">
        <v>15.27729274332939</v>
      </c>
      <c r="G319">
        <v>18556.54686237484</v>
      </c>
      <c r="H319">
        <v>0.2245142724847573</v>
      </c>
      <c r="I319">
        <v>0.1659036718508659</v>
      </c>
      <c r="J319">
        <v>16.74335312004829</v>
      </c>
      <c r="K319">
        <v>2.89137591460515</v>
      </c>
      <c r="L319">
        <v>934.0712744285524</v>
      </c>
      <c r="M319">
        <v>601.2237833418042</v>
      </c>
      <c r="N319">
        <v>505.2880677261987</v>
      </c>
    </row>
    <row r="320" spans="1:14">
      <c r="A320">
        <v>318</v>
      </c>
      <c r="B320">
        <v>54.98770224060355</v>
      </c>
      <c r="C320">
        <v>1619.002959023021</v>
      </c>
      <c r="D320">
        <v>0.6239518297892289</v>
      </c>
      <c r="E320">
        <v>196.1138226982471</v>
      </c>
      <c r="F320">
        <v>15.30207389246075</v>
      </c>
      <c r="G320">
        <v>18556.54686237485</v>
      </c>
      <c r="H320">
        <v>0.2244903553308992</v>
      </c>
      <c r="I320">
        <v>0.1658768022655747</v>
      </c>
      <c r="J320">
        <v>16.74071276069284</v>
      </c>
      <c r="K320">
        <v>2.89137591460515</v>
      </c>
      <c r="L320">
        <v>934.0712744285524</v>
      </c>
      <c r="M320">
        <v>601.2991630680787</v>
      </c>
      <c r="N320">
        <v>505.6829286036213</v>
      </c>
    </row>
    <row r="321" spans="1:14">
      <c r="A321">
        <v>319</v>
      </c>
      <c r="B321">
        <v>55.17296355402915</v>
      </c>
      <c r="C321">
        <v>1622.901489775657</v>
      </c>
      <c r="D321">
        <v>0.6239540699440136</v>
      </c>
      <c r="E321">
        <v>196.4904058507904</v>
      </c>
      <c r="F321">
        <v>15.2653152807861</v>
      </c>
      <c r="G321">
        <v>18556.54686237484</v>
      </c>
      <c r="H321">
        <v>0.224592900102319</v>
      </c>
      <c r="I321">
        <v>0.1659124575542114</v>
      </c>
      <c r="J321">
        <v>16.74958319033174</v>
      </c>
      <c r="K321">
        <v>2.89137591460515</v>
      </c>
      <c r="L321">
        <v>934.0712744285524</v>
      </c>
      <c r="M321">
        <v>601.0739951831414</v>
      </c>
      <c r="N321">
        <v>504.9319759686122</v>
      </c>
    </row>
    <row r="322" spans="1:14">
      <c r="A322">
        <v>320</v>
      </c>
      <c r="B322">
        <v>55.16423545911603</v>
      </c>
      <c r="C322">
        <v>1622.233157779732</v>
      </c>
      <c r="D322">
        <v>0.6239540615027596</v>
      </c>
      <c r="E322">
        <v>196.4189688437575</v>
      </c>
      <c r="F322">
        <v>15.27160432658762</v>
      </c>
      <c r="G322">
        <v>18556.54686237484</v>
      </c>
      <c r="H322">
        <v>0.2245860315963217</v>
      </c>
      <c r="I322">
        <v>0.1659056774331496</v>
      </c>
      <c r="J322">
        <v>16.74885913551509</v>
      </c>
      <c r="K322">
        <v>2.89137591460515</v>
      </c>
      <c r="L322">
        <v>934.0712744285524</v>
      </c>
      <c r="M322">
        <v>601.0944784150271</v>
      </c>
      <c r="N322">
        <v>505.0416587714768</v>
      </c>
    </row>
    <row r="323" spans="1:14">
      <c r="A323">
        <v>321</v>
      </c>
      <c r="B323">
        <v>55.13249090994891</v>
      </c>
      <c r="C323">
        <v>1624.337818387813</v>
      </c>
      <c r="D323">
        <v>0.623949402695813</v>
      </c>
      <c r="E323">
        <v>196.6621774589976</v>
      </c>
      <c r="F323">
        <v>15.25181685154117</v>
      </c>
      <c r="G323">
        <v>18556.54686237483</v>
      </c>
      <c r="H323">
        <v>0.2245792595277057</v>
      </c>
      <c r="I323">
        <v>0.1659288512703537</v>
      </c>
      <c r="J323">
        <v>16.74905296527099</v>
      </c>
      <c r="K323">
        <v>2.89137591460515</v>
      </c>
      <c r="L323">
        <v>934.0712744285524</v>
      </c>
      <c r="M323">
        <v>601.0779173531074</v>
      </c>
      <c r="N323">
        <v>504.7883746658086</v>
      </c>
    </row>
    <row r="324" spans="1:14">
      <c r="A324">
        <v>322</v>
      </c>
      <c r="B324">
        <v>55.12452472962485</v>
      </c>
      <c r="C324">
        <v>1623.429304548315</v>
      </c>
      <c r="D324">
        <v>0.6239518923793596</v>
      </c>
      <c r="E324">
        <v>196.5638286836363</v>
      </c>
      <c r="F324">
        <v>15.26035217035566</v>
      </c>
      <c r="G324">
        <v>18556.54686237483</v>
      </c>
      <c r="H324">
        <v>0.2245718564351454</v>
      </c>
      <c r="I324">
        <v>0.1659195141746078</v>
      </c>
      <c r="J324">
        <v>16.74821077693826</v>
      </c>
      <c r="K324">
        <v>2.89137591460515</v>
      </c>
      <c r="L324">
        <v>934.0712744285524</v>
      </c>
      <c r="M324">
        <v>601.10249266009</v>
      </c>
      <c r="N324">
        <v>504.9196967766019</v>
      </c>
    </row>
    <row r="325" spans="1:14">
      <c r="A325">
        <v>323</v>
      </c>
      <c r="B325">
        <v>55.29763967809821</v>
      </c>
      <c r="C325">
        <v>1626.749642287793</v>
      </c>
      <c r="D325">
        <v>0.6239541887727403</v>
      </c>
      <c r="E325">
        <v>196.8796698205403</v>
      </c>
      <c r="F325">
        <v>15.22920446212091</v>
      </c>
      <c r="G325">
        <v>18556.54686237484</v>
      </c>
      <c r="H325">
        <v>0.2246666746894087</v>
      </c>
      <c r="I325">
        <v>0.1659493774635592</v>
      </c>
      <c r="J325">
        <v>16.75628810160249</v>
      </c>
      <c r="K325">
        <v>2.89137591460515</v>
      </c>
      <c r="L325">
        <v>934.0712744285524</v>
      </c>
      <c r="M325">
        <v>600.8982480635656</v>
      </c>
      <c r="N325">
        <v>504.2605248263186</v>
      </c>
    </row>
    <row r="326" spans="1:14">
      <c r="A326">
        <v>324</v>
      </c>
      <c r="B326">
        <v>55.34266492300356</v>
      </c>
      <c r="C326">
        <v>1628.782262324487</v>
      </c>
      <c r="D326">
        <v>0.6239524461685165</v>
      </c>
      <c r="E326">
        <v>197.0916891594296</v>
      </c>
      <c r="F326">
        <v>15.21019935207728</v>
      </c>
      <c r="G326">
        <v>18556.54686237484</v>
      </c>
      <c r="H326">
        <v>0.2246956301169224</v>
      </c>
      <c r="I326">
        <v>0.1659695194477186</v>
      </c>
      <c r="J326">
        <v>16.75908826138333</v>
      </c>
      <c r="K326">
        <v>2.89137591460515</v>
      </c>
      <c r="L326">
        <v>934.0712744285524</v>
      </c>
      <c r="M326">
        <v>600.822345936441</v>
      </c>
      <c r="N326">
        <v>503.9363391136945</v>
      </c>
    </row>
    <row r="327" spans="1:14">
      <c r="A327">
        <v>325</v>
      </c>
      <c r="B327">
        <v>55.28118901821237</v>
      </c>
      <c r="C327">
        <v>1626.74465070899</v>
      </c>
      <c r="D327">
        <v>0.6239531704436161</v>
      </c>
      <c r="E327">
        <v>196.8842112009398</v>
      </c>
      <c r="F327">
        <v>15.22925119211886</v>
      </c>
      <c r="G327">
        <v>18556.54686237483</v>
      </c>
      <c r="H327">
        <v>0.2246587297696797</v>
      </c>
      <c r="I327">
        <v>0.1659498380819743</v>
      </c>
      <c r="J327">
        <v>16.75570411973781</v>
      </c>
      <c r="K327">
        <v>2.89137591460515</v>
      </c>
      <c r="L327">
        <v>934.0712744285524</v>
      </c>
      <c r="M327">
        <v>600.9117099916479</v>
      </c>
      <c r="N327">
        <v>504.2859772532604</v>
      </c>
    </row>
    <row r="328" spans="1:14">
      <c r="A328">
        <v>326</v>
      </c>
      <c r="B328">
        <v>55.27166660541954</v>
      </c>
      <c r="C328">
        <v>1628.311295302226</v>
      </c>
      <c r="D328">
        <v>0.6239504036627743</v>
      </c>
      <c r="E328">
        <v>197.0607894155795</v>
      </c>
      <c r="F328">
        <v>15.21459869654999</v>
      </c>
      <c r="G328">
        <v>18556.54686237483</v>
      </c>
      <c r="H328">
        <v>0.2246605949010798</v>
      </c>
      <c r="I328">
        <v>0.1659666286203794</v>
      </c>
      <c r="J328">
        <v>16.75634709744128</v>
      </c>
      <c r="K328">
        <v>2.89137591460515</v>
      </c>
      <c r="L328">
        <v>934.0712744285524</v>
      </c>
      <c r="M328">
        <v>600.8877573313852</v>
      </c>
      <c r="N328">
        <v>504.075599214861</v>
      </c>
    </row>
    <row r="329" spans="1:14">
      <c r="A329">
        <v>327</v>
      </c>
      <c r="B329">
        <v>55.22502380196696</v>
      </c>
      <c r="C329">
        <v>1628.047261919968</v>
      </c>
      <c r="D329">
        <v>0.6239482645441071</v>
      </c>
      <c r="E329">
        <v>197.0457336695425</v>
      </c>
      <c r="F329">
        <v>15.21706616911513</v>
      </c>
      <c r="G329">
        <v>18556.54686237483</v>
      </c>
      <c r="H329">
        <v>0.2246374150577199</v>
      </c>
      <c r="I329">
        <v>0.1659652508551146</v>
      </c>
      <c r="J329">
        <v>16.75455578412445</v>
      </c>
      <c r="K329">
        <v>2.89137591460515</v>
      </c>
      <c r="L329">
        <v>934.0712744285524</v>
      </c>
      <c r="M329">
        <v>600.9303871690432</v>
      </c>
      <c r="N329">
        <v>504.1706369559083</v>
      </c>
    </row>
    <row r="330" spans="1:14">
      <c r="A330">
        <v>328</v>
      </c>
      <c r="B330">
        <v>55.34384379456356</v>
      </c>
      <c r="C330">
        <v>1628.021523322687</v>
      </c>
      <c r="D330">
        <v>0.6239552598790458</v>
      </c>
      <c r="E330">
        <v>197.0067965915296</v>
      </c>
      <c r="F330">
        <v>15.21730674697747</v>
      </c>
      <c r="G330">
        <v>18556.54686237482</v>
      </c>
      <c r="H330">
        <v>0.2246934106290972</v>
      </c>
      <c r="I330">
        <v>0.1659614316511591</v>
      </c>
      <c r="J330">
        <v>16.7586748369075</v>
      </c>
      <c r="K330">
        <v>2.89137591460515</v>
      </c>
      <c r="L330">
        <v>934.0712744285524</v>
      </c>
      <c r="M330">
        <v>600.8362143085189</v>
      </c>
      <c r="N330">
        <v>504.0247117742926</v>
      </c>
    </row>
    <row r="331" spans="1:14">
      <c r="A331">
        <v>329</v>
      </c>
      <c r="B331">
        <v>55.36800397727245</v>
      </c>
      <c r="C331">
        <v>1628.6145677693</v>
      </c>
      <c r="D331">
        <v>0.6239550697674516</v>
      </c>
      <c r="E331">
        <v>197.0654017492538</v>
      </c>
      <c r="F331">
        <v>15.21176551000385</v>
      </c>
      <c r="G331">
        <v>18556.54686237484</v>
      </c>
      <c r="H331">
        <v>0.2247069101360681</v>
      </c>
      <c r="I331">
        <v>0.1659669984829134</v>
      </c>
      <c r="J331">
        <v>16.75986562855157</v>
      </c>
      <c r="K331">
        <v>2.89137591460515</v>
      </c>
      <c r="L331">
        <v>934.0712744285524</v>
      </c>
      <c r="M331">
        <v>600.8055365295231</v>
      </c>
      <c r="N331">
        <v>503.9171610055436</v>
      </c>
    </row>
    <row r="332" spans="1:14">
      <c r="A332">
        <v>330</v>
      </c>
      <c r="B332">
        <v>55.41481153356191</v>
      </c>
      <c r="C332">
        <v>1626.165131187467</v>
      </c>
      <c r="D332">
        <v>0.6239606331608285</v>
      </c>
      <c r="E332">
        <v>196.779399547246</v>
      </c>
      <c r="F332">
        <v>15.23467846896471</v>
      </c>
      <c r="G332">
        <v>18556.54686237483</v>
      </c>
      <c r="H332">
        <v>0.224719418329534</v>
      </c>
      <c r="I332">
        <v>0.1659397328015347</v>
      </c>
      <c r="J332">
        <v>16.7599964094745</v>
      </c>
      <c r="K332">
        <v>2.89137591460515</v>
      </c>
      <c r="L332">
        <v>934.0712744285524</v>
      </c>
      <c r="M332">
        <v>600.8170100025467</v>
      </c>
      <c r="N332">
        <v>504.2084756691198</v>
      </c>
    </row>
    <row r="333" spans="1:14">
      <c r="A333">
        <v>331</v>
      </c>
      <c r="B333">
        <v>55.41168135108682</v>
      </c>
      <c r="C333">
        <v>1627.774962519496</v>
      </c>
      <c r="D333">
        <v>0.6239573718435246</v>
      </c>
      <c r="E333">
        <v>196.9589556141317</v>
      </c>
      <c r="F333">
        <v>15.21961172859983</v>
      </c>
      <c r="G333">
        <v>18556.54686237483</v>
      </c>
      <c r="H333">
        <v>0.2247242749693475</v>
      </c>
      <c r="I333">
        <v>0.1659568181832101</v>
      </c>
      <c r="J333">
        <v>16.7608725556785</v>
      </c>
      <c r="K333">
        <v>2.89137591460515</v>
      </c>
      <c r="L333">
        <v>934.0712744285524</v>
      </c>
      <c r="M333">
        <v>600.7874143906846</v>
      </c>
      <c r="N333">
        <v>503.9874742955298</v>
      </c>
    </row>
    <row r="334" spans="1:14">
      <c r="A334">
        <v>332</v>
      </c>
      <c r="B334">
        <v>55.46603279038286</v>
      </c>
      <c r="C334">
        <v>1629.125104079096</v>
      </c>
      <c r="D334">
        <v>0.6239596232970992</v>
      </c>
      <c r="E334">
        <v>197.0923328929351</v>
      </c>
      <c r="F334">
        <v>15.20699843680026</v>
      </c>
      <c r="G334">
        <v>18556.54686237484</v>
      </c>
      <c r="H334">
        <v>0.2247550726184613</v>
      </c>
      <c r="I334">
        <v>0.1659694677142072</v>
      </c>
      <c r="J334">
        <v>16.76358346227807</v>
      </c>
      <c r="K334">
        <v>2.89137591460515</v>
      </c>
      <c r="L334">
        <v>934.0712744285524</v>
      </c>
      <c r="M334">
        <v>600.7175075433619</v>
      </c>
      <c r="N334">
        <v>503.7242566535776</v>
      </c>
    </row>
    <row r="335" spans="1:14">
      <c r="A335">
        <v>333</v>
      </c>
      <c r="B335">
        <v>55.52919802131542</v>
      </c>
      <c r="C335">
        <v>1628.655564158681</v>
      </c>
      <c r="D335">
        <v>0.6239629581617755</v>
      </c>
      <c r="E335">
        <v>197.0212242200406</v>
      </c>
      <c r="F335">
        <v>15.21138260064244</v>
      </c>
      <c r="G335">
        <v>18556.54686237485</v>
      </c>
      <c r="H335">
        <v>0.2247827566651475</v>
      </c>
      <c r="I335">
        <v>0.1659626530392815</v>
      </c>
      <c r="J335">
        <v>16.76547974712918</v>
      </c>
      <c r="K335">
        <v>2.89137591460515</v>
      </c>
      <c r="L335">
        <v>934.0712744285524</v>
      </c>
      <c r="M335">
        <v>600.6770546886673</v>
      </c>
      <c r="N335">
        <v>503.7179572540353</v>
      </c>
    </row>
    <row r="336" spans="1:14">
      <c r="A336">
        <v>334</v>
      </c>
      <c r="B336">
        <v>55.45025664235432</v>
      </c>
      <c r="C336">
        <v>1626.088976558167</v>
      </c>
      <c r="D336">
        <v>0.6239640535358334</v>
      </c>
      <c r="E336">
        <v>196.7604619053483</v>
      </c>
      <c r="F336">
        <v>15.23539195470136</v>
      </c>
      <c r="G336">
        <v>18556.54686237483</v>
      </c>
      <c r="H336">
        <v>0.2247354011341145</v>
      </c>
      <c r="I336">
        <v>0.1659379311977148</v>
      </c>
      <c r="J336">
        <v>16.76115938049867</v>
      </c>
      <c r="K336">
        <v>2.89137591460515</v>
      </c>
      <c r="L336">
        <v>934.0712744285524</v>
      </c>
      <c r="M336">
        <v>600.791021854409</v>
      </c>
      <c r="N336">
        <v>504.1572835848158</v>
      </c>
    </row>
    <row r="337" spans="1:14">
      <c r="A337">
        <v>335</v>
      </c>
      <c r="B337">
        <v>55.46264055126542</v>
      </c>
      <c r="C337">
        <v>1629.562989193273</v>
      </c>
      <c r="D337">
        <v>0.6239581713520673</v>
      </c>
      <c r="E337">
        <v>197.141900028769</v>
      </c>
      <c r="F337">
        <v>15.20291211531962</v>
      </c>
      <c r="G337">
        <v>18556.54686237484</v>
      </c>
      <c r="H337">
        <v>0.2247552608852614</v>
      </c>
      <c r="I337">
        <v>0.1659741798183621</v>
      </c>
      <c r="J337">
        <v>16.76373635087837</v>
      </c>
      <c r="K337">
        <v>2.89137591460515</v>
      </c>
      <c r="L337">
        <v>934.0712744285524</v>
      </c>
      <c r="M337">
        <v>600.7113785225579</v>
      </c>
      <c r="N337">
        <v>503.6695461041314</v>
      </c>
    </row>
    <row r="338" spans="1:14">
      <c r="A338">
        <v>336</v>
      </c>
      <c r="B338">
        <v>55.4702129989002</v>
      </c>
      <c r="C338">
        <v>1634.308164615263</v>
      </c>
      <c r="D338">
        <v>0.623953563501188</v>
      </c>
      <c r="E338">
        <v>197.666135992124</v>
      </c>
      <c r="F338">
        <v>15.15877081658894</v>
      </c>
      <c r="G338">
        <v>18556.54686237484</v>
      </c>
      <c r="H338">
        <v>0.2247772364631748</v>
      </c>
      <c r="I338">
        <v>0.1660240627236726</v>
      </c>
      <c r="J338">
        <v>16.76688764411031</v>
      </c>
      <c r="K338">
        <v>2.89137591460515</v>
      </c>
      <c r="L338">
        <v>934.0712744285524</v>
      </c>
      <c r="M338">
        <v>600.6112648001745</v>
      </c>
      <c r="N338">
        <v>503.0122308794583</v>
      </c>
    </row>
    <row r="339" spans="1:14">
      <c r="A339">
        <v>337</v>
      </c>
      <c r="B339">
        <v>55.52045130133899</v>
      </c>
      <c r="C339">
        <v>1631.113229437686</v>
      </c>
      <c r="D339">
        <v>0.6239582224000834</v>
      </c>
      <c r="E339">
        <v>197.2964134956438</v>
      </c>
      <c r="F339">
        <v>15.18846298587349</v>
      </c>
      <c r="G339">
        <v>18556.54686237484</v>
      </c>
      <c r="H339">
        <v>0.2247884745305628</v>
      </c>
      <c r="I339">
        <v>0.1659888293305483</v>
      </c>
      <c r="J339">
        <v>16.76668421261752</v>
      </c>
      <c r="K339">
        <v>2.89137591460515</v>
      </c>
      <c r="L339">
        <v>934.0712744285524</v>
      </c>
      <c r="M339">
        <v>600.6347686804901</v>
      </c>
      <c r="N339">
        <v>503.3961462057798</v>
      </c>
    </row>
    <row r="340" spans="1:14">
      <c r="A340">
        <v>338</v>
      </c>
      <c r="B340">
        <v>55.45372019328295</v>
      </c>
      <c r="C340">
        <v>1628.248949508675</v>
      </c>
      <c r="D340">
        <v>0.6239592356538946</v>
      </c>
      <c r="E340">
        <v>196.9989026458207</v>
      </c>
      <c r="F340">
        <v>15.21518126485416</v>
      </c>
      <c r="G340">
        <v>18556.54686237483</v>
      </c>
      <c r="H340">
        <v>0.2247457689379541</v>
      </c>
      <c r="I340">
        <v>0.1659605919507148</v>
      </c>
      <c r="J340">
        <v>16.76261726193573</v>
      </c>
      <c r="K340">
        <v>2.89137591460515</v>
      </c>
      <c r="L340">
        <v>934.0712744285524</v>
      </c>
      <c r="M340">
        <v>600.7448426069931</v>
      </c>
      <c r="N340">
        <v>503.8655625379375</v>
      </c>
    </row>
    <row r="341" spans="1:14">
      <c r="A341">
        <v>339</v>
      </c>
      <c r="B341">
        <v>55.48922915213539</v>
      </c>
      <c r="C341">
        <v>1630.748061936146</v>
      </c>
      <c r="D341">
        <v>0.6239572714863427</v>
      </c>
      <c r="E341">
        <v>197.2652872181084</v>
      </c>
      <c r="F341">
        <v>15.19186408332701</v>
      </c>
      <c r="G341">
        <v>18556.54686237483</v>
      </c>
      <c r="H341">
        <v>0.2247724709081056</v>
      </c>
      <c r="I341">
        <v>0.1659858885951004</v>
      </c>
      <c r="J341">
        <v>16.76538480519988</v>
      </c>
      <c r="K341">
        <v>2.89137591460515</v>
      </c>
      <c r="L341">
        <v>934.0712744285524</v>
      </c>
      <c r="M341">
        <v>600.6666144961924</v>
      </c>
      <c r="N341">
        <v>503.4771737298339</v>
      </c>
    </row>
    <row r="342" spans="1:14">
      <c r="A342">
        <v>340</v>
      </c>
      <c r="B342">
        <v>55.50130849365707</v>
      </c>
      <c r="C342">
        <v>1630.622727957551</v>
      </c>
      <c r="D342">
        <v>0.623958236482742</v>
      </c>
      <c r="E342">
        <v>197.2479636912379</v>
      </c>
      <c r="F342">
        <v>15.19303177020835</v>
      </c>
      <c r="G342">
        <v>18556.54686237482</v>
      </c>
      <c r="H342">
        <v>0.2247772793253968</v>
      </c>
      <c r="I342">
        <v>0.1659842597418555</v>
      </c>
      <c r="J342">
        <v>16.76570876737956</v>
      </c>
      <c r="K342">
        <v>2.89137591460515</v>
      </c>
      <c r="L342">
        <v>934.0712744285524</v>
      </c>
      <c r="M342">
        <v>600.6601360156574</v>
      </c>
      <c r="N342">
        <v>503.4852442771938</v>
      </c>
    </row>
    <row r="343" spans="1:14">
      <c r="A343">
        <v>341</v>
      </c>
      <c r="B343">
        <v>55.4474497623189</v>
      </c>
      <c r="C343">
        <v>1629.343302140538</v>
      </c>
      <c r="D343">
        <v>0.6239572827631883</v>
      </c>
      <c r="E343">
        <v>197.1221595126263</v>
      </c>
      <c r="F343">
        <v>15.20496194910923</v>
      </c>
      <c r="G343">
        <v>18556.54686237485</v>
      </c>
      <c r="H343">
        <v>0.2247472026912793</v>
      </c>
      <c r="I343">
        <v>0.1659723183081039</v>
      </c>
      <c r="J343">
        <v>16.76307194262655</v>
      </c>
      <c r="K343">
        <v>2.89137591460515</v>
      </c>
      <c r="L343">
        <v>934.0712744285524</v>
      </c>
      <c r="M343">
        <v>600.7278860681108</v>
      </c>
      <c r="N343">
        <v>503.7184539625776</v>
      </c>
    </row>
    <row r="344" spans="1:14">
      <c r="A344">
        <v>342</v>
      </c>
      <c r="B344">
        <v>55.54923319812959</v>
      </c>
      <c r="C344">
        <v>1633.510298575882</v>
      </c>
      <c r="D344">
        <v>0.6239562058002485</v>
      </c>
      <c r="E344">
        <v>197.5537043111187</v>
      </c>
      <c r="F344">
        <v>15.16617491342497</v>
      </c>
      <c r="G344">
        <v>18556.54686237484</v>
      </c>
      <c r="H344">
        <v>0.2248112636247987</v>
      </c>
      <c r="I344">
        <v>0.1660132920568476</v>
      </c>
      <c r="J344">
        <v>16.76913494015685</v>
      </c>
      <c r="K344">
        <v>2.89137591460515</v>
      </c>
      <c r="L344">
        <v>934.0712744285524</v>
      </c>
      <c r="M344">
        <v>600.5644943355741</v>
      </c>
      <c r="N344">
        <v>503.0389806855889</v>
      </c>
    </row>
    <row r="345" spans="1:14">
      <c r="A345">
        <v>343</v>
      </c>
      <c r="B345">
        <v>55.44754887643725</v>
      </c>
      <c r="C345">
        <v>1631.495251927713</v>
      </c>
      <c r="D345">
        <v>0.6239538107727982</v>
      </c>
      <c r="E345">
        <v>197.3608629923646</v>
      </c>
      <c r="F345">
        <v>15.1849065339361</v>
      </c>
      <c r="G345">
        <v>18556.54686237483</v>
      </c>
      <c r="H345">
        <v>0.2247556990211707</v>
      </c>
      <c r="I345">
        <v>0.1659950252990956</v>
      </c>
      <c r="J345">
        <v>16.76439070792703</v>
      </c>
      <c r="K345">
        <v>2.89137591460515</v>
      </c>
      <c r="L345">
        <v>934.0712744285524</v>
      </c>
      <c r="M345">
        <v>600.6849652203022</v>
      </c>
      <c r="N345">
        <v>503.4275941896087</v>
      </c>
    </row>
    <row r="346" spans="1:14">
      <c r="A346">
        <v>344</v>
      </c>
      <c r="B346">
        <v>55.47142532059343</v>
      </c>
      <c r="C346">
        <v>1630.843216412365</v>
      </c>
      <c r="D346">
        <v>0.6239563147986694</v>
      </c>
      <c r="E346">
        <v>197.2812210173277</v>
      </c>
      <c r="F346">
        <v>15.19097768673469</v>
      </c>
      <c r="G346">
        <v>18556.54686237483</v>
      </c>
      <c r="H346">
        <v>0.224764492962978</v>
      </c>
      <c r="I346">
        <v>0.1659874193099332</v>
      </c>
      <c r="J346">
        <v>16.76482647599387</v>
      </c>
      <c r="K346">
        <v>2.89137591460515</v>
      </c>
      <c r="L346">
        <v>934.0712744285524</v>
      </c>
      <c r="M346">
        <v>600.6788055311482</v>
      </c>
      <c r="N346">
        <v>503.4838919753352</v>
      </c>
    </row>
    <row r="347" spans="1:14">
      <c r="A347">
        <v>345</v>
      </c>
      <c r="B347">
        <v>55.49729593962164</v>
      </c>
      <c r="C347">
        <v>1630.102144568358</v>
      </c>
      <c r="D347">
        <v>0.623958250889585</v>
      </c>
      <c r="E347">
        <v>197.1911023257941</v>
      </c>
      <c r="F347">
        <v>15.19788376061729</v>
      </c>
      <c r="G347">
        <v>18556.54686237483</v>
      </c>
      <c r="H347">
        <v>0.2247738645072472</v>
      </c>
      <c r="I347">
        <v>0.1659788114287923</v>
      </c>
      <c r="J347">
        <v>16.76527695598113</v>
      </c>
      <c r="K347">
        <v>2.89137591460515</v>
      </c>
      <c r="L347">
        <v>934.0712744285524</v>
      </c>
      <c r="M347">
        <v>600.6728614412034</v>
      </c>
      <c r="N347">
        <v>503.5577806913393</v>
      </c>
    </row>
    <row r="348" spans="1:14">
      <c r="A348">
        <v>346</v>
      </c>
      <c r="B348">
        <v>55.46885976640457</v>
      </c>
      <c r="C348">
        <v>1630.311023933475</v>
      </c>
      <c r="D348">
        <v>0.6239572184287938</v>
      </c>
      <c r="E348">
        <v>197.2229073087718</v>
      </c>
      <c r="F348">
        <v>15.19593657123782</v>
      </c>
      <c r="G348">
        <v>18556.54686237484</v>
      </c>
      <c r="H348">
        <v>0.2247612767459111</v>
      </c>
      <c r="I348">
        <v>0.1659818687425762</v>
      </c>
      <c r="J348">
        <v>16.76441721182438</v>
      </c>
      <c r="K348">
        <v>2.89137591460515</v>
      </c>
      <c r="L348">
        <v>934.0712744285524</v>
      </c>
      <c r="M348">
        <v>600.6913067930608</v>
      </c>
      <c r="N348">
        <v>503.5597499025567</v>
      </c>
    </row>
    <row r="349" spans="1:14">
      <c r="A349">
        <v>347</v>
      </c>
      <c r="B349">
        <v>55.56473580532816</v>
      </c>
      <c r="C349">
        <v>1630.827750916688</v>
      </c>
      <c r="D349">
        <v>0.6239593807733039</v>
      </c>
      <c r="E349">
        <v>197.2512574222527</v>
      </c>
      <c r="F349">
        <v>15.19112174609326</v>
      </c>
      <c r="G349">
        <v>18556.54686237483</v>
      </c>
      <c r="H349">
        <v>0.2248082969449469</v>
      </c>
      <c r="I349">
        <v>0.1659844773485133</v>
      </c>
      <c r="J349">
        <v>16.76804967055844</v>
      </c>
      <c r="K349">
        <v>2.89137591460515</v>
      </c>
      <c r="L349">
        <v>934.0712744285524</v>
      </c>
      <c r="M349">
        <v>600.6051623885197</v>
      </c>
      <c r="N349">
        <v>503.3834940044721</v>
      </c>
    </row>
    <row r="350" spans="1:14">
      <c r="A350">
        <v>348</v>
      </c>
      <c r="B350">
        <v>55.52309994175401</v>
      </c>
      <c r="C350">
        <v>1630.022286313595</v>
      </c>
      <c r="D350">
        <v>0.6239596983552753</v>
      </c>
      <c r="E350">
        <v>197.1744978350321</v>
      </c>
      <c r="F350">
        <v>15.19862833723039</v>
      </c>
      <c r="G350">
        <v>18556.54686237484</v>
      </c>
      <c r="H350">
        <v>0.2247855752417094</v>
      </c>
      <c r="I350">
        <v>0.1659772159007616</v>
      </c>
      <c r="J350">
        <v>16.76611748998075</v>
      </c>
      <c r="K350">
        <v>2.89137591460515</v>
      </c>
      <c r="L350">
        <v>934.0712744285524</v>
      </c>
      <c r="M350">
        <v>600.6541674281469</v>
      </c>
      <c r="N350">
        <v>503.5378836719875</v>
      </c>
    </row>
    <row r="351" spans="1:14">
      <c r="A351">
        <v>349</v>
      </c>
      <c r="B351">
        <v>55.48581626393995</v>
      </c>
      <c r="C351">
        <v>1628.809073382499</v>
      </c>
      <c r="D351">
        <v>0.6239595774095015</v>
      </c>
      <c r="E351">
        <v>197.0511008871495</v>
      </c>
      <c r="F351">
        <v>15.20994898415886</v>
      </c>
      <c r="G351">
        <v>18556.54686237484</v>
      </c>
      <c r="H351">
        <v>0.2247634238117999</v>
      </c>
      <c r="I351">
        <v>0.1659654987010903</v>
      </c>
      <c r="J351">
        <v>16.76409000521841</v>
      </c>
      <c r="K351">
        <v>2.89137591460515</v>
      </c>
      <c r="L351">
        <v>934.0712744285524</v>
      </c>
      <c r="M351">
        <v>600.7076570582295</v>
      </c>
      <c r="N351">
        <v>503.7490719298401</v>
      </c>
    </row>
    <row r="352" spans="1:14">
      <c r="A352">
        <v>350</v>
      </c>
      <c r="B352">
        <v>55.49480787498556</v>
      </c>
      <c r="C352">
        <v>1629.088430326776</v>
      </c>
      <c r="D352">
        <v>0.623959203565574</v>
      </c>
      <c r="E352">
        <v>197.0794004745805</v>
      </c>
      <c r="F352">
        <v>15.20734077407539</v>
      </c>
      <c r="G352">
        <v>18556.54686237483</v>
      </c>
      <c r="H352">
        <v>0.2247687027609637</v>
      </c>
      <c r="I352">
        <v>0.1659681851513296</v>
      </c>
      <c r="J352">
        <v>16.76457040519878</v>
      </c>
      <c r="K352">
        <v>2.89137591460515</v>
      </c>
      <c r="L352">
        <v>934.0712744285524</v>
      </c>
      <c r="M352">
        <v>600.6950392413515</v>
      </c>
      <c r="N352">
        <v>503.7006895801326</v>
      </c>
    </row>
    <row r="353" spans="1:14">
      <c r="A353">
        <v>351</v>
      </c>
      <c r="B353">
        <v>55.49601101282884</v>
      </c>
      <c r="C353">
        <v>1630.733258056602</v>
      </c>
      <c r="D353">
        <v>0.623957610049983</v>
      </c>
      <c r="E353">
        <v>197.2614819742023</v>
      </c>
      <c r="F353">
        <v>15.19200199584264</v>
      </c>
      <c r="G353">
        <v>18556.54686237483</v>
      </c>
      <c r="H353">
        <v>0.224775776081927</v>
      </c>
      <c r="I353">
        <v>0.16598550686292</v>
      </c>
      <c r="J353">
        <v>16.7656210884824</v>
      </c>
      <c r="K353">
        <v>2.89137591460515</v>
      </c>
      <c r="L353">
        <v>934.0712744285524</v>
      </c>
      <c r="M353">
        <v>600.6612537036693</v>
      </c>
      <c r="N353">
        <v>503.4731103914894</v>
      </c>
    </row>
    <row r="354" spans="1:14">
      <c r="A354">
        <v>352</v>
      </c>
      <c r="B354">
        <v>55.49070750455171</v>
      </c>
      <c r="C354">
        <v>1630.374587325633</v>
      </c>
      <c r="D354">
        <v>0.6239578913357438</v>
      </c>
      <c r="E354">
        <v>197.2233129083987</v>
      </c>
      <c r="F354">
        <v>15.19534412746263</v>
      </c>
      <c r="G354">
        <v>18556.54686237484</v>
      </c>
      <c r="H354">
        <v>0.2247718497692298</v>
      </c>
      <c r="I354">
        <v>0.1659818823255282</v>
      </c>
      <c r="J354">
        <v>16.76521698838728</v>
      </c>
      <c r="K354">
        <v>2.89137591460515</v>
      </c>
      <c r="L354">
        <v>934.0712744285524</v>
      </c>
      <c r="M354">
        <v>600.6726380273133</v>
      </c>
      <c r="N354">
        <v>503.5279770336176</v>
      </c>
    </row>
    <row r="355" spans="1:14">
      <c r="A355">
        <v>353</v>
      </c>
      <c r="B355">
        <v>55.55198418529283</v>
      </c>
      <c r="C355">
        <v>1631.727888519307</v>
      </c>
      <c r="D355">
        <v>0.6239586125791139</v>
      </c>
      <c r="E355">
        <v>197.3548827685592</v>
      </c>
      <c r="F355">
        <v>15.18274161114195</v>
      </c>
      <c r="G355">
        <v>18556.54686237483</v>
      </c>
      <c r="H355">
        <v>0.2248059826247164</v>
      </c>
      <c r="I355">
        <v>0.1659943413245986</v>
      </c>
      <c r="J355">
        <v>16.7681674435543</v>
      </c>
      <c r="K355">
        <v>2.89137591460515</v>
      </c>
      <c r="L355">
        <v>934.0712744285524</v>
      </c>
      <c r="M355">
        <v>600.5971114893118</v>
      </c>
      <c r="N355">
        <v>503.2768152311464</v>
      </c>
    </row>
    <row r="356" spans="1:14">
      <c r="A356">
        <v>354</v>
      </c>
      <c r="B356">
        <v>55.51650892651318</v>
      </c>
      <c r="C356">
        <v>1632.006320983664</v>
      </c>
      <c r="D356">
        <v>0.6239566530659298</v>
      </c>
      <c r="E356">
        <v>197.3965045113192</v>
      </c>
      <c r="F356">
        <v>15.18015132205535</v>
      </c>
      <c r="G356">
        <v>18556.54686237485</v>
      </c>
      <c r="H356">
        <v>0.2247904088825129</v>
      </c>
      <c r="I356">
        <v>0.1659983333069145</v>
      </c>
      <c r="J356">
        <v>16.7671082113894</v>
      </c>
      <c r="K356">
        <v>2.89137591460515</v>
      </c>
      <c r="L356">
        <v>934.0712744285524</v>
      </c>
      <c r="M356">
        <v>600.6196681594513</v>
      </c>
      <c r="N356">
        <v>503.2800024430042</v>
      </c>
    </row>
    <row r="357" spans="1:14">
      <c r="A357">
        <v>355</v>
      </c>
      <c r="B357">
        <v>55.58256758176748</v>
      </c>
      <c r="C357">
        <v>1632.539890429985</v>
      </c>
      <c r="D357">
        <v>0.6239579661445737</v>
      </c>
      <c r="E357">
        <v>197.4357163587394</v>
      </c>
      <c r="F357">
        <v>15.17518993337293</v>
      </c>
      <c r="G357">
        <v>18556.54686237485</v>
      </c>
      <c r="H357">
        <v>0.2248235201516895</v>
      </c>
      <c r="I357">
        <v>0.166002002385398</v>
      </c>
      <c r="J357">
        <v>16.76972000120024</v>
      </c>
      <c r="K357">
        <v>2.89137591460515</v>
      </c>
      <c r="L357">
        <v>934.0712744285524</v>
      </c>
      <c r="M357">
        <v>600.556764791459</v>
      </c>
      <c r="N357">
        <v>503.1377971897244</v>
      </c>
    </row>
    <row r="358" spans="1:14">
      <c r="A358">
        <v>356</v>
      </c>
      <c r="B358">
        <v>55.53288617499089</v>
      </c>
      <c r="C358">
        <v>1631.090051665282</v>
      </c>
      <c r="D358">
        <v>0.6239589636121177</v>
      </c>
      <c r="E358">
        <v>197.2899279657885</v>
      </c>
      <c r="F358">
        <v>15.18867881377207</v>
      </c>
      <c r="G358">
        <v>18556.54686237483</v>
      </c>
      <c r="H358">
        <v>0.2247944669863115</v>
      </c>
      <c r="I358">
        <v>0.165988182926702</v>
      </c>
      <c r="J358">
        <v>16.76711544375641</v>
      </c>
      <c r="K358">
        <v>2.89137591460515</v>
      </c>
      <c r="L358">
        <v>934.0712744285524</v>
      </c>
      <c r="M358">
        <v>600.6249946761288</v>
      </c>
      <c r="N358">
        <v>503.3843338108281</v>
      </c>
    </row>
    <row r="359" spans="1:14">
      <c r="A359">
        <v>357</v>
      </c>
      <c r="B359">
        <v>55.58149521427291</v>
      </c>
      <c r="C359">
        <v>1631.264879742298</v>
      </c>
      <c r="D359">
        <v>0.6239609807850753</v>
      </c>
      <c r="E359">
        <v>197.2946022466091</v>
      </c>
      <c r="F359">
        <v>15.18705099259944</v>
      </c>
      <c r="G359">
        <v>18556.54686237484</v>
      </c>
      <c r="H359">
        <v>0.2248180067140248</v>
      </c>
      <c r="I359">
        <v>0.1659885814750988</v>
      </c>
      <c r="J359">
        <v>16.76890709748148</v>
      </c>
      <c r="K359">
        <v>2.89137591460515</v>
      </c>
      <c r="L359">
        <v>934.0712744285524</v>
      </c>
      <c r="M359">
        <v>600.5829922817788</v>
      </c>
      <c r="N359">
        <v>503.3076246794083</v>
      </c>
    </row>
    <row r="360" spans="1:14">
      <c r="A360">
        <v>358</v>
      </c>
      <c r="B360">
        <v>55.56346993246788</v>
      </c>
      <c r="C360">
        <v>1631.350449308723</v>
      </c>
      <c r="D360">
        <v>0.6239600243659674</v>
      </c>
      <c r="E360">
        <v>197.3095597348195</v>
      </c>
      <c r="F360">
        <v>15.18625438303632</v>
      </c>
      <c r="G360">
        <v>18556.54686237484</v>
      </c>
      <c r="H360">
        <v>0.2248098589144404</v>
      </c>
      <c r="I360">
        <v>0.1659900225905434</v>
      </c>
      <c r="J360">
        <v>16.76833367067804</v>
      </c>
      <c r="K360">
        <v>2.89137591460515</v>
      </c>
      <c r="L360">
        <v>934.0712744285524</v>
      </c>
      <c r="M360">
        <v>600.5955874063142</v>
      </c>
      <c r="N360">
        <v>503.3167095134014</v>
      </c>
    </row>
    <row r="361" spans="1:14">
      <c r="A361">
        <v>359</v>
      </c>
      <c r="B361">
        <v>55.60849830113144</v>
      </c>
      <c r="C361">
        <v>1630.16411928428</v>
      </c>
      <c r="D361">
        <v>0.6239632851314818</v>
      </c>
      <c r="E361">
        <v>197.1643721675503</v>
      </c>
      <c r="F361">
        <v>15.19730597552342</v>
      </c>
      <c r="G361">
        <v>18556.54686237484</v>
      </c>
      <c r="H361">
        <v>0.2248262792485263</v>
      </c>
      <c r="I361">
        <v>0.1659761688385547</v>
      </c>
      <c r="J361">
        <v>16.76916807975855</v>
      </c>
      <c r="K361">
        <v>2.89137591460515</v>
      </c>
      <c r="L361">
        <v>934.0712744285524</v>
      </c>
      <c r="M361">
        <v>600.5836739395727</v>
      </c>
      <c r="N361">
        <v>503.4320218243297</v>
      </c>
    </row>
    <row r="362" spans="1:14">
      <c r="A362">
        <v>360</v>
      </c>
      <c r="B362">
        <v>55.57132594122578</v>
      </c>
      <c r="C362">
        <v>1631.819013226328</v>
      </c>
      <c r="D362">
        <v>0.623959720726427</v>
      </c>
      <c r="E362">
        <v>197.3591452835788</v>
      </c>
      <c r="F362">
        <v>15.18189377025403</v>
      </c>
      <c r="G362">
        <v>18556.54686237483</v>
      </c>
      <c r="H362">
        <v>0.2248154156378342</v>
      </c>
      <c r="I362">
        <v>0.165994731172368</v>
      </c>
      <c r="J362">
        <v>16.76889268210013</v>
      </c>
      <c r="K362">
        <v>2.89137591460515</v>
      </c>
      <c r="L362">
        <v>934.0712744285524</v>
      </c>
      <c r="M362">
        <v>600.5799976148858</v>
      </c>
      <c r="N362">
        <v>503.2435097893709</v>
      </c>
    </row>
    <row r="363" spans="1:14">
      <c r="A363">
        <v>361</v>
      </c>
      <c r="B363">
        <v>55.65089028859068</v>
      </c>
      <c r="C363">
        <v>1631.520370024208</v>
      </c>
      <c r="D363">
        <v>0.6239638132755403</v>
      </c>
      <c r="E363">
        <v>197.3020227975153</v>
      </c>
      <c r="F363">
        <v>15.18467275447825</v>
      </c>
      <c r="G363">
        <v>18556.54686237483</v>
      </c>
      <c r="H363">
        <v>0.2248514782343331</v>
      </c>
      <c r="I363">
        <v>0.1659892317112512</v>
      </c>
      <c r="J363">
        <v>16.7714603913105</v>
      </c>
      <c r="K363">
        <v>2.89137591460515</v>
      </c>
      <c r="L363">
        <v>934.0712744285524</v>
      </c>
      <c r="M363">
        <v>600.5231806246821</v>
      </c>
      <c r="N363">
        <v>503.1931932889159</v>
      </c>
    </row>
    <row r="364" spans="1:14">
      <c r="A364">
        <v>362</v>
      </c>
      <c r="B364">
        <v>55.67309949244062</v>
      </c>
      <c r="C364">
        <v>1632.177196967835</v>
      </c>
      <c r="D364">
        <v>0.6239635756436585</v>
      </c>
      <c r="E364">
        <v>197.3681609683235</v>
      </c>
      <c r="F364">
        <v>15.17856208082479</v>
      </c>
      <c r="G364">
        <v>18556.54686237483</v>
      </c>
      <c r="H364">
        <v>0.2248644930667339</v>
      </c>
      <c r="I364">
        <v>0.165995502562843</v>
      </c>
      <c r="J364">
        <v>16.7726281542964</v>
      </c>
      <c r="K364">
        <v>2.89137591460515</v>
      </c>
      <c r="L364">
        <v>934.0712744285524</v>
      </c>
      <c r="M364">
        <v>600.4925270595152</v>
      </c>
      <c r="N364">
        <v>503.0781724025249</v>
      </c>
    </row>
    <row r="365" spans="1:14">
      <c r="A365">
        <v>363</v>
      </c>
      <c r="B365">
        <v>55.63509986803881</v>
      </c>
      <c r="C365">
        <v>1633.340816286356</v>
      </c>
      <c r="D365">
        <v>0.6239612665652249</v>
      </c>
      <c r="E365">
        <v>197.5087567523606</v>
      </c>
      <c r="F365">
        <v>15.16774861930561</v>
      </c>
      <c r="G365">
        <v>18556.54686237484</v>
      </c>
      <c r="H365">
        <v>0.2248511895784004</v>
      </c>
      <c r="I365">
        <v>0.1660089215204353</v>
      </c>
      <c r="J365">
        <v>16.77201931121396</v>
      </c>
      <c r="K365">
        <v>2.89137591460515</v>
      </c>
      <c r="L365">
        <v>934.0712744285524</v>
      </c>
      <c r="M365">
        <v>600.4994748804629</v>
      </c>
      <c r="N365">
        <v>502.9615034382375</v>
      </c>
    </row>
    <row r="366" spans="1:14">
      <c r="A366">
        <v>364</v>
      </c>
      <c r="B366">
        <v>55.67324694052464</v>
      </c>
      <c r="C366">
        <v>1632.004261867129</v>
      </c>
      <c r="D366">
        <v>0.6239639933276909</v>
      </c>
      <c r="E366">
        <v>197.3489290059204</v>
      </c>
      <c r="F366">
        <v>15.18017047500815</v>
      </c>
      <c r="G366">
        <v>18556.54686237483</v>
      </c>
      <c r="H366">
        <v>0.2248638884879136</v>
      </c>
      <c r="I366">
        <v>0.1659936724471009</v>
      </c>
      <c r="J366">
        <v>16.77252834135059</v>
      </c>
      <c r="K366">
        <v>2.89137591460515</v>
      </c>
      <c r="L366">
        <v>934.0712744285524</v>
      </c>
      <c r="M366">
        <v>600.4958434851001</v>
      </c>
      <c r="N366">
        <v>503.1010850543285</v>
      </c>
    </row>
    <row r="367" spans="1:14">
      <c r="A367">
        <v>365</v>
      </c>
      <c r="B367">
        <v>55.74630895094811</v>
      </c>
      <c r="C367">
        <v>1633.262042277279</v>
      </c>
      <c r="D367">
        <v>0.6239658599618214</v>
      </c>
      <c r="E367">
        <v>197.4664298599084</v>
      </c>
      <c r="F367">
        <v>15.16848017635921</v>
      </c>
      <c r="G367">
        <v>18556.54686237484</v>
      </c>
      <c r="H367">
        <v>0.2249029888542552</v>
      </c>
      <c r="I367">
        <v>0.1660047958410962</v>
      </c>
      <c r="J367">
        <v>16.77581376574465</v>
      </c>
      <c r="K367">
        <v>2.89137591460515</v>
      </c>
      <c r="L367">
        <v>934.0712744285524</v>
      </c>
      <c r="M367">
        <v>600.4132579582572</v>
      </c>
      <c r="N367">
        <v>502.8431265897821</v>
      </c>
    </row>
    <row r="368" spans="1:14">
      <c r="A368">
        <v>366</v>
      </c>
      <c r="B368">
        <v>55.74918951370925</v>
      </c>
      <c r="C368">
        <v>1632.910748646272</v>
      </c>
      <c r="D368">
        <v>0.6239662416767175</v>
      </c>
      <c r="E368">
        <v>197.4266027095563</v>
      </c>
      <c r="F368">
        <v>15.1717434229772</v>
      </c>
      <c r="G368">
        <v>18556.54686237483</v>
      </c>
      <c r="H368">
        <v>0.2249029415353439</v>
      </c>
      <c r="I368">
        <v>0.166001003705369</v>
      </c>
      <c r="J368">
        <v>16.77569906574852</v>
      </c>
      <c r="K368">
        <v>2.89137591460515</v>
      </c>
      <c r="L368">
        <v>934.0712744285524</v>
      </c>
      <c r="M368">
        <v>600.4180046976489</v>
      </c>
      <c r="N368">
        <v>502.8884244006188</v>
      </c>
    </row>
    <row r="369" spans="1:14">
      <c r="A369">
        <v>367</v>
      </c>
      <c r="B369">
        <v>55.78755730112593</v>
      </c>
      <c r="C369">
        <v>1631.585811386246</v>
      </c>
      <c r="D369">
        <v>0.6239692101621498</v>
      </c>
      <c r="E369">
        <v>197.2681229106426</v>
      </c>
      <c r="F369">
        <v>15.18406371163157</v>
      </c>
      <c r="G369">
        <v>18556.54686237484</v>
      </c>
      <c r="H369">
        <v>0.2249155756813387</v>
      </c>
      <c r="I369">
        <v>0.1659858935879761</v>
      </c>
      <c r="J369">
        <v>16.77621524502668</v>
      </c>
      <c r="K369">
        <v>2.89137591460515</v>
      </c>
      <c r="L369">
        <v>934.0712744285524</v>
      </c>
      <c r="M369">
        <v>600.4143285748455</v>
      </c>
      <c r="N369">
        <v>503.0274256726282</v>
      </c>
    </row>
    <row r="370" spans="1:14">
      <c r="A370">
        <v>368</v>
      </c>
      <c r="B370">
        <v>55.81576031572779</v>
      </c>
      <c r="C370">
        <v>1632.180474901139</v>
      </c>
      <c r="D370">
        <v>0.6239694757822949</v>
      </c>
      <c r="E370">
        <v>197.3255595160574</v>
      </c>
      <c r="F370">
        <v>15.17853159748369</v>
      </c>
      <c r="G370">
        <v>18556.54686237485</v>
      </c>
      <c r="H370">
        <v>0.2249311381402429</v>
      </c>
      <c r="I370">
        <v>0.1659913323379761</v>
      </c>
      <c r="J370">
        <v>16.77755187217343</v>
      </c>
      <c r="K370">
        <v>2.89137591460515</v>
      </c>
      <c r="L370">
        <v>934.0712744285524</v>
      </c>
      <c r="M370">
        <v>600.3802233945291</v>
      </c>
      <c r="N370">
        <v>502.916903001103</v>
      </c>
    </row>
    <row r="371" spans="1:14">
      <c r="A371">
        <v>369</v>
      </c>
      <c r="B371">
        <v>55.86610065496106</v>
      </c>
      <c r="C371">
        <v>1632.65931845734</v>
      </c>
      <c r="D371">
        <v>0.6239699390135377</v>
      </c>
      <c r="E371">
        <v>197.3634495256737</v>
      </c>
      <c r="F371">
        <v>15.17407987754072</v>
      </c>
      <c r="G371">
        <v>18556.54686237484</v>
      </c>
      <c r="H371">
        <v>0.2249566270410748</v>
      </c>
      <c r="I371">
        <v>0.1659948851579562</v>
      </c>
      <c r="J371">
        <v>16.77958310940721</v>
      </c>
      <c r="K371">
        <v>2.89137591460515</v>
      </c>
      <c r="L371">
        <v>934.0712744285524</v>
      </c>
      <c r="M371">
        <v>600.330959253135</v>
      </c>
      <c r="N371">
        <v>502.7999279243082</v>
      </c>
    </row>
    <row r="372" spans="1:14">
      <c r="A372">
        <v>370</v>
      </c>
      <c r="B372">
        <v>55.87496511981724</v>
      </c>
      <c r="C372">
        <v>1633.129361063435</v>
      </c>
      <c r="D372">
        <v>0.6239690439206983</v>
      </c>
      <c r="E372">
        <v>197.4129370729542</v>
      </c>
      <c r="F372">
        <v>15.16971251741556</v>
      </c>
      <c r="G372">
        <v>18556.54686237484</v>
      </c>
      <c r="H372">
        <v>0.2249625851472275</v>
      </c>
      <c r="I372">
        <v>0.1659995883246523</v>
      </c>
      <c r="J372">
        <v>16.7801702617058</v>
      </c>
      <c r="K372">
        <v>2.89137591460515</v>
      </c>
      <c r="L372">
        <v>934.0712744285524</v>
      </c>
      <c r="M372">
        <v>600.3146823877945</v>
      </c>
      <c r="N372">
        <v>502.7306989706321</v>
      </c>
    </row>
    <row r="373" spans="1:14">
      <c r="A373">
        <v>371</v>
      </c>
      <c r="B373">
        <v>55.84856928656028</v>
      </c>
      <c r="C373">
        <v>1632.580313657009</v>
      </c>
      <c r="D373">
        <v>0.6239696360389014</v>
      </c>
      <c r="E373">
        <v>197.3600121097788</v>
      </c>
      <c r="F373">
        <v>15.1748141906651</v>
      </c>
      <c r="G373">
        <v>18556.54686237484</v>
      </c>
      <c r="H373">
        <v>0.2249480587157346</v>
      </c>
      <c r="I373">
        <v>0.1659945795599266</v>
      </c>
      <c r="J373">
        <v>16.77892697887228</v>
      </c>
      <c r="K373">
        <v>2.89137591460515</v>
      </c>
      <c r="L373">
        <v>934.0712744285524</v>
      </c>
      <c r="M373">
        <v>600.3464256764203</v>
      </c>
      <c r="N373">
        <v>502.829123611226</v>
      </c>
    </row>
    <row r="374" spans="1:14">
      <c r="A374">
        <v>372</v>
      </c>
      <c r="B374">
        <v>55.92748221134747</v>
      </c>
      <c r="C374">
        <v>1630.974267001649</v>
      </c>
      <c r="D374">
        <v>0.6239744853987464</v>
      </c>
      <c r="E374">
        <v>197.1581526783518</v>
      </c>
      <c r="F374">
        <v>15.18975707484772</v>
      </c>
      <c r="G374">
        <v>18556.54686237485</v>
      </c>
      <c r="H374">
        <v>0.2249784744511564</v>
      </c>
      <c r="I374">
        <v>0.1659752998791076</v>
      </c>
      <c r="J374">
        <v>16.78067427769939</v>
      </c>
      <c r="K374">
        <v>2.89137591460515</v>
      </c>
      <c r="L374">
        <v>934.0712744285524</v>
      </c>
      <c r="M374">
        <v>600.3165767753372</v>
      </c>
      <c r="N374">
        <v>502.964118323485</v>
      </c>
    </row>
    <row r="375" spans="1:14">
      <c r="A375">
        <v>373</v>
      </c>
      <c r="B375">
        <v>55.94023313373272</v>
      </c>
      <c r="C375">
        <v>1630.754213618811</v>
      </c>
      <c r="D375">
        <v>0.623975553416109</v>
      </c>
      <c r="E375">
        <v>197.1299385544528</v>
      </c>
      <c r="F375">
        <v>15.19180677516484</v>
      </c>
      <c r="G375">
        <v>18556.54686237483</v>
      </c>
      <c r="H375">
        <v>0.2249834999585865</v>
      </c>
      <c r="I375">
        <v>0.1659726073923003</v>
      </c>
      <c r="J375">
        <v>16.78097882840574</v>
      </c>
      <c r="K375">
        <v>2.89137591460515</v>
      </c>
      <c r="L375">
        <v>934.0712744285524</v>
      </c>
      <c r="M375">
        <v>600.3110403100884</v>
      </c>
      <c r="N375">
        <v>502.9811902611604</v>
      </c>
    </row>
    <row r="376" spans="1:14">
      <c r="A376">
        <v>374</v>
      </c>
      <c r="B376">
        <v>55.95081020216664</v>
      </c>
      <c r="C376">
        <v>1631.255572836969</v>
      </c>
      <c r="D376">
        <v>0.6239743270647449</v>
      </c>
      <c r="E376">
        <v>197.1823577889604</v>
      </c>
      <c r="F376">
        <v>15.18713764023956</v>
      </c>
      <c r="G376">
        <v>18556.54686237484</v>
      </c>
      <c r="H376">
        <v>0.2249904266628253</v>
      </c>
      <c r="I376">
        <v>0.1659775841280993</v>
      </c>
      <c r="J376">
        <v>16.78164627801593</v>
      </c>
      <c r="K376">
        <v>2.89137591460515</v>
      </c>
      <c r="L376">
        <v>934.0712744285524</v>
      </c>
      <c r="M376">
        <v>600.2927225448108</v>
      </c>
      <c r="N376">
        <v>502.9018876713503</v>
      </c>
    </row>
    <row r="377" spans="1:14">
      <c r="A377">
        <v>375</v>
      </c>
      <c r="B377">
        <v>55.92847877206862</v>
      </c>
      <c r="C377">
        <v>1630.547121825677</v>
      </c>
      <c r="D377">
        <v>0.6239752755294614</v>
      </c>
      <c r="E377">
        <v>197.1105125378643</v>
      </c>
      <c r="F377">
        <v>15.19373624930508</v>
      </c>
      <c r="G377">
        <v>18556.54686237483</v>
      </c>
      <c r="H377">
        <v>0.2249771892762352</v>
      </c>
      <c r="I377">
        <v>0.165970768997062</v>
      </c>
      <c r="J377">
        <v>16.78044732233841</v>
      </c>
      <c r="K377">
        <v>2.89137591460515</v>
      </c>
      <c r="L377">
        <v>934.0712744285524</v>
      </c>
      <c r="M377">
        <v>600.3244135594556</v>
      </c>
      <c r="N377">
        <v>503.0219672503667</v>
      </c>
    </row>
    <row r="378" spans="1:14">
      <c r="A378">
        <v>376</v>
      </c>
      <c r="B378">
        <v>55.94725110937554</v>
      </c>
      <c r="C378">
        <v>1632.387680487974</v>
      </c>
      <c r="D378">
        <v>0.6239732269038959</v>
      </c>
      <c r="E378">
        <v>197.3089259478876</v>
      </c>
      <c r="F378">
        <v>15.17660492492634</v>
      </c>
      <c r="G378">
        <v>18556.54686237483</v>
      </c>
      <c r="H378">
        <v>0.2249933548900138</v>
      </c>
      <c r="I378">
        <v>0.1659896291351804</v>
      </c>
      <c r="J378">
        <v>16.78221522272046</v>
      </c>
      <c r="K378">
        <v>2.89137591460515</v>
      </c>
      <c r="L378">
        <v>934.0712744285524</v>
      </c>
      <c r="M378">
        <v>600.2727514037256</v>
      </c>
      <c r="N378">
        <v>502.7507644530725</v>
      </c>
    </row>
    <row r="379" spans="1:14">
      <c r="A379">
        <v>377</v>
      </c>
      <c r="B379">
        <v>55.95651496914024</v>
      </c>
      <c r="C379">
        <v>1630.952402334649</v>
      </c>
      <c r="D379">
        <v>0.6239759194299787</v>
      </c>
      <c r="E379">
        <v>197.1470187218332</v>
      </c>
      <c r="F379">
        <v>15.18996070984023</v>
      </c>
      <c r="G379">
        <v>18556.54686237484</v>
      </c>
      <c r="H379">
        <v>0.2249918791522003</v>
      </c>
      <c r="I379">
        <v>0.1659742186048102</v>
      </c>
      <c r="J379">
        <v>16.78166087797151</v>
      </c>
      <c r="K379">
        <v>2.89137591460515</v>
      </c>
      <c r="L379">
        <v>934.0712744285524</v>
      </c>
      <c r="M379">
        <v>600.2943053816018</v>
      </c>
      <c r="N379">
        <v>502.9343926356651</v>
      </c>
    </row>
    <row r="380" spans="1:14">
      <c r="A380">
        <v>378</v>
      </c>
      <c r="B380">
        <v>55.89541813493184</v>
      </c>
      <c r="C380">
        <v>1629.665483064565</v>
      </c>
      <c r="D380">
        <v>0.6239749733786392</v>
      </c>
      <c r="E380">
        <v>197.022713197605</v>
      </c>
      <c r="F380">
        <v>15.20195596491096</v>
      </c>
      <c r="G380">
        <v>18556.54686237483</v>
      </c>
      <c r="H380">
        <v>0.2249582167439285</v>
      </c>
      <c r="I380">
        <v>0.1659624446030289</v>
      </c>
      <c r="J380">
        <v>16.77876918215567</v>
      </c>
      <c r="K380">
        <v>2.89137591460515</v>
      </c>
      <c r="L380">
        <v>934.0712744285524</v>
      </c>
      <c r="M380">
        <v>600.3680648869566</v>
      </c>
      <c r="N380">
        <v>503.1824453678951</v>
      </c>
    </row>
    <row r="381" spans="1:14">
      <c r="A381">
        <v>379</v>
      </c>
      <c r="B381">
        <v>55.96361270771366</v>
      </c>
      <c r="C381">
        <v>1631.626781304897</v>
      </c>
      <c r="D381">
        <v>0.6239753274715173</v>
      </c>
      <c r="E381">
        <v>197.2196669583847</v>
      </c>
      <c r="F381">
        <v>15.18368244193058</v>
      </c>
      <c r="G381">
        <v>18556.54686237484</v>
      </c>
      <c r="H381">
        <v>0.2249978796214109</v>
      </c>
      <c r="I381">
        <v>0.1659811267065731</v>
      </c>
      <c r="J381">
        <v>16.78231457830361</v>
      </c>
      <c r="K381">
        <v>2.89137591460515</v>
      </c>
      <c r="L381">
        <v>934.0712744285524</v>
      </c>
      <c r="M381">
        <v>600.2752435256891</v>
      </c>
      <c r="N381">
        <v>502.8330092707247</v>
      </c>
    </row>
    <row r="382" spans="1:14">
      <c r="A382">
        <v>380</v>
      </c>
      <c r="B382">
        <v>55.92745867005203</v>
      </c>
      <c r="C382">
        <v>1631.163936692265</v>
      </c>
      <c r="D382">
        <v>0.6239735773715872</v>
      </c>
      <c r="E382">
        <v>197.1791995716901</v>
      </c>
      <c r="F382">
        <v>15.1879908290032</v>
      </c>
      <c r="G382">
        <v>18556.54686237483</v>
      </c>
      <c r="H382">
        <v>0.2249792108208031</v>
      </c>
      <c r="I382">
        <v>0.1659773016013609</v>
      </c>
      <c r="J382">
        <v>16.78078818266463</v>
      </c>
      <c r="K382">
        <v>2.89137591460515</v>
      </c>
      <c r="L382">
        <v>934.0712744285524</v>
      </c>
      <c r="M382">
        <v>600.312817783482</v>
      </c>
      <c r="N382">
        <v>502.9410025828711</v>
      </c>
    </row>
    <row r="383" spans="1:14">
      <c r="A383">
        <v>381</v>
      </c>
      <c r="B383">
        <v>55.95584720356889</v>
      </c>
      <c r="C383">
        <v>1631.603163008477</v>
      </c>
      <c r="D383">
        <v>0.6239739255334957</v>
      </c>
      <c r="E383">
        <v>197.2193612963533</v>
      </c>
      <c r="F383">
        <v>15.18390223355687</v>
      </c>
      <c r="G383">
        <v>18556.54686237483</v>
      </c>
      <c r="H383">
        <v>0.2249942036550396</v>
      </c>
      <c r="I383">
        <v>0.1659810977110069</v>
      </c>
      <c r="J383">
        <v>16.78203253718669</v>
      </c>
      <c r="K383">
        <v>2.89137591460515</v>
      </c>
      <c r="L383">
        <v>934.0712744285524</v>
      </c>
      <c r="M383">
        <v>600.281750808389</v>
      </c>
      <c r="N383">
        <v>502.8510592887535</v>
      </c>
    </row>
    <row r="384" spans="1:14">
      <c r="A384">
        <v>382</v>
      </c>
      <c r="B384">
        <v>55.92716710506504</v>
      </c>
      <c r="C384">
        <v>1631.026384531646</v>
      </c>
      <c r="D384">
        <v>0.6239744707728421</v>
      </c>
      <c r="E384">
        <v>197.1640601558307</v>
      </c>
      <c r="F384">
        <v>15.18927170402385</v>
      </c>
      <c r="G384">
        <v>18556.54686237484</v>
      </c>
      <c r="H384">
        <v>0.2249784828853404</v>
      </c>
      <c r="I384">
        <v>0.165975866714784</v>
      </c>
      <c r="J384">
        <v>16.78069223728965</v>
      </c>
      <c r="K384">
        <v>2.89137591460515</v>
      </c>
      <c r="L384">
        <v>934.0712744285524</v>
      </c>
      <c r="M384">
        <v>600.3158646309757</v>
      </c>
      <c r="N384">
        <v>502.9565123633118</v>
      </c>
    </row>
    <row r="385" spans="1:14">
      <c r="A385">
        <v>383</v>
      </c>
      <c r="B385">
        <v>55.92844951147131</v>
      </c>
      <c r="C385">
        <v>1630.806965818275</v>
      </c>
      <c r="D385">
        <v>0.6239746301246717</v>
      </c>
      <c r="E385">
        <v>197.1393184017618</v>
      </c>
      <c r="F385">
        <v>15.19131536125871</v>
      </c>
      <c r="G385">
        <v>18556.54686237483</v>
      </c>
      <c r="H385">
        <v>0.2249782425006182</v>
      </c>
      <c r="I385">
        <v>0.1659735073103659</v>
      </c>
      <c r="J385">
        <v>16.78060501334954</v>
      </c>
      <c r="K385">
        <v>2.89137591460515</v>
      </c>
      <c r="L385">
        <v>934.0712744285524</v>
      </c>
      <c r="M385">
        <v>600.3191903549397</v>
      </c>
      <c r="N385">
        <v>502.9864827670344</v>
      </c>
    </row>
    <row r="386" spans="1:14">
      <c r="A386">
        <v>384</v>
      </c>
      <c r="B386">
        <v>55.92782858834122</v>
      </c>
      <c r="C386">
        <v>1631.154808303086</v>
      </c>
      <c r="D386">
        <v>0.6239739518429475</v>
      </c>
      <c r="E386">
        <v>197.1780594119485</v>
      </c>
      <c r="F386">
        <v>15.18807582516078</v>
      </c>
      <c r="G386">
        <v>18556.54686237483</v>
      </c>
      <c r="H386">
        <v>0.2249793727976455</v>
      </c>
      <c r="I386">
        <v>0.1659771918589169</v>
      </c>
      <c r="J386">
        <v>16.78079673445479</v>
      </c>
      <c r="K386">
        <v>2.89137591460515</v>
      </c>
      <c r="L386">
        <v>934.0712744285524</v>
      </c>
      <c r="M386">
        <v>600.3126675744525</v>
      </c>
      <c r="N386">
        <v>502.9399417950905</v>
      </c>
    </row>
    <row r="387" spans="1:14">
      <c r="A387">
        <v>385</v>
      </c>
      <c r="B387">
        <v>55.93661753606279</v>
      </c>
      <c r="C387">
        <v>1631.563338913696</v>
      </c>
      <c r="D387">
        <v>0.6239737610359927</v>
      </c>
      <c r="E387">
        <v>197.2207052336353</v>
      </c>
      <c r="F387">
        <v>15.18427285058856</v>
      </c>
      <c r="G387">
        <v>18556.54686237483</v>
      </c>
      <c r="H387">
        <v>0.2249851211713098</v>
      </c>
      <c r="I387">
        <v>0.1659812411825223</v>
      </c>
      <c r="J387">
        <v>16.78134914986282</v>
      </c>
      <c r="K387">
        <v>2.89137591460515</v>
      </c>
      <c r="L387">
        <v>934.0712744285524</v>
      </c>
      <c r="M387">
        <v>600.2975651391215</v>
      </c>
      <c r="N387">
        <v>502.8752353953798</v>
      </c>
    </row>
    <row r="388" spans="1:14">
      <c r="A388">
        <v>386</v>
      </c>
      <c r="B388">
        <v>55.90954325667331</v>
      </c>
      <c r="C388">
        <v>1631.945996888026</v>
      </c>
      <c r="D388">
        <v>0.6239723165128448</v>
      </c>
      <c r="E388">
        <v>197.2712684475606</v>
      </c>
      <c r="F388">
        <v>15.18071244901783</v>
      </c>
      <c r="G388">
        <v>18556.54686237482</v>
      </c>
      <c r="H388">
        <v>0.2249740525836879</v>
      </c>
      <c r="I388">
        <v>0.1659860748911603</v>
      </c>
      <c r="J388">
        <v>16.7806492805968</v>
      </c>
      <c r="K388">
        <v>2.89137591460515</v>
      </c>
      <c r="L388">
        <v>934.0712744285524</v>
      </c>
      <c r="M388">
        <v>600.3111088580322</v>
      </c>
      <c r="N388">
        <v>502.8515857925688</v>
      </c>
    </row>
    <row r="389" spans="1:14">
      <c r="A389">
        <v>387</v>
      </c>
      <c r="B389">
        <v>55.90497198427069</v>
      </c>
      <c r="C389">
        <v>1631.998115454547</v>
      </c>
      <c r="D389">
        <v>0.6239722349290228</v>
      </c>
      <c r="E389">
        <v>197.2784254217712</v>
      </c>
      <c r="F389">
        <v>15.18022764639206</v>
      </c>
      <c r="G389">
        <v>18556.54686237483</v>
      </c>
      <c r="H389">
        <v>0.2249721258204757</v>
      </c>
      <c r="I389">
        <v>0.165986760685797</v>
      </c>
      <c r="J389">
        <v>16.78052309776414</v>
      </c>
      <c r="K389">
        <v>2.89137591460515</v>
      </c>
      <c r="L389">
        <v>934.0712744285524</v>
      </c>
      <c r="M389">
        <v>600.3136581365544</v>
      </c>
      <c r="N389">
        <v>502.8481535201316</v>
      </c>
    </row>
    <row r="390" spans="1:14">
      <c r="A390">
        <v>388</v>
      </c>
      <c r="B390">
        <v>55.87673422595965</v>
      </c>
      <c r="C390">
        <v>1631.429820286096</v>
      </c>
      <c r="D390">
        <v>0.6239720504280405</v>
      </c>
      <c r="E390">
        <v>197.2239164896614</v>
      </c>
      <c r="F390">
        <v>15.18551555391966</v>
      </c>
      <c r="G390">
        <v>18556.54686237485</v>
      </c>
      <c r="H390">
        <v>0.2249566684548001</v>
      </c>
      <c r="I390">
        <v>0.1659816001751108</v>
      </c>
      <c r="J390">
        <v>16.77920342375923</v>
      </c>
      <c r="K390">
        <v>2.89137591460515</v>
      </c>
      <c r="L390">
        <v>934.0712744285524</v>
      </c>
      <c r="M390">
        <v>600.3472263603486</v>
      </c>
      <c r="N390">
        <v>502.9568256430006</v>
      </c>
    </row>
    <row r="391" spans="1:14">
      <c r="A391">
        <v>389</v>
      </c>
      <c r="B391">
        <v>55.9044908502039</v>
      </c>
      <c r="C391">
        <v>1631.97838738114</v>
      </c>
      <c r="D391">
        <v>0.6239722377586691</v>
      </c>
      <c r="E391">
        <v>197.2763872720624</v>
      </c>
      <c r="F391">
        <v>15.18041115166865</v>
      </c>
      <c r="G391">
        <v>18556.54686237483</v>
      </c>
      <c r="H391">
        <v>0.2249718152239727</v>
      </c>
      <c r="I391">
        <v>0.1659865677085696</v>
      </c>
      <c r="J391">
        <v>16.78049417825982</v>
      </c>
      <c r="K391">
        <v>2.89137591460515</v>
      </c>
      <c r="L391">
        <v>934.0712744285524</v>
      </c>
      <c r="M391">
        <v>600.3144424246906</v>
      </c>
      <c r="N391">
        <v>502.851147098721</v>
      </c>
    </row>
    <row r="392" spans="1:14">
      <c r="A392">
        <v>390</v>
      </c>
      <c r="B392">
        <v>55.92163772017568</v>
      </c>
      <c r="C392">
        <v>1632.482367676481</v>
      </c>
      <c r="D392">
        <v>0.6239717165071305</v>
      </c>
      <c r="E392">
        <v>197.3270920510586</v>
      </c>
      <c r="F392">
        <v>15.17572465198749</v>
      </c>
      <c r="G392">
        <v>18556.54686237483</v>
      </c>
      <c r="H392">
        <v>0.2249818570127985</v>
      </c>
      <c r="I392">
        <v>0.1659913735301221</v>
      </c>
      <c r="J392">
        <v>16.78139213322257</v>
      </c>
      <c r="K392">
        <v>2.89137591460515</v>
      </c>
      <c r="L392">
        <v>934.0712744285524</v>
      </c>
      <c r="M392">
        <v>600.2908496929635</v>
      </c>
      <c r="N392">
        <v>502.7650290269171</v>
      </c>
    </row>
    <row r="393" spans="1:14">
      <c r="A393">
        <v>391</v>
      </c>
      <c r="B393">
        <v>55.93802713183177</v>
      </c>
      <c r="C393">
        <v>1632.194857066505</v>
      </c>
      <c r="D393">
        <v>0.6239727218994249</v>
      </c>
      <c r="E393">
        <v>197.2902952052088</v>
      </c>
      <c r="F393">
        <v>15.178397851105</v>
      </c>
      <c r="G393">
        <v>18556.54686237483</v>
      </c>
      <c r="H393">
        <v>0.2249883240180764</v>
      </c>
      <c r="I393">
        <v>0.1659878597772067</v>
      </c>
      <c r="J393">
        <v>16.78178156720447</v>
      </c>
      <c r="K393">
        <v>2.89137591460515</v>
      </c>
      <c r="L393">
        <v>934.0712744285524</v>
      </c>
      <c r="M393">
        <v>600.2837850015831</v>
      </c>
      <c r="N393">
        <v>502.7870646363248</v>
      </c>
    </row>
    <row r="394" spans="1:14">
      <c r="A394">
        <v>392</v>
      </c>
      <c r="B394">
        <v>55.91533727245496</v>
      </c>
      <c r="C394">
        <v>1633.660577904042</v>
      </c>
      <c r="D394">
        <v>0.6239698212347253</v>
      </c>
      <c r="E394">
        <v>197.4595977944874</v>
      </c>
      <c r="F394">
        <v>15.16477978728458</v>
      </c>
      <c r="G394">
        <v>18556.54686237484</v>
      </c>
      <c r="H394">
        <v>0.2249836822747467</v>
      </c>
      <c r="I394">
        <v>0.1660039822215743</v>
      </c>
      <c r="J394">
        <v>16.78189267495384</v>
      </c>
      <c r="K394">
        <v>2.89137591460515</v>
      </c>
      <c r="L394">
        <v>934.0712744285524</v>
      </c>
      <c r="M394">
        <v>600.2721294358349</v>
      </c>
      <c r="N394">
        <v>502.610833575793</v>
      </c>
    </row>
    <row r="395" spans="1:14">
      <c r="A395">
        <v>393</v>
      </c>
      <c r="B395">
        <v>55.90659337394116</v>
      </c>
      <c r="C395">
        <v>1634.478343591373</v>
      </c>
      <c r="D395">
        <v>0.6239683271849898</v>
      </c>
      <c r="E395">
        <v>197.5529125387137</v>
      </c>
      <c r="F395">
        <v>15.1571925123509</v>
      </c>
      <c r="G395">
        <v>18556.54686237483</v>
      </c>
      <c r="H395">
        <v>0.22498285750662</v>
      </c>
      <c r="I395">
        <v>0.1660128684110961</v>
      </c>
      <c r="J395">
        <v>16.78208627682262</v>
      </c>
      <c r="K395">
        <v>2.89137591460515</v>
      </c>
      <c r="L395">
        <v>934.0712744285524</v>
      </c>
      <c r="M395">
        <v>600.2626545920072</v>
      </c>
      <c r="N395">
        <v>502.5076773204045</v>
      </c>
    </row>
    <row r="396" spans="1:14">
      <c r="A396">
        <v>394</v>
      </c>
      <c r="B396">
        <v>55.9111867128956</v>
      </c>
      <c r="C396">
        <v>1633.5878422288</v>
      </c>
      <c r="D396">
        <v>0.6239697215326527</v>
      </c>
      <c r="E396">
        <v>197.4527867697153</v>
      </c>
      <c r="F396">
        <v>15.1654550007437</v>
      </c>
      <c r="G396">
        <v>18556.54686237484</v>
      </c>
      <c r="H396">
        <v>0.2249814483520107</v>
      </c>
      <c r="I396">
        <v>0.1660033381738046</v>
      </c>
      <c r="J396">
        <v>16.78170513196576</v>
      </c>
      <c r="K396">
        <v>2.89137591460515</v>
      </c>
      <c r="L396">
        <v>934.0712744285524</v>
      </c>
      <c r="M396">
        <v>600.2768547830256</v>
      </c>
      <c r="N396">
        <v>502.6252724463723</v>
      </c>
    </row>
    <row r="397" spans="1:14">
      <c r="A397">
        <v>395</v>
      </c>
      <c r="B397">
        <v>55.91396257917344</v>
      </c>
      <c r="C397">
        <v>1634.114883524747</v>
      </c>
      <c r="D397">
        <v>0.6239693120170106</v>
      </c>
      <c r="E397">
        <v>197.5103807986675</v>
      </c>
      <c r="F397">
        <v>15.16056377728211</v>
      </c>
      <c r="G397">
        <v>18556.54686237484</v>
      </c>
      <c r="H397">
        <v>0.2249848634196876</v>
      </c>
      <c r="I397">
        <v>0.1660088149376656</v>
      </c>
      <c r="J397">
        <v>16.78212140813848</v>
      </c>
      <c r="K397">
        <v>2.89137591460515</v>
      </c>
      <c r="L397">
        <v>934.0712744285524</v>
      </c>
      <c r="M397">
        <v>600.2641070240373</v>
      </c>
      <c r="N397">
        <v>502.5511290581219</v>
      </c>
    </row>
    <row r="398" spans="1:14">
      <c r="A398">
        <v>396</v>
      </c>
      <c r="B398">
        <v>55.89782532148352</v>
      </c>
      <c r="C398">
        <v>1633.308521849826</v>
      </c>
      <c r="D398">
        <v>0.6239694346459584</v>
      </c>
      <c r="E398">
        <v>197.4258299536326</v>
      </c>
      <c r="F398">
        <v>15.16804852216445</v>
      </c>
      <c r="G398">
        <v>18556.54686237483</v>
      </c>
      <c r="H398">
        <v>0.224974111254081</v>
      </c>
      <c r="I398">
        <v>0.1660007833802911</v>
      </c>
      <c r="J398">
        <v>16.78107546877401</v>
      </c>
      <c r="K398">
        <v>2.89137591460515</v>
      </c>
      <c r="L398">
        <v>934.0712744285524</v>
      </c>
      <c r="M398">
        <v>600.2929157747856</v>
      </c>
      <c r="N398">
        <v>502.6796342762034</v>
      </c>
    </row>
    <row r="399" spans="1:14">
      <c r="A399">
        <v>397</v>
      </c>
      <c r="B399">
        <v>55.92493394869756</v>
      </c>
      <c r="C399">
        <v>1634.097919619917</v>
      </c>
      <c r="D399">
        <v>0.6239693946536022</v>
      </c>
      <c r="E399">
        <v>197.5052090475555</v>
      </c>
      <c r="F399">
        <v>15.16072116219644</v>
      </c>
      <c r="G399">
        <v>18556.54686237483</v>
      </c>
      <c r="H399">
        <v>0.2249898945541872</v>
      </c>
      <c r="I399">
        <v>0.1660083138559404</v>
      </c>
      <c r="J399">
        <v>16.78248744520538</v>
      </c>
      <c r="K399">
        <v>2.89137591460515</v>
      </c>
      <c r="L399">
        <v>934.0712744285524</v>
      </c>
      <c r="M399">
        <v>600.2558650850896</v>
      </c>
      <c r="N399">
        <v>502.5408356942342</v>
      </c>
    </row>
    <row r="400" spans="1:14">
      <c r="A400">
        <v>398</v>
      </c>
      <c r="B400">
        <v>55.89961316176331</v>
      </c>
      <c r="C400">
        <v>1633.639388859596</v>
      </c>
      <c r="D400">
        <v>0.6239691075025446</v>
      </c>
      <c r="E400">
        <v>197.4619816141533</v>
      </c>
      <c r="F400">
        <v>15.1649764813623</v>
      </c>
      <c r="G400">
        <v>18556.54686237484</v>
      </c>
      <c r="H400">
        <v>0.2249762632135161</v>
      </c>
      <c r="I400">
        <v>0.1660042219076909</v>
      </c>
      <c r="J400">
        <v>16.78133765545346</v>
      </c>
      <c r="K400">
        <v>2.89137591460515</v>
      </c>
      <c r="L400">
        <v>934.0712744285524</v>
      </c>
      <c r="M400">
        <v>600.2848979662875</v>
      </c>
      <c r="N400">
        <v>502.6316820712312</v>
      </c>
    </row>
    <row r="401" spans="1:14">
      <c r="A401">
        <v>399</v>
      </c>
      <c r="B401">
        <v>55.90032969349071</v>
      </c>
      <c r="C401">
        <v>1633.625902004201</v>
      </c>
      <c r="D401">
        <v>0.6239694581447471</v>
      </c>
      <c r="E401">
        <v>197.4602773544121</v>
      </c>
      <c r="F401">
        <v>15.16510168006577</v>
      </c>
      <c r="G401">
        <v>18556.54686237484</v>
      </c>
      <c r="H401">
        <v>0.2249765322937054</v>
      </c>
      <c r="I401">
        <v>0.1660040610704715</v>
      </c>
      <c r="J401">
        <v>16.78135427884969</v>
      </c>
      <c r="K401">
        <v>2.89137591460515</v>
      </c>
      <c r="L401">
        <v>934.0712744285524</v>
      </c>
      <c r="M401">
        <v>600.2846219482229</v>
      </c>
      <c r="N401">
        <v>502.631548506743</v>
      </c>
    </row>
    <row r="402" spans="1:14">
      <c r="A402">
        <v>400</v>
      </c>
      <c r="B402">
        <v>55.914659333571</v>
      </c>
      <c r="C402">
        <v>1633.757981699519</v>
      </c>
      <c r="D402">
        <v>0.6239694729262462</v>
      </c>
      <c r="E402">
        <v>197.4706032153625</v>
      </c>
      <c r="F402">
        <v>15.16387567105353</v>
      </c>
      <c r="G402">
        <v>18556.54686237483</v>
      </c>
      <c r="H402">
        <v>0.224983753758923</v>
      </c>
      <c r="I402">
        <v>0.1660050293853028</v>
      </c>
      <c r="J402">
        <v>16.78192837514315</v>
      </c>
      <c r="K402">
        <v>2.89137591460515</v>
      </c>
      <c r="L402">
        <v>934.0712744285524</v>
      </c>
      <c r="M402">
        <v>600.2707158519554</v>
      </c>
      <c r="N402">
        <v>502.5993338616498</v>
      </c>
    </row>
    <row r="403" spans="1:14">
      <c r="A403">
        <v>401</v>
      </c>
      <c r="B403">
        <v>55.91563974317208</v>
      </c>
      <c r="C403">
        <v>1633.891421575899</v>
      </c>
      <c r="D403">
        <v>0.6239694784699137</v>
      </c>
      <c r="E403">
        <v>197.4850991015808</v>
      </c>
      <c r="F403">
        <v>15.16263723766178</v>
      </c>
      <c r="G403">
        <v>18556.54686237484</v>
      </c>
      <c r="H403">
        <v>0.2249847519206836</v>
      </c>
      <c r="I403">
        <v>0.1660064076232712</v>
      </c>
      <c r="J403">
        <v>16.7820434782653</v>
      </c>
      <c r="K403">
        <v>2.89137591460515</v>
      </c>
      <c r="L403">
        <v>934.0712744285524</v>
      </c>
      <c r="M403">
        <v>600.2672635576666</v>
      </c>
      <c r="N403">
        <v>502.5800396485407</v>
      </c>
    </row>
    <row r="404" spans="1:14">
      <c r="A404">
        <v>402</v>
      </c>
      <c r="B404">
        <v>55.90424035253208</v>
      </c>
      <c r="C404">
        <v>1633.309236235694</v>
      </c>
      <c r="D404">
        <v>0.6239698409314161</v>
      </c>
      <c r="E404">
        <v>197.4239905914369</v>
      </c>
      <c r="F404">
        <v>15.16804188787912</v>
      </c>
      <c r="G404">
        <v>18556.54686237485</v>
      </c>
      <c r="H404">
        <v>0.2249770865025663</v>
      </c>
      <c r="I404">
        <v>0.166000604990344</v>
      </c>
      <c r="J404">
        <v>16.78129591406104</v>
      </c>
      <c r="K404">
        <v>2.89137591460515</v>
      </c>
      <c r="L404">
        <v>934.0712744285524</v>
      </c>
      <c r="M404">
        <v>600.2878962154506</v>
      </c>
      <c r="N404">
        <v>502.6701800275462</v>
      </c>
    </row>
    <row r="405" spans="1:14">
      <c r="A405">
        <v>403</v>
      </c>
      <c r="B405">
        <v>55.9549460555227</v>
      </c>
      <c r="C405">
        <v>1633.475431213019</v>
      </c>
      <c r="D405">
        <v>0.6239717460425296</v>
      </c>
      <c r="E405">
        <v>197.4271752155155</v>
      </c>
      <c r="F405">
        <v>15.1664986431327</v>
      </c>
      <c r="G405">
        <v>18556.54686237483</v>
      </c>
      <c r="H405">
        <v>0.2250013678232136</v>
      </c>
      <c r="I405">
        <v>0.1660008674310857</v>
      </c>
      <c r="J405">
        <v>16.78314348885729</v>
      </c>
      <c r="K405">
        <v>2.89137591460515</v>
      </c>
      <c r="L405">
        <v>934.0712744285524</v>
      </c>
      <c r="M405">
        <v>600.2448231059296</v>
      </c>
      <c r="N405">
        <v>502.5927552894209</v>
      </c>
    </row>
    <row r="406" spans="1:14">
      <c r="A406">
        <v>404</v>
      </c>
      <c r="B406">
        <v>55.93146440513143</v>
      </c>
      <c r="C406">
        <v>1633.565300477889</v>
      </c>
      <c r="D406">
        <v>0.6239704621826498</v>
      </c>
      <c r="E406">
        <v>197.4441770336401</v>
      </c>
      <c r="F406">
        <v>15.16566427055922</v>
      </c>
      <c r="G406">
        <v>18556.54686237483</v>
      </c>
      <c r="H406">
        <v>0.2249908261991653</v>
      </c>
      <c r="I406">
        <v>0.1660025006403686</v>
      </c>
      <c r="J406">
        <v>16.78239080216968</v>
      </c>
      <c r="K406">
        <v>2.89137591460515</v>
      </c>
      <c r="L406">
        <v>934.0712744285524</v>
      </c>
      <c r="M406">
        <v>600.2613733854469</v>
      </c>
      <c r="N406">
        <v>502.6069147705234</v>
      </c>
    </row>
    <row r="407" spans="1:14">
      <c r="A407">
        <v>405</v>
      </c>
      <c r="B407">
        <v>55.93323754256974</v>
      </c>
      <c r="C407">
        <v>1633.614237203702</v>
      </c>
      <c r="D407">
        <v>0.6239704016911941</v>
      </c>
      <c r="E407">
        <v>197.4490699701617</v>
      </c>
      <c r="F407">
        <v>15.16520996627044</v>
      </c>
      <c r="G407">
        <v>18556.54686237483</v>
      </c>
      <c r="H407">
        <v>0.2249918480041861</v>
      </c>
      <c r="I407">
        <v>0.1660029645124841</v>
      </c>
      <c r="J407">
        <v>16.78248146084838</v>
      </c>
      <c r="K407">
        <v>2.89137591460515</v>
      </c>
      <c r="L407">
        <v>934.0712744285524</v>
      </c>
      <c r="M407">
        <v>600.2590039548577</v>
      </c>
      <c r="N407">
        <v>502.598349535804</v>
      </c>
    </row>
    <row r="408" spans="1:14">
      <c r="A408">
        <v>406</v>
      </c>
      <c r="B408">
        <v>55.92714972744657</v>
      </c>
      <c r="C408">
        <v>1633.469312929891</v>
      </c>
      <c r="D408">
        <v>0.6239706918523797</v>
      </c>
      <c r="E408">
        <v>197.4348372359906</v>
      </c>
      <c r="F408">
        <v>15.16655545040299</v>
      </c>
      <c r="G408">
        <v>18556.54686237485</v>
      </c>
      <c r="H408">
        <v>0.2249884225318214</v>
      </c>
      <c r="I408">
        <v>0.1660016171802491</v>
      </c>
      <c r="J408">
        <v>16.78218391083791</v>
      </c>
      <c r="K408">
        <v>2.89137591460515</v>
      </c>
      <c r="L408">
        <v>934.0712744285524</v>
      </c>
      <c r="M408">
        <v>600.2666917765149</v>
      </c>
      <c r="N408">
        <v>502.6236947150699</v>
      </c>
    </row>
    <row r="409" spans="1:14">
      <c r="A409">
        <v>407</v>
      </c>
      <c r="B409">
        <v>55.92614607084002</v>
      </c>
      <c r="C409">
        <v>1633.534698306016</v>
      </c>
      <c r="D409">
        <v>0.6239705329920682</v>
      </c>
      <c r="E409">
        <v>197.4423916223036</v>
      </c>
      <c r="F409">
        <v>15.16594837977653</v>
      </c>
      <c r="G409">
        <v>18556.54686237484</v>
      </c>
      <c r="H409">
        <v>0.2249882122372907</v>
      </c>
      <c r="I409">
        <v>0.166002336983108</v>
      </c>
      <c r="J409">
        <v>16.7821887100015</v>
      </c>
      <c r="K409">
        <v>2.89137591460515</v>
      </c>
      <c r="L409">
        <v>934.0712744285524</v>
      </c>
      <c r="M409">
        <v>600.2661768452166</v>
      </c>
      <c r="N409">
        <v>502.6155984432268</v>
      </c>
    </row>
    <row r="410" spans="1:14">
      <c r="A410">
        <v>408</v>
      </c>
      <c r="B410">
        <v>55.93347696311183</v>
      </c>
      <c r="C410">
        <v>1633.896451506097</v>
      </c>
      <c r="D410">
        <v>0.6239705539538628</v>
      </c>
      <c r="E410">
        <v>197.4802931877485</v>
      </c>
      <c r="F410">
        <v>15.1625905596689</v>
      </c>
      <c r="G410">
        <v>18556.54686237483</v>
      </c>
      <c r="H410">
        <v>0.2249930819478556</v>
      </c>
      <c r="I410">
        <v>0.1660059372357694</v>
      </c>
      <c r="J410">
        <v>16.78266112402942</v>
      </c>
      <c r="K410">
        <v>2.89137591460515</v>
      </c>
      <c r="L410">
        <v>934.0712744285524</v>
      </c>
      <c r="M410">
        <v>600.2531758751536</v>
      </c>
      <c r="N410">
        <v>502.5573675606507</v>
      </c>
    </row>
    <row r="411" spans="1:14">
      <c r="A411">
        <v>409</v>
      </c>
      <c r="B411">
        <v>55.93267977205832</v>
      </c>
      <c r="C411">
        <v>1634.159432073835</v>
      </c>
      <c r="D411">
        <v>0.6239701165187291</v>
      </c>
      <c r="E411">
        <v>197.5096875162876</v>
      </c>
      <c r="F411">
        <v>15.16015048766889</v>
      </c>
      <c r="G411">
        <v>18556.54686237482</v>
      </c>
      <c r="H411">
        <v>0.2249937689088671</v>
      </c>
      <c r="I411">
        <v>0.1660087338164702</v>
      </c>
      <c r="J411">
        <v>16.78279337373068</v>
      </c>
      <c r="K411">
        <v>2.89137591460515</v>
      </c>
      <c r="L411">
        <v>934.0712744285524</v>
      </c>
      <c r="M411">
        <v>600.2485275370162</v>
      </c>
      <c r="N411">
        <v>502.5224323760883</v>
      </c>
    </row>
    <row r="412" spans="1:14">
      <c r="A412">
        <v>410</v>
      </c>
      <c r="B412">
        <v>55.9453109000565</v>
      </c>
      <c r="C412">
        <v>1633.69069328014</v>
      </c>
      <c r="D412">
        <v>0.6239713553419446</v>
      </c>
      <c r="E412">
        <v>197.4539277001275</v>
      </c>
      <c r="F412">
        <v>15.16450024045934</v>
      </c>
      <c r="G412">
        <v>18556.54686237483</v>
      </c>
      <c r="H412">
        <v>0.2249977605786027</v>
      </c>
      <c r="I412">
        <v>0.1660034201375574</v>
      </c>
      <c r="J412">
        <v>16.78294317408912</v>
      </c>
      <c r="K412">
        <v>2.89137591460515</v>
      </c>
      <c r="L412">
        <v>934.0712744285524</v>
      </c>
      <c r="M412">
        <v>600.2480343274593</v>
      </c>
      <c r="N412">
        <v>502.5719260464568</v>
      </c>
    </row>
    <row r="413" spans="1:14">
      <c r="A413">
        <v>411</v>
      </c>
      <c r="B413">
        <v>55.94935893981684</v>
      </c>
      <c r="C413">
        <v>1633.614939988149</v>
      </c>
      <c r="D413">
        <v>0.6239716325463945</v>
      </c>
      <c r="E413">
        <v>197.4443156264895</v>
      </c>
      <c r="F413">
        <v>15.16520344216648</v>
      </c>
      <c r="G413">
        <v>18556.54686237484</v>
      </c>
      <c r="H413">
        <v>0.2249993359916436</v>
      </c>
      <c r="I413">
        <v>0.1660025028803529</v>
      </c>
      <c r="J413">
        <v>16.78303630720896</v>
      </c>
      <c r="K413">
        <v>2.89137591460515</v>
      </c>
      <c r="L413">
        <v>934.0712744285524</v>
      </c>
      <c r="M413">
        <v>600.2463888341671</v>
      </c>
      <c r="N413">
        <v>502.577716994521</v>
      </c>
    </row>
    <row r="414" spans="1:14">
      <c r="A414">
        <v>412</v>
      </c>
      <c r="B414">
        <v>55.96896797248458</v>
      </c>
      <c r="C414">
        <v>1633.672819948931</v>
      </c>
      <c r="D414">
        <v>0.6239724393994649</v>
      </c>
      <c r="E414">
        <v>197.4448334116684</v>
      </c>
      <c r="F414">
        <v>15.16466614891549</v>
      </c>
      <c r="G414">
        <v>18556.54686237483</v>
      </c>
      <c r="H414">
        <v>0.2250087071554766</v>
      </c>
      <c r="I414">
        <v>0.166002535924185</v>
      </c>
      <c r="J414">
        <v>16.78374715127346</v>
      </c>
      <c r="K414">
        <v>2.89137591460515</v>
      </c>
      <c r="L414">
        <v>934.0712744285524</v>
      </c>
      <c r="M414">
        <v>600.2298512375381</v>
      </c>
      <c r="N414">
        <v>502.5481672788525</v>
      </c>
    </row>
    <row r="415" spans="1:14">
      <c r="A415">
        <v>413</v>
      </c>
      <c r="B415">
        <v>55.96792888485849</v>
      </c>
      <c r="C415">
        <v>1633.619928838178</v>
      </c>
      <c r="D415">
        <v>0.6239726427886237</v>
      </c>
      <c r="E415">
        <v>197.4392851366951</v>
      </c>
      <c r="F415">
        <v>15.16515712972606</v>
      </c>
      <c r="G415">
        <v>18556.54686237484</v>
      </c>
      <c r="H415">
        <v>0.2250080053880092</v>
      </c>
      <c r="I415">
        <v>0.1660020099328254</v>
      </c>
      <c r="J415">
        <v>16.78367927234104</v>
      </c>
      <c r="K415">
        <v>2.89137591460515</v>
      </c>
      <c r="L415">
        <v>934.0712744285524</v>
      </c>
      <c r="M415">
        <v>600.2317334194612</v>
      </c>
      <c r="N415">
        <v>502.5559475808992</v>
      </c>
    </row>
    <row r="416" spans="1:14">
      <c r="A416">
        <v>414</v>
      </c>
      <c r="B416">
        <v>55.97334968887235</v>
      </c>
      <c r="C416">
        <v>1633.661391672979</v>
      </c>
      <c r="D416">
        <v>0.6239727782937941</v>
      </c>
      <c r="E416">
        <v>197.4422517878302</v>
      </c>
      <c r="F416">
        <v>15.16477223331606</v>
      </c>
      <c r="G416">
        <v>18556.54686237483</v>
      </c>
      <c r="H416">
        <v>0.2250106973015014</v>
      </c>
      <c r="I416">
        <v>0.1660022875638363</v>
      </c>
      <c r="J416">
        <v>16.78389124136641</v>
      </c>
      <c r="K416">
        <v>2.89137591460515</v>
      </c>
      <c r="L416">
        <v>934.0712744285524</v>
      </c>
      <c r="M416">
        <v>600.2266533909869</v>
      </c>
      <c r="N416">
        <v>502.5444595200751</v>
      </c>
    </row>
    <row r="417" spans="1:14">
      <c r="A417">
        <v>415</v>
      </c>
      <c r="B417">
        <v>55.98934504254697</v>
      </c>
      <c r="C417">
        <v>1633.80464503672</v>
      </c>
      <c r="D417">
        <v>0.6239732622756878</v>
      </c>
      <c r="E417">
        <v>197.4533276731429</v>
      </c>
      <c r="F417">
        <v>15.16344257334761</v>
      </c>
      <c r="G417">
        <v>18556.54686237485</v>
      </c>
      <c r="H417">
        <v>0.2250187172883982</v>
      </c>
      <c r="I417">
        <v>0.1660033285719865</v>
      </c>
      <c r="J417">
        <v>16.78452888141578</v>
      </c>
      <c r="K417">
        <v>2.89137591460515</v>
      </c>
      <c r="L417">
        <v>934.0712744285524</v>
      </c>
      <c r="M417">
        <v>600.2112562004485</v>
      </c>
      <c r="N417">
        <v>502.5074388948789</v>
      </c>
    </row>
    <row r="418" spans="1:14">
      <c r="A418">
        <v>416</v>
      </c>
      <c r="B418">
        <v>55.97173615185348</v>
      </c>
      <c r="C418">
        <v>1633.623938383259</v>
      </c>
      <c r="D418">
        <v>0.6239727463281928</v>
      </c>
      <c r="E418">
        <v>197.4385837315454</v>
      </c>
      <c r="F418">
        <v>15.1651199085641</v>
      </c>
      <c r="G418">
        <v>18556.54686237483</v>
      </c>
      <c r="H418">
        <v>0.2250097966813669</v>
      </c>
      <c r="I418">
        <v>0.166001939760574</v>
      </c>
      <c r="J418">
        <v>16.78381297879089</v>
      </c>
      <c r="K418">
        <v>2.89137591460515</v>
      </c>
      <c r="L418">
        <v>934.0712744285524</v>
      </c>
      <c r="M418">
        <v>600.2286664652828</v>
      </c>
      <c r="N418">
        <v>502.5517219068594</v>
      </c>
    </row>
    <row r="419" spans="1:14">
      <c r="A419">
        <v>417</v>
      </c>
      <c r="B419">
        <v>55.97756227083936</v>
      </c>
      <c r="C419">
        <v>1633.348704915401</v>
      </c>
      <c r="D419">
        <v>0.623973398901756</v>
      </c>
      <c r="E419">
        <v>197.4063230179344</v>
      </c>
      <c r="F419">
        <v>15.16767536321403</v>
      </c>
      <c r="G419">
        <v>18556.54686237483</v>
      </c>
      <c r="H419">
        <v>0.2250113951967084</v>
      </c>
      <c r="I419">
        <v>0.1659988664877944</v>
      </c>
      <c r="J419">
        <v>16.7838462571586</v>
      </c>
      <c r="K419">
        <v>2.89137591460515</v>
      </c>
      <c r="L419">
        <v>934.0712744285524</v>
      </c>
      <c r="M419">
        <v>600.2296320686318</v>
      </c>
      <c r="N419">
        <v>502.5830404975612</v>
      </c>
    </row>
    <row r="420" spans="1:14">
      <c r="A420">
        <v>418</v>
      </c>
      <c r="B420">
        <v>55.97870787202624</v>
      </c>
      <c r="C420">
        <v>1633.838139346302</v>
      </c>
      <c r="D420">
        <v>0.6239727605793525</v>
      </c>
      <c r="E420">
        <v>197.460232018292</v>
      </c>
      <c r="F420">
        <v>15.16313171694901</v>
      </c>
      <c r="G420">
        <v>18556.54686237485</v>
      </c>
      <c r="H420">
        <v>0.2250139096792361</v>
      </c>
      <c r="I420">
        <v>0.1660039932428805</v>
      </c>
      <c r="J420">
        <v>16.78418348441715</v>
      </c>
      <c r="K420">
        <v>2.89137591460515</v>
      </c>
      <c r="L420">
        <v>934.0712744285524</v>
      </c>
      <c r="M420">
        <v>600.2189012035711</v>
      </c>
      <c r="N420">
        <v>502.5148772479295</v>
      </c>
    </row>
    <row r="421" spans="1:14">
      <c r="A421">
        <v>419</v>
      </c>
      <c r="B421">
        <v>55.96629650662398</v>
      </c>
      <c r="C421">
        <v>1633.774391885501</v>
      </c>
      <c r="D421">
        <v>0.6239725853897775</v>
      </c>
      <c r="E421">
        <v>197.4569099339561</v>
      </c>
      <c r="F421">
        <v>15.16372335992587</v>
      </c>
      <c r="G421">
        <v>18556.54686237483</v>
      </c>
      <c r="H421">
        <v>0.2250078510808369</v>
      </c>
      <c r="I421">
        <v>0.166003689913384</v>
      </c>
      <c r="J421">
        <v>16.78371634441636</v>
      </c>
      <c r="K421">
        <v>2.89137591460515</v>
      </c>
      <c r="L421">
        <v>934.0712744285524</v>
      </c>
      <c r="M421">
        <v>600.229939100841</v>
      </c>
      <c r="N421">
        <v>502.5353988632712</v>
      </c>
    </row>
    <row r="422" spans="1:14">
      <c r="A422">
        <v>420</v>
      </c>
      <c r="B422">
        <v>55.97135046155765</v>
      </c>
      <c r="C422">
        <v>1633.642285771652</v>
      </c>
      <c r="D422">
        <v>0.6239727709754784</v>
      </c>
      <c r="E422">
        <v>197.4407365524922</v>
      </c>
      <c r="F422">
        <v>15.16494958954909</v>
      </c>
      <c r="G422">
        <v>18556.54686237483</v>
      </c>
      <c r="H422">
        <v>0.2250096863693885</v>
      </c>
      <c r="I422">
        <v>0.1660021454581494</v>
      </c>
      <c r="J422">
        <v>16.7838106966195</v>
      </c>
      <c r="K422">
        <v>2.89137591460515</v>
      </c>
      <c r="L422">
        <v>934.0712744285524</v>
      </c>
      <c r="M422">
        <v>600.2286076897705</v>
      </c>
      <c r="N422">
        <v>502.5491429569664</v>
      </c>
    </row>
    <row r="423" spans="1:14">
      <c r="A423">
        <v>421</v>
      </c>
      <c r="B423">
        <v>55.97903327155134</v>
      </c>
      <c r="C423">
        <v>1633.838248634923</v>
      </c>
      <c r="D423">
        <v>0.6239727005136064</v>
      </c>
      <c r="E423">
        <v>197.4601575440885</v>
      </c>
      <c r="F423">
        <v>15.16313070267617</v>
      </c>
      <c r="G423">
        <v>18556.54686237484</v>
      </c>
      <c r="H423">
        <v>0.2250140438869561</v>
      </c>
      <c r="I423">
        <v>0.1660039870257562</v>
      </c>
      <c r="J423">
        <v>16.78419351621355</v>
      </c>
      <c r="K423">
        <v>2.89137591460515</v>
      </c>
      <c r="L423">
        <v>934.0712744285524</v>
      </c>
      <c r="M423">
        <v>600.2186726111055</v>
      </c>
      <c r="N423">
        <v>502.5133808536493</v>
      </c>
    </row>
    <row r="424" spans="1:14">
      <c r="A424">
        <v>422</v>
      </c>
      <c r="B424">
        <v>55.97727580894902</v>
      </c>
      <c r="C424">
        <v>1633.866629588797</v>
      </c>
      <c r="D424">
        <v>0.6239726508258789</v>
      </c>
      <c r="E424">
        <v>197.4638244448339</v>
      </c>
      <c r="F424">
        <v>15.1628673126875</v>
      </c>
      <c r="G424">
        <v>18556.54686237483</v>
      </c>
      <c r="H424">
        <v>0.2250133520954304</v>
      </c>
      <c r="I424">
        <v>0.1660043365415455</v>
      </c>
      <c r="J424">
        <v>16.78415094542258</v>
      </c>
      <c r="K424">
        <v>2.89137591460515</v>
      </c>
      <c r="L424">
        <v>934.0712744285524</v>
      </c>
      <c r="M424">
        <v>600.2194605243398</v>
      </c>
      <c r="N424">
        <v>502.5120279812891</v>
      </c>
    </row>
    <row r="425" spans="1:14">
      <c r="A425">
        <v>423</v>
      </c>
      <c r="B425">
        <v>55.97820613599</v>
      </c>
      <c r="C425">
        <v>1633.475278691779</v>
      </c>
      <c r="D425">
        <v>0.6239729226229345</v>
      </c>
      <c r="E425">
        <v>197.4201529725656</v>
      </c>
      <c r="F425">
        <v>15.1665000592626</v>
      </c>
      <c r="G425">
        <v>18556.54686237483</v>
      </c>
      <c r="H425">
        <v>0.2250122190751827</v>
      </c>
      <c r="I425">
        <v>0.1660001794515668</v>
      </c>
      <c r="J425">
        <v>16.78394559310271</v>
      </c>
      <c r="K425">
        <v>2.89137591460515</v>
      </c>
      <c r="L425">
        <v>934.0712744285524</v>
      </c>
      <c r="M425">
        <v>600.2265671385902</v>
      </c>
      <c r="N425">
        <v>502.5658185710834</v>
      </c>
    </row>
    <row r="426" spans="1:14">
      <c r="A426">
        <v>424</v>
      </c>
      <c r="B426">
        <v>55.98030386781286</v>
      </c>
      <c r="C426">
        <v>1633.729237853349</v>
      </c>
      <c r="D426">
        <v>0.6239726182133744</v>
      </c>
      <c r="E426">
        <v>197.4476753129702</v>
      </c>
      <c r="F426">
        <v>15.16414246441166</v>
      </c>
      <c r="G426">
        <v>18556.54686237483</v>
      </c>
      <c r="H426">
        <v>0.2250142209606298</v>
      </c>
      <c r="I426">
        <v>0.1660027956874016</v>
      </c>
      <c r="J426">
        <v>16.78417207309158</v>
      </c>
      <c r="K426">
        <v>2.89137591460515</v>
      </c>
      <c r="L426">
        <v>934.0712744285524</v>
      </c>
      <c r="M426">
        <v>600.2198259544363</v>
      </c>
      <c r="N426">
        <v>502.5288752433335</v>
      </c>
    </row>
    <row r="427" spans="1:14">
      <c r="A427">
        <v>425</v>
      </c>
      <c r="B427">
        <v>55.97676080926664</v>
      </c>
      <c r="C427">
        <v>1633.791937590304</v>
      </c>
      <c r="D427">
        <v>0.6239723777732956</v>
      </c>
      <c r="E427">
        <v>197.455689400624</v>
      </c>
      <c r="F427">
        <v>15.16356051286581</v>
      </c>
      <c r="G427">
        <v>18556.54686237484</v>
      </c>
      <c r="H427">
        <v>0.2250128268429712</v>
      </c>
      <c r="I427">
        <v>0.1660035607086782</v>
      </c>
      <c r="J427">
        <v>16.78408834105988</v>
      </c>
      <c r="K427">
        <v>2.89137591460515</v>
      </c>
      <c r="L427">
        <v>934.0712744285524</v>
      </c>
      <c r="M427">
        <v>600.2213391676937</v>
      </c>
      <c r="N427">
        <v>502.5243434684554</v>
      </c>
    </row>
    <row r="428" spans="1:14">
      <c r="A428">
        <v>426</v>
      </c>
      <c r="B428">
        <v>55.98610957788912</v>
      </c>
      <c r="C428">
        <v>1633.707222294865</v>
      </c>
      <c r="D428">
        <v>0.6239728863409908</v>
      </c>
      <c r="E428">
        <v>197.443490916165</v>
      </c>
      <c r="F428">
        <v>15.16434681379613</v>
      </c>
      <c r="G428">
        <v>18556.54686237483</v>
      </c>
      <c r="H428">
        <v>0.2250168331171609</v>
      </c>
      <c r="I428">
        <v>0.1660023930341946</v>
      </c>
      <c r="J428">
        <v>16.78435855185965</v>
      </c>
      <c r="K428">
        <v>2.89137591460515</v>
      </c>
      <c r="L428">
        <v>934.0712744285524</v>
      </c>
      <c r="M428">
        <v>600.2157231573985</v>
      </c>
      <c r="N428">
        <v>502.5254494387193</v>
      </c>
    </row>
    <row r="429" spans="1:14">
      <c r="A429">
        <v>427</v>
      </c>
      <c r="B429">
        <v>55.98179292131571</v>
      </c>
      <c r="C429">
        <v>1633.756866032234</v>
      </c>
      <c r="D429">
        <v>0.6239726279294063</v>
      </c>
      <c r="E429">
        <v>197.4502920743363</v>
      </c>
      <c r="F429">
        <v>15.1638860262296</v>
      </c>
      <c r="G429">
        <v>18556.54686237482</v>
      </c>
      <c r="H429">
        <v>0.2250150232189524</v>
      </c>
      <c r="I429">
        <v>0.1660030435425376</v>
      </c>
      <c r="J429">
        <v>16.78424004255179</v>
      </c>
      <c r="K429">
        <v>2.89137591460515</v>
      </c>
      <c r="L429">
        <v>934.0712744285524</v>
      </c>
      <c r="M429">
        <v>600.2181089961839</v>
      </c>
      <c r="N429">
        <v>502.523349030955</v>
      </c>
    </row>
    <row r="430" spans="1:14">
      <c r="A430">
        <v>428</v>
      </c>
      <c r="B430">
        <v>55.98478360342332</v>
      </c>
      <c r="C430">
        <v>1633.551472565609</v>
      </c>
      <c r="D430">
        <v>0.6239729809081457</v>
      </c>
      <c r="E430">
        <v>197.426622992738</v>
      </c>
      <c r="F430">
        <v>15.1657926469702</v>
      </c>
      <c r="G430">
        <v>18556.54686237483</v>
      </c>
      <c r="H430">
        <v>0.2250155882802145</v>
      </c>
      <c r="I430">
        <v>0.1660007892156593</v>
      </c>
      <c r="J430">
        <v>16.78421827148941</v>
      </c>
      <c r="K430">
        <v>2.89137591460515</v>
      </c>
      <c r="L430">
        <v>934.0712744285524</v>
      </c>
      <c r="M430">
        <v>600.2198866470177</v>
      </c>
      <c r="N430">
        <v>502.5485161853925</v>
      </c>
    </row>
    <row r="431" spans="1:14">
      <c r="A431">
        <v>429</v>
      </c>
      <c r="B431">
        <v>55.98570379200234</v>
      </c>
      <c r="C431">
        <v>1633.695309641525</v>
      </c>
      <c r="D431">
        <v>0.623972932661548</v>
      </c>
      <c r="E431">
        <v>197.4422939250792</v>
      </c>
      <c r="F431">
        <v>15.164457389866</v>
      </c>
      <c r="G431">
        <v>18556.54686237483</v>
      </c>
      <c r="H431">
        <v>0.2250165934812078</v>
      </c>
      <c r="I431">
        <v>0.1660022798649135</v>
      </c>
      <c r="J431">
        <v>16.78433728136302</v>
      </c>
      <c r="K431">
        <v>2.89137591460515</v>
      </c>
      <c r="L431">
        <v>934.0712744285524</v>
      </c>
      <c r="M431">
        <v>600.2162841344624</v>
      </c>
      <c r="N431">
        <v>502.5273855548425</v>
      </c>
    </row>
    <row r="432" spans="1:14">
      <c r="A432">
        <v>430</v>
      </c>
      <c r="B432">
        <v>55.98470938712537</v>
      </c>
      <c r="C432">
        <v>1633.751147514903</v>
      </c>
      <c r="D432">
        <v>0.6239728341264142</v>
      </c>
      <c r="E432">
        <v>197.4487844787465</v>
      </c>
      <c r="F432">
        <v>15.16393910343489</v>
      </c>
      <c r="G432">
        <v>18556.54686237482</v>
      </c>
      <c r="H432">
        <v>0.2250163531677997</v>
      </c>
      <c r="I432">
        <v>0.1660028983759995</v>
      </c>
      <c r="J432">
        <v>16.78433678536847</v>
      </c>
      <c r="K432">
        <v>2.89137591460515</v>
      </c>
      <c r="L432">
        <v>934.0712744285524</v>
      </c>
      <c r="M432">
        <v>600.2159465199447</v>
      </c>
      <c r="N432">
        <v>502.5204813070549</v>
      </c>
    </row>
    <row r="433" spans="1:14">
      <c r="A433">
        <v>431</v>
      </c>
      <c r="B433">
        <v>55.98718567644917</v>
      </c>
      <c r="C433">
        <v>1633.690877161704</v>
      </c>
      <c r="D433">
        <v>0.6239729696413018</v>
      </c>
      <c r="E433">
        <v>197.4413547024729</v>
      </c>
      <c r="F433">
        <v>15.16449853360521</v>
      </c>
      <c r="G433">
        <v>18556.54686237482</v>
      </c>
      <c r="H433">
        <v>0.2250172693986395</v>
      </c>
      <c r="I433">
        <v>0.1660021888973389</v>
      </c>
      <c r="J433">
        <v>16.78438579372182</v>
      </c>
      <c r="K433">
        <v>2.89137591460515</v>
      </c>
      <c r="L433">
        <v>934.0712744285524</v>
      </c>
      <c r="M433">
        <v>600.2152062564608</v>
      </c>
      <c r="N433">
        <v>502.5266463108068</v>
      </c>
    </row>
    <row r="434" spans="1:14">
      <c r="A434">
        <v>432</v>
      </c>
      <c r="B434">
        <v>55.99526982493201</v>
      </c>
      <c r="C434">
        <v>1633.809146942783</v>
      </c>
      <c r="D434">
        <v>0.6239730756682367</v>
      </c>
      <c r="E434">
        <v>197.4520386249695</v>
      </c>
      <c r="F434">
        <v>15.16340079099243</v>
      </c>
      <c r="G434">
        <v>18556.54686237484</v>
      </c>
      <c r="H434">
        <v>0.2250215057100487</v>
      </c>
      <c r="I434">
        <v>0.1660031987381014</v>
      </c>
      <c r="J434">
        <v>16.78473561284397</v>
      </c>
      <c r="K434">
        <v>2.89137591460515</v>
      </c>
      <c r="L434">
        <v>934.0712744285524</v>
      </c>
      <c r="M434">
        <v>600.2065078376513</v>
      </c>
      <c r="N434">
        <v>502.5012865642949</v>
      </c>
    </row>
    <row r="435" spans="1:14">
      <c r="A435">
        <v>433</v>
      </c>
      <c r="B435">
        <v>55.999341604514</v>
      </c>
      <c r="C435">
        <v>1633.795659032109</v>
      </c>
      <c r="D435">
        <v>0.6239731590758313</v>
      </c>
      <c r="E435">
        <v>197.4493188658141</v>
      </c>
      <c r="F435">
        <v>15.16352597347424</v>
      </c>
      <c r="G435">
        <v>18556.54686237483</v>
      </c>
      <c r="H435">
        <v>0.2250233479992351</v>
      </c>
      <c r="I435">
        <v>0.1660029362255336</v>
      </c>
      <c r="J435">
        <v>16.78486750675825</v>
      </c>
      <c r="K435">
        <v>2.89137591460515</v>
      </c>
      <c r="L435">
        <v>934.0712744285524</v>
      </c>
      <c r="M435">
        <v>600.2035880325197</v>
      </c>
      <c r="N435">
        <v>502.4990388132748</v>
      </c>
    </row>
    <row r="436" spans="1:14">
      <c r="A436">
        <v>434</v>
      </c>
      <c r="B436">
        <v>55.99242052318841</v>
      </c>
      <c r="C436">
        <v>1633.724955659</v>
      </c>
      <c r="D436">
        <v>0.6239730821799657</v>
      </c>
      <c r="E436">
        <v>197.4435641373618</v>
      </c>
      <c r="F436">
        <v>15.16418221149695</v>
      </c>
      <c r="G436">
        <v>18556.54686237483</v>
      </c>
      <c r="H436">
        <v>0.2250198359931432</v>
      </c>
      <c r="I436">
        <v>0.1660023952135112</v>
      </c>
      <c r="J436">
        <v>16.78458615105888</v>
      </c>
      <c r="K436">
        <v>2.89137591460515</v>
      </c>
      <c r="L436">
        <v>934.0712744285524</v>
      </c>
      <c r="M436">
        <v>600.210434898475</v>
      </c>
      <c r="N436">
        <v>502.5157028808372</v>
      </c>
    </row>
    <row r="437" spans="1:14">
      <c r="A437">
        <v>435</v>
      </c>
      <c r="B437">
        <v>56.00225928547345</v>
      </c>
      <c r="C437">
        <v>1633.935707464614</v>
      </c>
      <c r="D437">
        <v>0.6239731589536539</v>
      </c>
      <c r="E437">
        <v>197.4639668414763</v>
      </c>
      <c r="F437">
        <v>15.16222627236965</v>
      </c>
      <c r="G437">
        <v>18556.54686237483</v>
      </c>
      <c r="H437">
        <v>0.2250252716611237</v>
      </c>
      <c r="I437">
        <v>0.1660043274992203</v>
      </c>
      <c r="J437">
        <v>16.7850531996558</v>
      </c>
      <c r="K437">
        <v>2.89137591460515</v>
      </c>
      <c r="L437">
        <v>934.0712744285524</v>
      </c>
      <c r="M437">
        <v>600.1984913376779</v>
      </c>
      <c r="N437">
        <v>502.47651769088</v>
      </c>
    </row>
    <row r="438" spans="1:14">
      <c r="A438">
        <v>436</v>
      </c>
      <c r="B438">
        <v>55.99969894861023</v>
      </c>
      <c r="C438">
        <v>1633.83112709746</v>
      </c>
      <c r="D438">
        <v>0.6239732043335944</v>
      </c>
      <c r="E438">
        <v>197.4531435583513</v>
      </c>
      <c r="F438">
        <v>15.1631967956778</v>
      </c>
      <c r="G438">
        <v>18556.54686237483</v>
      </c>
      <c r="H438">
        <v>0.2250236569844409</v>
      </c>
      <c r="I438">
        <v>0.166003300083432</v>
      </c>
      <c r="J438">
        <v>16.78490155832679</v>
      </c>
      <c r="K438">
        <v>2.89137591460515</v>
      </c>
      <c r="L438">
        <v>934.0712744285524</v>
      </c>
      <c r="M438">
        <v>600.2025967386331</v>
      </c>
      <c r="N438">
        <v>502.4936602523103</v>
      </c>
    </row>
    <row r="439" spans="1:14">
      <c r="A439">
        <v>437</v>
      </c>
      <c r="B439">
        <v>56.00046264055339</v>
      </c>
      <c r="C439">
        <v>1633.990235638969</v>
      </c>
      <c r="D439">
        <v>0.6239730157141885</v>
      </c>
      <c r="E439">
        <v>197.4705518080821</v>
      </c>
      <c r="F439">
        <v>15.16172029106098</v>
      </c>
      <c r="G439">
        <v>18556.54686237483</v>
      </c>
      <c r="H439">
        <v>0.2250246550070121</v>
      </c>
      <c r="I439">
        <v>0.1660049554263326</v>
      </c>
      <c r="J439">
        <v>16.7850243005287</v>
      </c>
      <c r="K439">
        <v>2.89137591460515</v>
      </c>
      <c r="L439">
        <v>934.0712744285524</v>
      </c>
      <c r="M439">
        <v>600.1988045163956</v>
      </c>
      <c r="N439">
        <v>502.4709304035007</v>
      </c>
    </row>
    <row r="440" spans="1:14">
      <c r="A440">
        <v>438</v>
      </c>
      <c r="B440">
        <v>56.00317103171025</v>
      </c>
      <c r="C440">
        <v>1634.067275508091</v>
      </c>
      <c r="D440">
        <v>0.6239730034132104</v>
      </c>
      <c r="E440">
        <v>197.4782777680821</v>
      </c>
      <c r="F440">
        <v>15.16100547535883</v>
      </c>
      <c r="G440">
        <v>18556.54686237483</v>
      </c>
      <c r="H440">
        <v>0.2250262270883732</v>
      </c>
      <c r="I440">
        <v>0.1660056880766986</v>
      </c>
      <c r="J440">
        <v>16.78516443667396</v>
      </c>
      <c r="K440">
        <v>2.89137591460515</v>
      </c>
      <c r="L440">
        <v>934.0712744285524</v>
      </c>
      <c r="M440">
        <v>600.195136609511</v>
      </c>
      <c r="N440">
        <v>502.4575448817413</v>
      </c>
    </row>
    <row r="441" spans="1:14">
      <c r="A441">
        <v>439</v>
      </c>
      <c r="B441">
        <v>56.00188464684506</v>
      </c>
      <c r="C441">
        <v>1634.034017970447</v>
      </c>
      <c r="D441">
        <v>0.6239731502039668</v>
      </c>
      <c r="E441">
        <v>197.4749801078107</v>
      </c>
      <c r="F441">
        <v>15.16131404770481</v>
      </c>
      <c r="G441">
        <v>18556.54686237483</v>
      </c>
      <c r="H441">
        <v>0.2250254899848663</v>
      </c>
      <c r="I441">
        <v>0.1660053762579574</v>
      </c>
      <c r="J441">
        <v>16.78509995824874</v>
      </c>
      <c r="K441">
        <v>2.89137591460515</v>
      </c>
      <c r="L441">
        <v>934.0712744285524</v>
      </c>
      <c r="M441">
        <v>600.1968173976215</v>
      </c>
      <c r="N441">
        <v>502.4628622264905</v>
      </c>
    </row>
    <row r="442" spans="1:14">
      <c r="A442">
        <v>440</v>
      </c>
      <c r="B442">
        <v>56.00531225030451</v>
      </c>
      <c r="C442">
        <v>1633.967511433201</v>
      </c>
      <c r="D442">
        <v>0.6239733890230945</v>
      </c>
      <c r="E442">
        <v>197.4665792577869</v>
      </c>
      <c r="F442">
        <v>15.16193115085426</v>
      </c>
      <c r="G442">
        <v>18556.54686237483</v>
      </c>
      <c r="H442">
        <v>0.2250268140293021</v>
      </c>
      <c r="I442">
        <v>0.16600457455606</v>
      </c>
      <c r="J442">
        <v>16.78517737934412</v>
      </c>
      <c r="K442">
        <v>2.89137591460515</v>
      </c>
      <c r="L442">
        <v>934.0712744285524</v>
      </c>
      <c r="M442">
        <v>600.1954728785089</v>
      </c>
      <c r="N442">
        <v>502.4680583000372</v>
      </c>
    </row>
    <row r="443" spans="1:14">
      <c r="A443">
        <v>441</v>
      </c>
      <c r="B443">
        <v>56.00400475883316</v>
      </c>
      <c r="C443">
        <v>1634.028051270703</v>
      </c>
      <c r="D443">
        <v>0.6239731646434074</v>
      </c>
      <c r="E443">
        <v>197.4736806778411</v>
      </c>
      <c r="F443">
        <v>15.16136940967279</v>
      </c>
      <c r="G443">
        <v>18556.54686237483</v>
      </c>
      <c r="H443">
        <v>0.2250264541196425</v>
      </c>
      <c r="I443">
        <v>0.166005250536651</v>
      </c>
      <c r="J443">
        <v>16.7851693155465</v>
      </c>
      <c r="K443">
        <v>2.89137591460515</v>
      </c>
      <c r="L443">
        <v>934.0712744285524</v>
      </c>
      <c r="M443">
        <v>600.1952750703651</v>
      </c>
      <c r="N443">
        <v>502.4616200120327</v>
      </c>
    </row>
    <row r="444" spans="1:14">
      <c r="A444">
        <v>442</v>
      </c>
      <c r="B444">
        <v>56.00396701530254</v>
      </c>
      <c r="C444">
        <v>1634.034195943945</v>
      </c>
      <c r="D444">
        <v>0.6239732542843964</v>
      </c>
      <c r="E444">
        <v>197.4743756082314</v>
      </c>
      <c r="F444">
        <v>15.16131239638557</v>
      </c>
      <c r="G444">
        <v>18556.54686237483</v>
      </c>
      <c r="H444">
        <v>0.2250264573967695</v>
      </c>
      <c r="I444">
        <v>0.1660053173177116</v>
      </c>
      <c r="J444">
        <v>16.78517165639921</v>
      </c>
      <c r="K444">
        <v>2.89137591460515</v>
      </c>
      <c r="L444">
        <v>934.0712744285524</v>
      </c>
      <c r="M444">
        <v>600.1951871810754</v>
      </c>
      <c r="N444">
        <v>502.4604053769198</v>
      </c>
    </row>
    <row r="445" spans="1:14">
      <c r="A445">
        <v>443</v>
      </c>
      <c r="B445">
        <v>55.99996860060595</v>
      </c>
      <c r="C445">
        <v>1634.145860737523</v>
      </c>
      <c r="D445">
        <v>0.6239729872634905</v>
      </c>
      <c r="E445">
        <v>197.4879569502965</v>
      </c>
      <c r="F445">
        <v>15.16027639044523</v>
      </c>
      <c r="G445">
        <v>18556.54686237483</v>
      </c>
      <c r="H445">
        <v>0.2250250451347972</v>
      </c>
      <c r="I445">
        <v>0.1660066128306239</v>
      </c>
      <c r="J445">
        <v>16.78510170487609</v>
      </c>
      <c r="K445">
        <v>2.89137591460515</v>
      </c>
      <c r="L445">
        <v>934.0712744285524</v>
      </c>
      <c r="M445">
        <v>600.1960797482737</v>
      </c>
      <c r="N445">
        <v>502.4491768536795</v>
      </c>
    </row>
    <row r="446" spans="1:14">
      <c r="A446">
        <v>444</v>
      </c>
      <c r="B446">
        <v>55.99882257875425</v>
      </c>
      <c r="C446">
        <v>1634.155685731056</v>
      </c>
      <c r="D446">
        <v>0.6239729311595633</v>
      </c>
      <c r="E446">
        <v>197.4893922724557</v>
      </c>
      <c r="F446">
        <v>15.16018524269303</v>
      </c>
      <c r="G446">
        <v>18556.54686237483</v>
      </c>
      <c r="H446">
        <v>0.2250245485587515</v>
      </c>
      <c r="I446">
        <v>0.1660067505307942</v>
      </c>
      <c r="J446">
        <v>16.78506806075251</v>
      </c>
      <c r="K446">
        <v>2.89137591460515</v>
      </c>
      <c r="L446">
        <v>934.0712744285524</v>
      </c>
      <c r="M446">
        <v>600.1967844288894</v>
      </c>
      <c r="N446">
        <v>502.4489127372726</v>
      </c>
    </row>
    <row r="447" spans="1:14">
      <c r="A447">
        <v>445</v>
      </c>
      <c r="B447">
        <v>56.0102477722136</v>
      </c>
      <c r="C447">
        <v>1634.30611952349</v>
      </c>
      <c r="D447">
        <v>0.6239732531139702</v>
      </c>
      <c r="E447">
        <v>197.5026328767101</v>
      </c>
      <c r="F447">
        <v>15.15878978554285</v>
      </c>
      <c r="G447">
        <v>18556.54686237482</v>
      </c>
      <c r="H447">
        <v>0.2250304765386235</v>
      </c>
      <c r="I447">
        <v>0.1660080007429711</v>
      </c>
      <c r="J447">
        <v>16.78555295048525</v>
      </c>
      <c r="K447">
        <v>2.89137591460515</v>
      </c>
      <c r="L447">
        <v>934.0712744285524</v>
      </c>
      <c r="M447">
        <v>600.1848136537288</v>
      </c>
      <c r="N447">
        <v>502.4159822293331</v>
      </c>
    </row>
    <row r="448" spans="1:14">
      <c r="A448">
        <v>446</v>
      </c>
      <c r="B448">
        <v>55.9980332644428</v>
      </c>
      <c r="C448">
        <v>1634.214801128621</v>
      </c>
      <c r="D448">
        <v>0.623972790586638</v>
      </c>
      <c r="E448">
        <v>197.496181912624</v>
      </c>
      <c r="F448">
        <v>15.1596368445405</v>
      </c>
      <c r="G448">
        <v>18556.54686237485</v>
      </c>
      <c r="H448">
        <v>0.2250244209936328</v>
      </c>
      <c r="I448">
        <v>0.1660073968509667</v>
      </c>
      <c r="J448">
        <v>16.78507683756572</v>
      </c>
      <c r="K448">
        <v>2.89137591460515</v>
      </c>
      <c r="L448">
        <v>934.0712744285524</v>
      </c>
      <c r="M448">
        <v>600.1962141833886</v>
      </c>
      <c r="N448">
        <v>502.4417945655613</v>
      </c>
    </row>
    <row r="449" spans="1:14">
      <c r="A449">
        <v>447</v>
      </c>
      <c r="B449">
        <v>55.9951926475691</v>
      </c>
      <c r="C449">
        <v>1634.215318605208</v>
      </c>
      <c r="D449">
        <v>0.623972722448476</v>
      </c>
      <c r="E449">
        <v>197.4970890421546</v>
      </c>
      <c r="F449">
        <v>15.15963204422009</v>
      </c>
      <c r="G449">
        <v>18556.54686237483</v>
      </c>
      <c r="H449">
        <v>0.2250231070654879</v>
      </c>
      <c r="I449">
        <v>0.1660074851203067</v>
      </c>
      <c r="J449">
        <v>16.78497979087141</v>
      </c>
      <c r="K449">
        <v>2.89137591460515</v>
      </c>
      <c r="L449">
        <v>934.0712744285524</v>
      </c>
      <c r="M449">
        <v>600.1984182686635</v>
      </c>
      <c r="N449">
        <v>502.4452165498954</v>
      </c>
    </row>
    <row r="450" spans="1:14">
      <c r="A450">
        <v>448</v>
      </c>
      <c r="B450">
        <v>56.0031653375095</v>
      </c>
      <c r="C450">
        <v>1634.137513425623</v>
      </c>
      <c r="D450">
        <v>0.6239730717273969</v>
      </c>
      <c r="E450">
        <v>197.4860699395145</v>
      </c>
      <c r="F450">
        <v>15.16035383041248</v>
      </c>
      <c r="G450">
        <v>18556.54686237485</v>
      </c>
      <c r="H450">
        <v>0.2250265009542783</v>
      </c>
      <c r="I450">
        <v>0.166006430409696</v>
      </c>
      <c r="J450">
        <v>16.78520667064314</v>
      </c>
      <c r="K450">
        <v>2.89137591460515</v>
      </c>
      <c r="L450">
        <v>934.0712744285524</v>
      </c>
      <c r="M450">
        <v>600.1937417463213</v>
      </c>
      <c r="N450">
        <v>502.4470266095876</v>
      </c>
    </row>
    <row r="451" spans="1:14">
      <c r="A451">
        <v>449</v>
      </c>
      <c r="B451">
        <v>56.00461101568109</v>
      </c>
      <c r="C451">
        <v>1634.266600613553</v>
      </c>
      <c r="D451">
        <v>0.6239729845887223</v>
      </c>
      <c r="E451">
        <v>197.4999450057829</v>
      </c>
      <c r="F451">
        <v>15.15915634681754</v>
      </c>
      <c r="G451">
        <v>18556.54686237483</v>
      </c>
      <c r="H451">
        <v>0.2250276952873117</v>
      </c>
      <c r="I451">
        <v>0.1660077491795162</v>
      </c>
      <c r="J451">
        <v>16.78533482633209</v>
      </c>
      <c r="K451">
        <v>2.89137591460515</v>
      </c>
      <c r="L451">
        <v>934.0712744285524</v>
      </c>
      <c r="M451">
        <v>600.1900180079197</v>
      </c>
      <c r="N451">
        <v>502.4277874171577</v>
      </c>
    </row>
    <row r="452" spans="1:14">
      <c r="A452">
        <v>450</v>
      </c>
      <c r="B452">
        <v>56.00159189601161</v>
      </c>
      <c r="C452">
        <v>1634.073482914629</v>
      </c>
      <c r="D452">
        <v>0.6239731330618294</v>
      </c>
      <c r="E452">
        <v>197.4794462377644</v>
      </c>
      <c r="F452">
        <v>15.16094788276861</v>
      </c>
      <c r="G452">
        <v>18556.54686237484</v>
      </c>
      <c r="H452">
        <v>0.2250255077494487</v>
      </c>
      <c r="I452">
        <v>0.1660058019133197</v>
      </c>
      <c r="J452">
        <v>16.78511352584284</v>
      </c>
      <c r="K452">
        <v>2.89137591460515</v>
      </c>
      <c r="L452">
        <v>934.0712744285524</v>
      </c>
      <c r="M452">
        <v>600.196262699784</v>
      </c>
      <c r="N452">
        <v>502.4573160486862</v>
      </c>
    </row>
    <row r="453" spans="1:14">
      <c r="A453">
        <v>451</v>
      </c>
      <c r="B453">
        <v>56.00546159871288</v>
      </c>
      <c r="C453">
        <v>1634.216147933575</v>
      </c>
      <c r="D453">
        <v>0.6239730365052655</v>
      </c>
      <c r="E453">
        <v>197.4940994092059</v>
      </c>
      <c r="F453">
        <v>15.15962435104382</v>
      </c>
      <c r="G453">
        <v>18556.54686237484</v>
      </c>
      <c r="H453">
        <v>0.2250278829977424</v>
      </c>
      <c r="I453">
        <v>0.1660071926031874</v>
      </c>
      <c r="J453">
        <v>16.78533313918009</v>
      </c>
      <c r="K453">
        <v>2.89137591460515</v>
      </c>
      <c r="L453">
        <v>934.0712744285524</v>
      </c>
      <c r="M453">
        <v>600.1903720429274</v>
      </c>
      <c r="N453">
        <v>502.4335779642216</v>
      </c>
    </row>
    <row r="454" spans="1:14">
      <c r="A454">
        <v>452</v>
      </c>
      <c r="B454">
        <v>56.00358496781738</v>
      </c>
      <c r="C454">
        <v>1634.025525923491</v>
      </c>
      <c r="D454">
        <v>0.6239732411434006</v>
      </c>
      <c r="E454">
        <v>197.4735291668827</v>
      </c>
      <c r="F454">
        <v>15.16139284120513</v>
      </c>
      <c r="G454">
        <v>18556.54686237483</v>
      </c>
      <c r="H454">
        <v>0.2250262448242578</v>
      </c>
      <c r="I454">
        <v>0.1660052370565203</v>
      </c>
      <c r="J454">
        <v>16.78515322535554</v>
      </c>
      <c r="K454">
        <v>2.89137591460515</v>
      </c>
      <c r="L454">
        <v>934.0712744285524</v>
      </c>
      <c r="M454">
        <v>600.1956600167158</v>
      </c>
      <c r="N454">
        <v>502.4620458146606</v>
      </c>
    </row>
    <row r="455" spans="1:14">
      <c r="A455">
        <v>453</v>
      </c>
      <c r="B455">
        <v>56.00493950832941</v>
      </c>
      <c r="C455">
        <v>1634.19536184352</v>
      </c>
      <c r="D455">
        <v>0.6239730552298677</v>
      </c>
      <c r="E455">
        <v>197.4919492703826</v>
      </c>
      <c r="F455">
        <v>15.15981717334911</v>
      </c>
      <c r="G455">
        <v>18556.54686237484</v>
      </c>
      <c r="H455">
        <v>0.225027560565874</v>
      </c>
      <c r="I455">
        <v>0.1660069881878622</v>
      </c>
      <c r="J455">
        <v>16.78530287317144</v>
      </c>
      <c r="K455">
        <v>2.89137591460515</v>
      </c>
      <c r="L455">
        <v>934.0712744285524</v>
      </c>
      <c r="M455">
        <v>600.1911908974746</v>
      </c>
      <c r="N455">
        <v>502.4372259776133</v>
      </c>
    </row>
    <row r="456" spans="1:14">
      <c r="A456">
        <v>454</v>
      </c>
      <c r="B456">
        <v>56.0044184137164</v>
      </c>
      <c r="C456">
        <v>1634.158433286236</v>
      </c>
      <c r="D456">
        <v>0.6239730517241879</v>
      </c>
      <c r="E456">
        <v>197.4880112880895</v>
      </c>
      <c r="F456">
        <v>15.16015975345977</v>
      </c>
      <c r="G456">
        <v>18556.54686237483</v>
      </c>
      <c r="H456">
        <v>0.2250271704500781</v>
      </c>
      <c r="I456">
        <v>0.1660066137832668</v>
      </c>
      <c r="J456">
        <v>16.78526257868137</v>
      </c>
      <c r="K456">
        <v>2.89137591460515</v>
      </c>
      <c r="L456">
        <v>934.0712744285524</v>
      </c>
      <c r="M456">
        <v>600.1923379143362</v>
      </c>
      <c r="N456">
        <v>502.4430197493687</v>
      </c>
    </row>
    <row r="457" spans="1:14">
      <c r="A457">
        <v>455</v>
      </c>
      <c r="B457">
        <v>56.00255826779527</v>
      </c>
      <c r="C457">
        <v>1634.139016346391</v>
      </c>
      <c r="D457">
        <v>0.6239730610775905</v>
      </c>
      <c r="E457">
        <v>197.4864192923601</v>
      </c>
      <c r="F457">
        <v>15.16033988740616</v>
      </c>
      <c r="G457">
        <v>18556.54686237483</v>
      </c>
      <c r="H457">
        <v>0.2250262239590489</v>
      </c>
      <c r="I457">
        <v>0.1660064642302144</v>
      </c>
      <c r="J457">
        <v>16.78518667271894</v>
      </c>
      <c r="K457">
        <v>2.89137591460515</v>
      </c>
      <c r="L457">
        <v>934.0712744285524</v>
      </c>
      <c r="M457">
        <v>600.1941876819668</v>
      </c>
      <c r="N457">
        <v>502.4474422927914</v>
      </c>
    </row>
    <row r="458" spans="1:14">
      <c r="A458">
        <v>456</v>
      </c>
      <c r="B458">
        <v>56.00406736479891</v>
      </c>
      <c r="C458">
        <v>1634.141024438187</v>
      </c>
      <c r="D458">
        <v>0.6239730441852714</v>
      </c>
      <c r="E458">
        <v>197.4861862908432</v>
      </c>
      <c r="F458">
        <v>15.16032125783032</v>
      </c>
      <c r="G458">
        <v>18556.54686237484</v>
      </c>
      <c r="H458">
        <v>0.2250269378510761</v>
      </c>
      <c r="I458">
        <v>0.1660064403187498</v>
      </c>
      <c r="J458">
        <v>16.78523988358269</v>
      </c>
      <c r="K458">
        <v>2.89137591460515</v>
      </c>
      <c r="L458">
        <v>934.0712744285524</v>
      </c>
      <c r="M458">
        <v>600.1929606049192</v>
      </c>
      <c r="N458">
        <v>502.4458059938663</v>
      </c>
    </row>
    <row r="459" spans="1:14">
      <c r="A459">
        <v>457</v>
      </c>
      <c r="B459">
        <v>56.00689023877178</v>
      </c>
      <c r="C459">
        <v>1634.152415665768</v>
      </c>
      <c r="D459">
        <v>0.6239731555737348</v>
      </c>
      <c r="E459">
        <v>197.4866017789987</v>
      </c>
      <c r="F459">
        <v>15.16021557939543</v>
      </c>
      <c r="G459">
        <v>18556.54686237484</v>
      </c>
      <c r="H459">
        <v>0.2250282959795945</v>
      </c>
      <c r="I459">
        <v>0.1660064777170094</v>
      </c>
      <c r="J459">
        <v>16.7853439046992</v>
      </c>
      <c r="K459">
        <v>2.89137591460515</v>
      </c>
      <c r="L459">
        <v>934.0712744285524</v>
      </c>
      <c r="M459">
        <v>600.190524273641</v>
      </c>
      <c r="N459">
        <v>502.4410545897487</v>
      </c>
    </row>
    <row r="460" spans="1:14">
      <c r="A460">
        <v>458</v>
      </c>
      <c r="B460">
        <v>56.006361948588</v>
      </c>
      <c r="C460">
        <v>1634.108521821859</v>
      </c>
      <c r="D460">
        <v>0.6239731828288971</v>
      </c>
      <c r="E460">
        <v>197.4818947150029</v>
      </c>
      <c r="F460">
        <v>15.16062279845549</v>
      </c>
      <c r="G460">
        <v>18556.54686237483</v>
      </c>
      <c r="H460">
        <v>0.225027872961451</v>
      </c>
      <c r="I460">
        <v>0.1660060303381493</v>
      </c>
      <c r="J460">
        <v>16.78529902268885</v>
      </c>
      <c r="K460">
        <v>2.89137591460515</v>
      </c>
      <c r="L460">
        <v>934.0712744285524</v>
      </c>
      <c r="M460">
        <v>600.1918189341261</v>
      </c>
      <c r="N460">
        <v>502.4476495919236</v>
      </c>
    </row>
    <row r="461" spans="1:14">
      <c r="A461">
        <v>459</v>
      </c>
      <c r="B461">
        <v>56.00555577301423</v>
      </c>
      <c r="C461">
        <v>1634.106067777162</v>
      </c>
      <c r="D461">
        <v>0.6239731605620806</v>
      </c>
      <c r="E461">
        <v>197.4818637570926</v>
      </c>
      <c r="F461">
        <v>15.16064556616116</v>
      </c>
      <c r="G461">
        <v>18556.54686237484</v>
      </c>
      <c r="H461">
        <v>0.2250274897224215</v>
      </c>
      <c r="I461">
        <v>0.1660060279253109</v>
      </c>
      <c r="J461">
        <v>16.78526987656325</v>
      </c>
      <c r="K461">
        <v>2.89137591460515</v>
      </c>
      <c r="L461">
        <v>934.0712744285524</v>
      </c>
      <c r="M461">
        <v>600.1924964118518</v>
      </c>
      <c r="N461">
        <v>502.4489755855211</v>
      </c>
    </row>
    <row r="462" spans="1:14">
      <c r="A462">
        <v>460</v>
      </c>
      <c r="B462">
        <v>56.0066337818958</v>
      </c>
      <c r="C462">
        <v>1634.074201003235</v>
      </c>
      <c r="D462">
        <v>0.6239732288941506</v>
      </c>
      <c r="E462">
        <v>197.4780075789268</v>
      </c>
      <c r="F462">
        <v>15.16094122033924</v>
      </c>
      <c r="G462">
        <v>18556.54686237484</v>
      </c>
      <c r="H462">
        <v>0.2250278622869462</v>
      </c>
      <c r="I462">
        <v>0.1660056601996046</v>
      </c>
      <c r="J462">
        <v>16.78528761314343</v>
      </c>
      <c r="K462">
        <v>2.89137591460515</v>
      </c>
      <c r="L462">
        <v>934.0712744285524</v>
      </c>
      <c r="M462">
        <v>600.1922928818163</v>
      </c>
      <c r="N462">
        <v>502.4521602677984</v>
      </c>
    </row>
    <row r="463" spans="1:14">
      <c r="A463">
        <v>461</v>
      </c>
      <c r="B463">
        <v>56.00777384594031</v>
      </c>
      <c r="C463">
        <v>1634.094769230259</v>
      </c>
      <c r="D463">
        <v>0.6239732158446044</v>
      </c>
      <c r="E463">
        <v>197.4799455156106</v>
      </c>
      <c r="F463">
        <v>15.16075039072104</v>
      </c>
      <c r="G463">
        <v>18556.54686237484</v>
      </c>
      <c r="H463">
        <v>0.2250284752033606</v>
      </c>
      <c r="I463">
        <v>0.1660058435699835</v>
      </c>
      <c r="J463">
        <v>16.78533921919728</v>
      </c>
      <c r="K463">
        <v>2.89137591460515</v>
      </c>
      <c r="L463">
        <v>934.0712744285524</v>
      </c>
      <c r="M463">
        <v>600.1909886463828</v>
      </c>
      <c r="N463">
        <v>502.4480885963417</v>
      </c>
    </row>
    <row r="464" spans="1:14">
      <c r="A464">
        <v>462</v>
      </c>
      <c r="B464">
        <v>56.01006630927331</v>
      </c>
      <c r="C464">
        <v>1634.129451047915</v>
      </c>
      <c r="D464">
        <v>0.623973287290415</v>
      </c>
      <c r="E464">
        <v>197.483101030135</v>
      </c>
      <c r="F464">
        <v>15.1604286277296</v>
      </c>
      <c r="G464">
        <v>18556.54686237484</v>
      </c>
      <c r="H464">
        <v>0.2250296824000946</v>
      </c>
      <c r="I464">
        <v>0.1660061419430988</v>
      </c>
      <c r="J464">
        <v>16.7854392400796</v>
      </c>
      <c r="K464">
        <v>2.89137591460515</v>
      </c>
      <c r="L464">
        <v>934.0712744285524</v>
      </c>
      <c r="M464">
        <v>600.1884970655941</v>
      </c>
      <c r="N464">
        <v>502.4408110020688</v>
      </c>
    </row>
    <row r="465" spans="1:14">
      <c r="A465">
        <v>463</v>
      </c>
      <c r="B465">
        <v>56.01093971497068</v>
      </c>
      <c r="C465">
        <v>1634.191730709285</v>
      </c>
      <c r="D465">
        <v>0.6239732382200034</v>
      </c>
      <c r="E465">
        <v>197.4897417540864</v>
      </c>
      <c r="F465">
        <v>15.15985085809375</v>
      </c>
      <c r="G465">
        <v>18556.54686237484</v>
      </c>
      <c r="H465">
        <v>0.2250303414692663</v>
      </c>
      <c r="I465">
        <v>0.1660067728538147</v>
      </c>
      <c r="J465">
        <v>16.78550714845419</v>
      </c>
      <c r="K465">
        <v>2.89137591460515</v>
      </c>
      <c r="L465">
        <v>934.0712744285524</v>
      </c>
      <c r="M465">
        <v>600.1865612839399</v>
      </c>
      <c r="N465">
        <v>502.431383922943</v>
      </c>
    </row>
    <row r="466" spans="1:14">
      <c r="A466">
        <v>464</v>
      </c>
      <c r="B466">
        <v>56.01149647012157</v>
      </c>
      <c r="C466">
        <v>1634.168227465922</v>
      </c>
      <c r="D466">
        <v>0.6239732998739147</v>
      </c>
      <c r="E466">
        <v>197.4869692390755</v>
      </c>
      <c r="F466">
        <v>15.16006889296806</v>
      </c>
      <c r="G466">
        <v>18556.54686237483</v>
      </c>
      <c r="H466">
        <v>0.2250305053526863</v>
      </c>
      <c r="I466">
        <v>0.1660065087088675</v>
      </c>
      <c r="J466">
        <v>16.78551202685985</v>
      </c>
      <c r="K466">
        <v>2.89137591460515</v>
      </c>
      <c r="L466">
        <v>934.0712744285524</v>
      </c>
      <c r="M466">
        <v>600.1865976684924</v>
      </c>
      <c r="N466">
        <v>502.4339745825732</v>
      </c>
    </row>
    <row r="467" spans="1:14">
      <c r="A467">
        <v>465</v>
      </c>
      <c r="B467">
        <v>56.00887438221967</v>
      </c>
      <c r="C467">
        <v>1634.237001151525</v>
      </c>
      <c r="D467">
        <v>0.6239731131068282</v>
      </c>
      <c r="E467">
        <v>197.4953816736423</v>
      </c>
      <c r="F467">
        <v>15.15943091095502</v>
      </c>
      <c r="G467">
        <v>18556.54686237484</v>
      </c>
      <c r="H467">
        <v>0.2250295615956361</v>
      </c>
      <c r="I467">
        <v>0.1660073112204893</v>
      </c>
      <c r="J467">
        <v>16.78546349308529</v>
      </c>
      <c r="K467">
        <v>2.89137591460515</v>
      </c>
      <c r="L467">
        <v>934.0712744285524</v>
      </c>
      <c r="M467">
        <v>600.1872718327867</v>
      </c>
      <c r="N467">
        <v>502.4272977038929</v>
      </c>
    </row>
    <row r="468" spans="1:14">
      <c r="A468">
        <v>466</v>
      </c>
      <c r="B468">
        <v>56.01167666928367</v>
      </c>
      <c r="C468">
        <v>1634.191546048066</v>
      </c>
      <c r="D468">
        <v>0.623973252919353</v>
      </c>
      <c r="E468">
        <v>197.4894991787597</v>
      </c>
      <c r="F468">
        <v>15.1598525711344</v>
      </c>
      <c r="G468">
        <v>18556.54686237484</v>
      </c>
      <c r="H468">
        <v>0.2250306847367026</v>
      </c>
      <c r="I468">
        <v>0.1660067490468252</v>
      </c>
      <c r="J468">
        <v>16.78553246570446</v>
      </c>
      <c r="K468">
        <v>2.89137591460515</v>
      </c>
      <c r="L468">
        <v>934.0712744285524</v>
      </c>
      <c r="M468">
        <v>600.1859864147228</v>
      </c>
      <c r="N468">
        <v>502.4307196149231</v>
      </c>
    </row>
    <row r="469" spans="1:14">
      <c r="A469">
        <v>467</v>
      </c>
      <c r="B469">
        <v>56.01273185421629</v>
      </c>
      <c r="C469">
        <v>1634.082486508922</v>
      </c>
      <c r="D469">
        <v>0.6239734571299476</v>
      </c>
      <c r="E469">
        <v>197.4770923649327</v>
      </c>
      <c r="F469">
        <v>15.16086434780329</v>
      </c>
      <c r="G469">
        <v>18556.54686237484</v>
      </c>
      <c r="H469">
        <v>0.225030735634702</v>
      </c>
      <c r="I469">
        <v>0.1660055679872444</v>
      </c>
      <c r="J469">
        <v>16.7855025980044</v>
      </c>
      <c r="K469">
        <v>2.89137591460515</v>
      </c>
      <c r="L469">
        <v>934.0712744285524</v>
      </c>
      <c r="M469">
        <v>600.1873491818366</v>
      </c>
      <c r="N469">
        <v>502.4445307788313</v>
      </c>
    </row>
    <row r="470" spans="1:14">
      <c r="A470">
        <v>468</v>
      </c>
      <c r="B470">
        <v>56.01194196632693</v>
      </c>
      <c r="C470">
        <v>1634.205224934936</v>
      </c>
      <c r="D470">
        <v>0.6239732332461478</v>
      </c>
      <c r="E470">
        <v>197.4909357460336</v>
      </c>
      <c r="F470">
        <v>15.15972567770319</v>
      </c>
      <c r="G470">
        <v>18556.54686237483</v>
      </c>
      <c r="H470">
        <v>0.2250308635347196</v>
      </c>
      <c r="I470">
        <v>0.1660068854397609</v>
      </c>
      <c r="J470">
        <v>16.78554988046546</v>
      </c>
      <c r="K470">
        <v>2.89137591460515</v>
      </c>
      <c r="L470">
        <v>934.0712744285524</v>
      </c>
      <c r="M470">
        <v>600.1855040134355</v>
      </c>
      <c r="N470">
        <v>502.4285651862336</v>
      </c>
    </row>
    <row r="471" spans="1:14">
      <c r="A471">
        <v>469</v>
      </c>
      <c r="B471">
        <v>56.01351589906122</v>
      </c>
      <c r="C471">
        <v>1634.235840273736</v>
      </c>
      <c r="D471">
        <v>0.623973246448238</v>
      </c>
      <c r="E471">
        <v>197.4938554944809</v>
      </c>
      <c r="F471">
        <v>15.15944167944156</v>
      </c>
      <c r="G471">
        <v>18556.54686237484</v>
      </c>
      <c r="H471">
        <v>0.2250317213534827</v>
      </c>
      <c r="I471">
        <v>0.1660071617423959</v>
      </c>
      <c r="J471">
        <v>16.78562269811127</v>
      </c>
      <c r="K471">
        <v>2.89137591460515</v>
      </c>
      <c r="L471">
        <v>934.0712744285524</v>
      </c>
      <c r="M471">
        <v>600.1836545133241</v>
      </c>
      <c r="N471">
        <v>502.4228024510503</v>
      </c>
    </row>
    <row r="472" spans="1:14">
      <c r="A472">
        <v>470</v>
      </c>
      <c r="B472">
        <v>56.01367085857954</v>
      </c>
      <c r="C472">
        <v>1634.252741100253</v>
      </c>
      <c r="D472">
        <v>0.6239732106154622</v>
      </c>
      <c r="E472">
        <v>197.495682714435</v>
      </c>
      <c r="F472">
        <v>15.15928490620356</v>
      </c>
      <c r="G472">
        <v>18556.54686237483</v>
      </c>
      <c r="H472">
        <v>0.2250318612837925</v>
      </c>
      <c r="I472">
        <v>0.1660073354022956</v>
      </c>
      <c r="J472">
        <v>16.78563825240625</v>
      </c>
      <c r="K472">
        <v>2.89137591460515</v>
      </c>
      <c r="L472">
        <v>934.0712744285524</v>
      </c>
      <c r="M472">
        <v>600.1831946949237</v>
      </c>
      <c r="N472">
        <v>502.4203016790315</v>
      </c>
    </row>
    <row r="473" spans="1:14">
      <c r="A473">
        <v>471</v>
      </c>
      <c r="B473">
        <v>56.01729831467861</v>
      </c>
      <c r="C473">
        <v>1634.34664367554</v>
      </c>
      <c r="D473">
        <v>0.6239732631942212</v>
      </c>
      <c r="E473">
        <v>197.5050022403969</v>
      </c>
      <c r="F473">
        <v>15.15841391846194</v>
      </c>
      <c r="G473">
        <v>18556.54686237483</v>
      </c>
      <c r="H473">
        <v>0.2250339281416112</v>
      </c>
      <c r="I473">
        <v>0.1660082191325229</v>
      </c>
      <c r="J473">
        <v>16.78582014736596</v>
      </c>
      <c r="K473">
        <v>2.89137591460515</v>
      </c>
      <c r="L473">
        <v>934.0712744285524</v>
      </c>
      <c r="M473">
        <v>600.1784704399357</v>
      </c>
      <c r="N473">
        <v>502.4034160852804</v>
      </c>
    </row>
    <row r="474" spans="1:14">
      <c r="A474">
        <v>472</v>
      </c>
      <c r="B474">
        <v>56.01607762845936</v>
      </c>
      <c r="C474">
        <v>1634.341168568199</v>
      </c>
      <c r="D474">
        <v>0.623973215829382</v>
      </c>
      <c r="E474">
        <v>197.5047619637404</v>
      </c>
      <c r="F474">
        <v>15.15846469974612</v>
      </c>
      <c r="G474">
        <v>18556.54686237484</v>
      </c>
      <c r="H474">
        <v>0.2250333382332152</v>
      </c>
      <c r="I474">
        <v>0.1660081972295137</v>
      </c>
      <c r="J474">
        <v>16.78577481206353</v>
      </c>
      <c r="K474">
        <v>2.89137591460515</v>
      </c>
      <c r="L474">
        <v>934.0712744285524</v>
      </c>
      <c r="M474">
        <v>600.1795355725533</v>
      </c>
      <c r="N474">
        <v>502.40553884982</v>
      </c>
    </row>
    <row r="475" spans="1:14">
      <c r="A475">
        <v>473</v>
      </c>
      <c r="B475">
        <v>56.02217536830199</v>
      </c>
      <c r="C475">
        <v>1634.370817814987</v>
      </c>
      <c r="D475">
        <v>0.6239734491859957</v>
      </c>
      <c r="E475">
        <v>197.506219417363</v>
      </c>
      <c r="F475">
        <v>15.1581897088714</v>
      </c>
      <c r="G475">
        <v>18556.54686237484</v>
      </c>
      <c r="H475">
        <v>0.2250362905968161</v>
      </c>
      <c r="I475">
        <v>0.1660083313916549</v>
      </c>
      <c r="J475">
        <v>16.78600240057187</v>
      </c>
      <c r="K475">
        <v>2.89137591460515</v>
      </c>
      <c r="L475">
        <v>934.0712744285524</v>
      </c>
      <c r="M475">
        <v>600.1741746905249</v>
      </c>
      <c r="N475">
        <v>502.3944469745599</v>
      </c>
    </row>
    <row r="476" spans="1:14">
      <c r="A476">
        <v>474</v>
      </c>
      <c r="B476">
        <v>56.01785268861169</v>
      </c>
      <c r="C476">
        <v>1634.333931272262</v>
      </c>
      <c r="D476">
        <v>0.6239733072849664</v>
      </c>
      <c r="E476">
        <v>197.5034263458164</v>
      </c>
      <c r="F476">
        <v>15.15853182574337</v>
      </c>
      <c r="G476">
        <v>18556.54686237483</v>
      </c>
      <c r="H476">
        <v>0.2250341349597005</v>
      </c>
      <c r="I476">
        <v>0.1660080687733641</v>
      </c>
      <c r="J476">
        <v>16.78583150788865</v>
      </c>
      <c r="K476">
        <v>2.89137591460515</v>
      </c>
      <c r="L476">
        <v>934.0712744285524</v>
      </c>
      <c r="M476">
        <v>600.1782913471842</v>
      </c>
      <c r="N476">
        <v>502.4045539764339</v>
      </c>
    </row>
    <row r="477" spans="1:14">
      <c r="A477">
        <v>475</v>
      </c>
      <c r="B477">
        <v>56.01688125114752</v>
      </c>
      <c r="C477">
        <v>1634.457662430784</v>
      </c>
      <c r="D477">
        <v>0.6239731261140131</v>
      </c>
      <c r="E477">
        <v>197.5174337865253</v>
      </c>
      <c r="F477">
        <v>15.15738429971844</v>
      </c>
      <c r="G477">
        <v>18556.54686237484</v>
      </c>
      <c r="H477">
        <v>0.2250341830089823</v>
      </c>
      <c r="I477">
        <v>0.1660094020801079</v>
      </c>
      <c r="J477">
        <v>16.78587323732865</v>
      </c>
      <c r="K477">
        <v>2.89137591460515</v>
      </c>
      <c r="L477">
        <v>934.0712744285524</v>
      </c>
      <c r="M477">
        <v>600.1765672704422</v>
      </c>
      <c r="N477">
        <v>502.3886440633879</v>
      </c>
    </row>
    <row r="478" spans="1:14">
      <c r="A478">
        <v>476</v>
      </c>
      <c r="B478">
        <v>56.01832286195305</v>
      </c>
      <c r="C478">
        <v>1634.342698285554</v>
      </c>
      <c r="D478">
        <v>0.6239732976620824</v>
      </c>
      <c r="E478">
        <v>197.5042572352845</v>
      </c>
      <c r="F478">
        <v>15.15845051167739</v>
      </c>
      <c r="G478">
        <v>18556.54686237484</v>
      </c>
      <c r="H478">
        <v>0.225034388652625</v>
      </c>
      <c r="I478">
        <v>0.1660081474134154</v>
      </c>
      <c r="J478">
        <v>16.78585293887203</v>
      </c>
      <c r="K478">
        <v>2.89137591460515</v>
      </c>
      <c r="L478">
        <v>934.0712744285524</v>
      </c>
      <c r="M478">
        <v>600.177748165917</v>
      </c>
      <c r="N478">
        <v>502.4028396093243</v>
      </c>
    </row>
    <row r="479" spans="1:14">
      <c r="A479">
        <v>477</v>
      </c>
      <c r="B479">
        <v>56.01694612343174</v>
      </c>
      <c r="C479">
        <v>1634.301810056929</v>
      </c>
      <c r="D479">
        <v>0.6239732944592374</v>
      </c>
      <c r="E479">
        <v>197.5001383539728</v>
      </c>
      <c r="F479">
        <v>15.15882975753413</v>
      </c>
      <c r="G479">
        <v>18556.54686237483</v>
      </c>
      <c r="H479">
        <v>0.2250335829188632</v>
      </c>
      <c r="I479">
        <v>0.166007756704396</v>
      </c>
      <c r="J479">
        <v>16.78578077292383</v>
      </c>
      <c r="K479">
        <v>2.89137591460515</v>
      </c>
      <c r="L479">
        <v>934.0712744285524</v>
      </c>
      <c r="M479">
        <v>600.1796466425205</v>
      </c>
      <c r="N479">
        <v>502.4099689088913</v>
      </c>
    </row>
    <row r="480" spans="1:14">
      <c r="A480">
        <v>478</v>
      </c>
      <c r="B480">
        <v>56.01672112328652</v>
      </c>
      <c r="C480">
        <v>1634.321116281566</v>
      </c>
      <c r="D480">
        <v>0.6239732894359172</v>
      </c>
      <c r="E480">
        <v>197.5023465328621</v>
      </c>
      <c r="F480">
        <v>15.15865068637753</v>
      </c>
      <c r="G480">
        <v>18556.54686237484</v>
      </c>
      <c r="H480">
        <v>0.2250335554608864</v>
      </c>
      <c r="I480">
        <v>0.1660079671006106</v>
      </c>
      <c r="J480">
        <v>16.78578473136011</v>
      </c>
      <c r="K480">
        <v>2.89137591460515</v>
      </c>
      <c r="L480">
        <v>934.0712744285524</v>
      </c>
      <c r="M480">
        <v>600.1794362482677</v>
      </c>
      <c r="N480">
        <v>502.4074479067493</v>
      </c>
    </row>
    <row r="481" spans="1:14">
      <c r="A481">
        <v>479</v>
      </c>
      <c r="B481">
        <v>56.02119108668712</v>
      </c>
      <c r="C481">
        <v>1634.287038647751</v>
      </c>
      <c r="D481">
        <v>0.6239734970765427</v>
      </c>
      <c r="E481">
        <v>197.4972243605662</v>
      </c>
      <c r="F481">
        <v>15.15896676974294</v>
      </c>
      <c r="G481">
        <v>18556.54686237483</v>
      </c>
      <c r="H481">
        <v>0.2250355001878613</v>
      </c>
      <c r="I481">
        <v>0.1660074759719016</v>
      </c>
      <c r="J481">
        <v>16.78591805405589</v>
      </c>
      <c r="K481">
        <v>2.89137591460515</v>
      </c>
      <c r="L481">
        <v>934.0712744285524</v>
      </c>
      <c r="M481">
        <v>600.1766176150597</v>
      </c>
      <c r="N481">
        <v>502.4074623796718</v>
      </c>
    </row>
    <row r="482" spans="1:14">
      <c r="A482">
        <v>480</v>
      </c>
      <c r="B482">
        <v>56.02216824133703</v>
      </c>
      <c r="C482">
        <v>1634.242994804433</v>
      </c>
      <c r="D482">
        <v>0.6239736066521039</v>
      </c>
      <c r="E482">
        <v>197.4920480998985</v>
      </c>
      <c r="F482">
        <v>15.15937531312321</v>
      </c>
      <c r="G482">
        <v>18556.54686237485</v>
      </c>
      <c r="H482">
        <v>0.225035777454488</v>
      </c>
      <c r="I482">
        <v>0.1660069827711515</v>
      </c>
      <c r="J482">
        <v>16.78592499249027</v>
      </c>
      <c r="K482">
        <v>2.89137591460515</v>
      </c>
      <c r="L482">
        <v>934.0712744285524</v>
      </c>
      <c r="M482">
        <v>600.1767361332077</v>
      </c>
      <c r="N482">
        <v>502.4124594005618</v>
      </c>
    </row>
    <row r="483" spans="1:14">
      <c r="A483">
        <v>481</v>
      </c>
      <c r="B483">
        <v>56.02319515066339</v>
      </c>
      <c r="C483">
        <v>1634.211505637838</v>
      </c>
      <c r="D483">
        <v>0.6239736812266168</v>
      </c>
      <c r="E483">
        <v>197.4882493839304</v>
      </c>
      <c r="F483">
        <v>15.15966741490628</v>
      </c>
      <c r="G483">
        <v>18556.54686237485</v>
      </c>
      <c r="H483">
        <v>0.2250361273473609</v>
      </c>
      <c r="I483">
        <v>0.1660066206002097</v>
      </c>
      <c r="J483">
        <v>16.78594121286571</v>
      </c>
      <c r="K483">
        <v>2.89137591460515</v>
      </c>
      <c r="L483">
        <v>934.0712744285524</v>
      </c>
      <c r="M483">
        <v>600.1765657153215</v>
      </c>
      <c r="N483">
        <v>502.4156622686501</v>
      </c>
    </row>
    <row r="484" spans="1:14">
      <c r="A484">
        <v>482</v>
      </c>
      <c r="B484">
        <v>56.02368048035408</v>
      </c>
      <c r="C484">
        <v>1634.227715991347</v>
      </c>
      <c r="D484">
        <v>0.6239736732120389</v>
      </c>
      <c r="E484">
        <v>197.4898993065537</v>
      </c>
      <c r="F484">
        <v>15.15951704200202</v>
      </c>
      <c r="G484">
        <v>18556.54686237484</v>
      </c>
      <c r="H484">
        <v>0.2250364205619122</v>
      </c>
      <c r="I484">
        <v>0.1660067769897152</v>
      </c>
      <c r="J484">
        <v>16.78596780812094</v>
      </c>
      <c r="K484">
        <v>2.89137591460515</v>
      </c>
      <c r="L484">
        <v>934.0712744285524</v>
      </c>
      <c r="M484">
        <v>600.1758573788966</v>
      </c>
      <c r="N484">
        <v>502.4130247232224</v>
      </c>
    </row>
    <row r="485" spans="1:14">
      <c r="A485">
        <v>483</v>
      </c>
      <c r="B485">
        <v>56.02409953063871</v>
      </c>
      <c r="C485">
        <v>1634.302319162315</v>
      </c>
      <c r="D485">
        <v>0.6239736264822733</v>
      </c>
      <c r="E485">
        <v>197.4980435394121</v>
      </c>
      <c r="F485">
        <v>15.15882503537117</v>
      </c>
      <c r="G485">
        <v>18556.54686237484</v>
      </c>
      <c r="H485">
        <v>0.225036916446314</v>
      </c>
      <c r="I485">
        <v>0.1660075515496525</v>
      </c>
      <c r="J485">
        <v>16.78602752446892</v>
      </c>
      <c r="K485">
        <v>2.89137591460515</v>
      </c>
      <c r="L485">
        <v>934.0712744285524</v>
      </c>
      <c r="M485">
        <v>600.1740322159649</v>
      </c>
      <c r="N485">
        <v>502.4022337219733</v>
      </c>
    </row>
    <row r="486" spans="1:14">
      <c r="A486">
        <v>484</v>
      </c>
      <c r="B486">
        <v>56.02397236799724</v>
      </c>
      <c r="C486">
        <v>1634.285830758919</v>
      </c>
      <c r="D486">
        <v>0.62397365968499</v>
      </c>
      <c r="E486">
        <v>197.4962546421743</v>
      </c>
      <c r="F486">
        <v>15.1589779736256</v>
      </c>
      <c r="G486">
        <v>18556.54686237483</v>
      </c>
      <c r="H486">
        <v>0.2250367896096218</v>
      </c>
      <c r="I486">
        <v>0.166007381616036</v>
      </c>
      <c r="J486">
        <v>16.78601307925673</v>
      </c>
      <c r="K486">
        <v>2.89137591460515</v>
      </c>
      <c r="L486">
        <v>934.0712744285524</v>
      </c>
      <c r="M486">
        <v>600.1744643973655</v>
      </c>
      <c r="N486">
        <v>502.4045365959266</v>
      </c>
    </row>
    <row r="487" spans="1:14">
      <c r="A487">
        <v>485</v>
      </c>
      <c r="B487">
        <v>56.02534297892042</v>
      </c>
      <c r="C487">
        <v>1634.284479336757</v>
      </c>
      <c r="D487">
        <v>0.6239737504748312</v>
      </c>
      <c r="E487">
        <v>197.495693090131</v>
      </c>
      <c r="F487">
        <v>15.15899050888433</v>
      </c>
      <c r="G487">
        <v>18556.54686237484</v>
      </c>
      <c r="H487">
        <v>0.225037421729517</v>
      </c>
      <c r="I487">
        <v>0.1660073272076941</v>
      </c>
      <c r="J487">
        <v>16.78605949812273</v>
      </c>
      <c r="K487">
        <v>2.89137591460515</v>
      </c>
      <c r="L487">
        <v>934.0712744285524</v>
      </c>
      <c r="M487">
        <v>600.1734188479523</v>
      </c>
      <c r="N487">
        <v>502.4031887508272</v>
      </c>
    </row>
    <row r="488" spans="1:14">
      <c r="A488">
        <v>486</v>
      </c>
      <c r="B488">
        <v>56.02375542014931</v>
      </c>
      <c r="C488">
        <v>1634.300310520524</v>
      </c>
      <c r="D488">
        <v>0.6239736073220359</v>
      </c>
      <c r="E488">
        <v>197.4979239221992</v>
      </c>
      <c r="F488">
        <v>15.1588436663714</v>
      </c>
      <c r="G488">
        <v>18556.54686237483</v>
      </c>
      <c r="H488">
        <v>0.2250367487829974</v>
      </c>
      <c r="I488">
        <v>0.1660075403801437</v>
      </c>
      <c r="J488">
        <v>16.78601450070848</v>
      </c>
      <c r="K488">
        <v>2.89137591460515</v>
      </c>
      <c r="L488">
        <v>934.0712744285524</v>
      </c>
      <c r="M488">
        <v>600.1743410186531</v>
      </c>
      <c r="N488">
        <v>502.4029435981551</v>
      </c>
    </row>
    <row r="489" spans="1:14">
      <c r="A489">
        <v>487</v>
      </c>
      <c r="B489">
        <v>56.02587452580385</v>
      </c>
      <c r="C489">
        <v>1634.257299780186</v>
      </c>
      <c r="D489">
        <v>0.6239737491030417</v>
      </c>
      <c r="E489">
        <v>197.4925201044821</v>
      </c>
      <c r="F489">
        <v>15.15924262012785</v>
      </c>
      <c r="G489">
        <v>18556.54686237483</v>
      </c>
      <c r="H489">
        <v>0.2250375599272642</v>
      </c>
      <c r="I489">
        <v>0.166007024686495</v>
      </c>
      <c r="J489">
        <v>16.78606123119491</v>
      </c>
      <c r="K489">
        <v>2.89137591460515</v>
      </c>
      <c r="L489">
        <v>934.0712744285524</v>
      </c>
      <c r="M489">
        <v>600.1735476426583</v>
      </c>
      <c r="N489">
        <v>502.4064829900626</v>
      </c>
    </row>
    <row r="490" spans="1:14">
      <c r="A490">
        <v>488</v>
      </c>
      <c r="B490">
        <v>56.023823074257</v>
      </c>
      <c r="C490">
        <v>1634.323611303604</v>
      </c>
      <c r="D490">
        <v>0.623973589946018</v>
      </c>
      <c r="E490">
        <v>197.5004861872961</v>
      </c>
      <c r="F490">
        <v>15.15862754459138</v>
      </c>
      <c r="G490">
        <v>18556.54686237484</v>
      </c>
      <c r="H490">
        <v>0.2250368748999561</v>
      </c>
      <c r="I490">
        <v>0.1660077840651052</v>
      </c>
      <c r="J490">
        <v>16.78603102419326</v>
      </c>
      <c r="K490">
        <v>2.89137591460515</v>
      </c>
      <c r="L490">
        <v>934.0712744285524</v>
      </c>
      <c r="M490">
        <v>600.1738194140768</v>
      </c>
      <c r="N490">
        <v>502.399706271984</v>
      </c>
    </row>
    <row r="491" spans="1:14">
      <c r="A491">
        <v>489</v>
      </c>
      <c r="B491">
        <v>56.0249737096355</v>
      </c>
      <c r="C491">
        <v>1634.32569180933</v>
      </c>
      <c r="D491">
        <v>0.6239736149104228</v>
      </c>
      <c r="E491">
        <v>197.5003713390217</v>
      </c>
      <c r="F491">
        <v>15.15860824757392</v>
      </c>
      <c r="G491">
        <v>18556.54686237483</v>
      </c>
      <c r="H491">
        <v>0.2250374183115465</v>
      </c>
      <c r="I491">
        <v>0.1660077721708396</v>
      </c>
      <c r="J491">
        <v>16.7860718046749</v>
      </c>
      <c r="K491">
        <v>2.89137591460515</v>
      </c>
      <c r="L491">
        <v>934.0712744285524</v>
      </c>
      <c r="M491">
        <v>600.1728777020683</v>
      </c>
      <c r="N491">
        <v>502.3981477654361</v>
      </c>
    </row>
    <row r="492" spans="1:14">
      <c r="A492">
        <v>490</v>
      </c>
      <c r="B492">
        <v>56.02588266023612</v>
      </c>
      <c r="C492">
        <v>1634.324842902507</v>
      </c>
      <c r="D492">
        <v>0.623973637467492</v>
      </c>
      <c r="E492">
        <v>197.500004044531</v>
      </c>
      <c r="F492">
        <v>15.15861612131213</v>
      </c>
      <c r="G492">
        <v>18556.54686237483</v>
      </c>
      <c r="H492">
        <v>0.225037837960374</v>
      </c>
      <c r="I492">
        <v>0.1660077364290453</v>
      </c>
      <c r="J492">
        <v>16.78610254238134</v>
      </c>
      <c r="K492">
        <v>2.89137591460515</v>
      </c>
      <c r="L492">
        <v>934.0712744285524</v>
      </c>
      <c r="M492">
        <v>600.1721831252731</v>
      </c>
      <c r="N492">
        <v>502.3973189101868</v>
      </c>
    </row>
    <row r="493" spans="1:14">
      <c r="A493">
        <v>491</v>
      </c>
      <c r="B493">
        <v>56.02583622492642</v>
      </c>
      <c r="C493">
        <v>1634.358072321218</v>
      </c>
      <c r="D493">
        <v>0.6239736172578259</v>
      </c>
      <c r="E493">
        <v>197.5037017090575</v>
      </c>
      <c r="F493">
        <v>15.15830791957183</v>
      </c>
      <c r="G493">
        <v>18556.54686237484</v>
      </c>
      <c r="H493">
        <v>0.2250379502568379</v>
      </c>
      <c r="I493">
        <v>0.1660080883299646</v>
      </c>
      <c r="J493">
        <v>16.78612114617389</v>
      </c>
      <c r="K493">
        <v>2.89137591460515</v>
      </c>
      <c r="L493">
        <v>934.0712744285524</v>
      </c>
      <c r="M493">
        <v>600.1715527758329</v>
      </c>
      <c r="N493">
        <v>502.3927405383117</v>
      </c>
    </row>
    <row r="494" spans="1:14">
      <c r="A494">
        <v>492</v>
      </c>
      <c r="B494">
        <v>56.02445083257963</v>
      </c>
      <c r="C494">
        <v>1634.394650678734</v>
      </c>
      <c r="D494">
        <v>0.6239735091000235</v>
      </c>
      <c r="E494">
        <v>197.5081719909518</v>
      </c>
      <c r="F494">
        <v>15.1579686710273</v>
      </c>
      <c r="G494">
        <v>18556.54686237484</v>
      </c>
      <c r="H494">
        <v>0.2250374545715725</v>
      </c>
      <c r="I494">
        <v>0.1660085145954489</v>
      </c>
      <c r="J494">
        <v>16.78609572922833</v>
      </c>
      <c r="K494">
        <v>2.89137591460515</v>
      </c>
      <c r="L494">
        <v>934.0712744285524</v>
      </c>
      <c r="M494">
        <v>600.1719009528483</v>
      </c>
      <c r="N494">
        <v>502.3893105496753</v>
      </c>
    </row>
    <row r="495" spans="1:14">
      <c r="A495">
        <v>493</v>
      </c>
      <c r="B495">
        <v>56.02690132749115</v>
      </c>
      <c r="C495">
        <v>1634.368755849026</v>
      </c>
      <c r="D495">
        <v>0.6239736474527504</v>
      </c>
      <c r="E495">
        <v>197.5045664073186</v>
      </c>
      <c r="F495">
        <v>15.1582088328733</v>
      </c>
      <c r="G495">
        <v>18556.54686237484</v>
      </c>
      <c r="H495">
        <v>0.2250384882901189</v>
      </c>
      <c r="I495">
        <v>0.166008169781485</v>
      </c>
      <c r="J495">
        <v>16.78616424271577</v>
      </c>
      <c r="K495">
        <v>2.89137591460515</v>
      </c>
      <c r="L495">
        <v>934.0712744285524</v>
      </c>
      <c r="M495">
        <v>600.1705057535632</v>
      </c>
      <c r="N495">
        <v>502.3900609664324</v>
      </c>
    </row>
    <row r="496" spans="1:14">
      <c r="A496">
        <v>494</v>
      </c>
      <c r="B496">
        <v>56.02589715694182</v>
      </c>
      <c r="C496">
        <v>1634.394385437697</v>
      </c>
      <c r="D496">
        <v>0.6239735839267607</v>
      </c>
      <c r="E496">
        <v>197.5077100611107</v>
      </c>
      <c r="F496">
        <v>15.15797113096927</v>
      </c>
      <c r="G496">
        <v>18556.54686237483</v>
      </c>
      <c r="H496">
        <v>0.2250381232033422</v>
      </c>
      <c r="I496">
        <v>0.1660084697882706</v>
      </c>
      <c r="J496">
        <v>16.7861451483395</v>
      </c>
      <c r="K496">
        <v>2.89137591460515</v>
      </c>
      <c r="L496">
        <v>934.0712744285524</v>
      </c>
      <c r="M496">
        <v>600.1707793470005</v>
      </c>
      <c r="N496">
        <v>502.3875113523392</v>
      </c>
    </row>
    <row r="497" spans="1:14">
      <c r="A497">
        <v>495</v>
      </c>
      <c r="B497">
        <v>56.02743319109253</v>
      </c>
      <c r="C497">
        <v>1634.346327481123</v>
      </c>
      <c r="D497">
        <v>0.6239737028577623</v>
      </c>
      <c r="E497">
        <v>197.5019203169079</v>
      </c>
      <c r="F497">
        <v>15.15841685113647</v>
      </c>
      <c r="G497">
        <v>18556.54686237484</v>
      </c>
      <c r="H497">
        <v>0.22503864526985</v>
      </c>
      <c r="I497">
        <v>0.1660079176376951</v>
      </c>
      <c r="J497">
        <v>16.78616895126753</v>
      </c>
      <c r="K497">
        <v>2.89137591460515</v>
      </c>
      <c r="L497">
        <v>934.0712744285524</v>
      </c>
      <c r="M497">
        <v>600.1705395455314</v>
      </c>
      <c r="N497">
        <v>502.3925672975372</v>
      </c>
    </row>
    <row r="498" spans="1:14">
      <c r="A498">
        <v>496</v>
      </c>
      <c r="B498">
        <v>56.02752804595133</v>
      </c>
      <c r="C498">
        <v>1634.392874688616</v>
      </c>
      <c r="D498">
        <v>0.6239736349660803</v>
      </c>
      <c r="E498">
        <v>197.5070522435498</v>
      </c>
      <c r="F498">
        <v>15.15798514222158</v>
      </c>
      <c r="G498">
        <v>18556.54686237482</v>
      </c>
      <c r="H498">
        <v>0.2250388764674753</v>
      </c>
      <c r="I498">
        <v>0.1660084057928257</v>
      </c>
      <c r="J498">
        <v>16.78620040640329</v>
      </c>
      <c r="K498">
        <v>2.89137591460515</v>
      </c>
      <c r="L498">
        <v>934.0712744285524</v>
      </c>
      <c r="M498">
        <v>600.1695324029056</v>
      </c>
      <c r="N498">
        <v>502.3860216303887</v>
      </c>
    </row>
    <row r="499" spans="1:14">
      <c r="A499">
        <v>497</v>
      </c>
      <c r="B499">
        <v>56.02819409345755</v>
      </c>
      <c r="C499">
        <v>1634.389415000363</v>
      </c>
      <c r="D499">
        <v>0.6239736598609131</v>
      </c>
      <c r="E499">
        <v>197.5064682104789</v>
      </c>
      <c r="F499">
        <v>15.15801722876268</v>
      </c>
      <c r="G499">
        <v>18556.54686237484</v>
      </c>
      <c r="H499">
        <v>0.2250391730350699</v>
      </c>
      <c r="I499">
        <v>0.1660083496225697</v>
      </c>
      <c r="J499">
        <v>16.78622125470233</v>
      </c>
      <c r="K499">
        <v>2.89137591460515</v>
      </c>
      <c r="L499">
        <v>934.0712744285524</v>
      </c>
      <c r="M499">
        <v>600.1690795594475</v>
      </c>
      <c r="N499">
        <v>502.385827684762</v>
      </c>
    </row>
    <row r="500" spans="1:14">
      <c r="A500">
        <v>498</v>
      </c>
      <c r="B500">
        <v>56.03012746132443</v>
      </c>
      <c r="C500">
        <v>1634.37846459058</v>
      </c>
      <c r="D500">
        <v>0.6239737465868586</v>
      </c>
      <c r="E500">
        <v>197.5046737468345</v>
      </c>
      <c r="F500">
        <v>15.15811878816508</v>
      </c>
      <c r="G500">
        <v>18556.54686237485</v>
      </c>
      <c r="H500">
        <v>0.2250400278767831</v>
      </c>
      <c r="I500">
        <v>0.1660081773663898</v>
      </c>
      <c r="J500">
        <v>16.78628109786187</v>
      </c>
      <c r="K500">
        <v>2.89137591460515</v>
      </c>
      <c r="L500">
        <v>934.0712744285524</v>
      </c>
      <c r="M500">
        <v>600.1677869928652</v>
      </c>
      <c r="N500">
        <v>502.3852048773462</v>
      </c>
    </row>
    <row r="501" spans="1:14">
      <c r="A501">
        <v>499</v>
      </c>
      <c r="B501">
        <v>56.03118838076908</v>
      </c>
      <c r="C501">
        <v>1634.374278313926</v>
      </c>
      <c r="D501">
        <v>0.6239738200192537</v>
      </c>
      <c r="E501">
        <v>197.5038914426638</v>
      </c>
      <c r="F501">
        <v>15.1581576140813</v>
      </c>
      <c r="G501">
        <v>18556.54686237483</v>
      </c>
      <c r="H501">
        <v>0.2250405037395715</v>
      </c>
      <c r="I501">
        <v>0.1660081022339767</v>
      </c>
      <c r="J501">
        <v>16.7863150545216</v>
      </c>
      <c r="K501">
        <v>2.89137591460515</v>
      </c>
      <c r="L501">
        <v>934.0712744285524</v>
      </c>
      <c r="M501">
        <v>600.1670419436167</v>
      </c>
      <c r="N501">
        <v>502.3845308230252</v>
      </c>
    </row>
    <row r="502" spans="1:14">
      <c r="A502">
        <v>500</v>
      </c>
      <c r="B502">
        <v>56.03076462879394</v>
      </c>
      <c r="C502">
        <v>1634.358060774006</v>
      </c>
      <c r="D502">
        <v>0.6239738190228945</v>
      </c>
      <c r="E502">
        <v>197.5022212143249</v>
      </c>
      <c r="F502">
        <v>15.15830802666965</v>
      </c>
      <c r="G502">
        <v>18556.54686237483</v>
      </c>
      <c r="H502">
        <v>0.2250402407822716</v>
      </c>
      <c r="I502">
        <v>0.1660079436957569</v>
      </c>
      <c r="J502">
        <v>16.78629060713953</v>
      </c>
      <c r="K502">
        <v>2.89137591460515</v>
      </c>
      <c r="L502">
        <v>934.0712744285524</v>
      </c>
      <c r="M502">
        <v>600.1676996528438</v>
      </c>
      <c r="N502">
        <v>502.3872034409351</v>
      </c>
    </row>
    <row r="503" spans="1:14">
      <c r="A503">
        <v>501</v>
      </c>
      <c r="B503">
        <v>56.03210999835343</v>
      </c>
      <c r="C503">
        <v>1634.385617363911</v>
      </c>
      <c r="D503">
        <v>0.6239738412800231</v>
      </c>
      <c r="E503">
        <v>197.5048718169738</v>
      </c>
      <c r="F503">
        <v>15.15805244972778</v>
      </c>
      <c r="G503">
        <v>18556.54686237483</v>
      </c>
      <c r="H503">
        <v>0.2250409778098067</v>
      </c>
      <c r="I503">
        <v>0.1660081947858991</v>
      </c>
      <c r="J503">
        <v>16.78635363882239</v>
      </c>
      <c r="K503">
        <v>2.89137591460515</v>
      </c>
      <c r="L503">
        <v>934.0712744285524</v>
      </c>
      <c r="M503">
        <v>600.1660938563331</v>
      </c>
      <c r="N503">
        <v>502.3819479176582</v>
      </c>
    </row>
    <row r="504" spans="1:14">
      <c r="A504">
        <v>502</v>
      </c>
      <c r="B504">
        <v>56.03104722465896</v>
      </c>
      <c r="C504">
        <v>1634.364272270878</v>
      </c>
      <c r="D504">
        <v>0.6239738114639216</v>
      </c>
      <c r="E504">
        <v>197.5028245735269</v>
      </c>
      <c r="F504">
        <v>15.15825041663468</v>
      </c>
      <c r="G504">
        <v>18556.54686237483</v>
      </c>
      <c r="H504">
        <v>0.2250403978199636</v>
      </c>
      <c r="I504">
        <v>0.1660080007909172</v>
      </c>
      <c r="J504">
        <v>16.78630411869316</v>
      </c>
      <c r="K504">
        <v>2.89137591460515</v>
      </c>
      <c r="L504">
        <v>934.0712744285524</v>
      </c>
      <c r="M504">
        <v>600.1673530852005</v>
      </c>
      <c r="N504">
        <v>502.3860955885772</v>
      </c>
    </row>
    <row r="505" spans="1:14">
      <c r="A505">
        <v>503</v>
      </c>
      <c r="B505">
        <v>56.03303747145397</v>
      </c>
      <c r="C505">
        <v>1634.361117401507</v>
      </c>
      <c r="D505">
        <v>0.6239739099998149</v>
      </c>
      <c r="E505">
        <v>197.5018781368706</v>
      </c>
      <c r="F505">
        <v>15.15827967718147</v>
      </c>
      <c r="G505">
        <v>18556.54686237483</v>
      </c>
      <c r="H505">
        <v>0.2250413090373715</v>
      </c>
      <c r="I505">
        <v>0.1660079093432079</v>
      </c>
      <c r="J505">
        <v>16.7863705608287</v>
      </c>
      <c r="K505">
        <v>2.89137591460515</v>
      </c>
      <c r="L505">
        <v>934.0712744285524</v>
      </c>
      <c r="M505">
        <v>600.1658619572248</v>
      </c>
      <c r="N505">
        <v>502.3842011182571</v>
      </c>
    </row>
    <row r="506" spans="1:14">
      <c r="A506">
        <v>504</v>
      </c>
      <c r="B506">
        <v>56.03373083263656</v>
      </c>
      <c r="C506">
        <v>1634.343404497148</v>
      </c>
      <c r="D506">
        <v>0.6239739630448308</v>
      </c>
      <c r="E506">
        <v>197.499706718426</v>
      </c>
      <c r="F506">
        <v>15.15844396160139</v>
      </c>
      <c r="G506">
        <v>18556.54686237483</v>
      </c>
      <c r="H506">
        <v>0.2250415594361792</v>
      </c>
      <c r="I506">
        <v>0.1660077022701283</v>
      </c>
      <c r="J506">
        <v>16.78638364104105</v>
      </c>
      <c r="K506">
        <v>2.89137591460515</v>
      </c>
      <c r="L506">
        <v>934.0712744285524</v>
      </c>
      <c r="M506">
        <v>600.1656759349564</v>
      </c>
      <c r="N506">
        <v>502.3858398747166</v>
      </c>
    </row>
    <row r="507" spans="1:14">
      <c r="A507">
        <v>505</v>
      </c>
      <c r="B507">
        <v>56.03338913538783</v>
      </c>
      <c r="C507">
        <v>1634.371840344629</v>
      </c>
      <c r="D507">
        <v>0.6239739043027537</v>
      </c>
      <c r="E507">
        <v>197.502961030787</v>
      </c>
      <c r="F507">
        <v>15.15818022529005</v>
      </c>
      <c r="G507">
        <v>18556.54686237483</v>
      </c>
      <c r="H507">
        <v>0.2250415161287345</v>
      </c>
      <c r="I507">
        <v>0.1660080120401686</v>
      </c>
      <c r="J507">
        <v>16.78638918114492</v>
      </c>
      <c r="K507">
        <v>2.89137591460515</v>
      </c>
      <c r="L507">
        <v>934.0712744285524</v>
      </c>
      <c r="M507">
        <v>600.1653712320218</v>
      </c>
      <c r="N507">
        <v>502.3823719472456</v>
      </c>
    </row>
    <row r="508" spans="1:14">
      <c r="A508">
        <v>506</v>
      </c>
      <c r="B508">
        <v>56.03269965086613</v>
      </c>
      <c r="C508">
        <v>1634.356661202863</v>
      </c>
      <c r="D508">
        <v>0.6239739212332137</v>
      </c>
      <c r="E508">
        <v>197.5014861076441</v>
      </c>
      <c r="F508">
        <v>15.15832100739228</v>
      </c>
      <c r="G508">
        <v>18556.54686237484</v>
      </c>
      <c r="H508">
        <v>0.2250411331338207</v>
      </c>
      <c r="I508">
        <v>0.1660078724444001</v>
      </c>
      <c r="J508">
        <v>16.7863562244211</v>
      </c>
      <c r="K508">
        <v>2.89137591460515</v>
      </c>
      <c r="L508">
        <v>934.0712744285524</v>
      </c>
      <c r="M508">
        <v>600.166216888235</v>
      </c>
      <c r="N508">
        <v>502.3851050519556</v>
      </c>
    </row>
    <row r="509" spans="1:14">
      <c r="A509">
        <v>507</v>
      </c>
      <c r="B509">
        <v>56.03116917910076</v>
      </c>
      <c r="C509">
        <v>1634.286627792123</v>
      </c>
      <c r="D509">
        <v>0.6239739299437067</v>
      </c>
      <c r="E509">
        <v>197.4941826933373</v>
      </c>
      <c r="F509">
        <v>15.15897058066981</v>
      </c>
      <c r="G509">
        <v>18556.54686237483</v>
      </c>
      <c r="H509">
        <v>0.2250401381163913</v>
      </c>
      <c r="I509">
        <v>0.1660071788510183</v>
      </c>
      <c r="J509">
        <v>16.78626101667377</v>
      </c>
      <c r="K509">
        <v>2.89137591460515</v>
      </c>
      <c r="L509">
        <v>934.0712744285524</v>
      </c>
      <c r="M509">
        <v>600.1688208394639</v>
      </c>
      <c r="N509">
        <v>502.39641425363</v>
      </c>
    </row>
    <row r="510" spans="1:14">
      <c r="A510">
        <v>508</v>
      </c>
      <c r="B510">
        <v>56.0335180455978</v>
      </c>
      <c r="C510">
        <v>1634.348146985676</v>
      </c>
      <c r="D510">
        <v>0.6239739410900242</v>
      </c>
      <c r="E510">
        <v>197.5002955639379</v>
      </c>
      <c r="F510">
        <v>15.15839997541233</v>
      </c>
      <c r="G510">
        <v>18556.54686237483</v>
      </c>
      <c r="H510">
        <v>0.2250414808679228</v>
      </c>
      <c r="I510">
        <v>0.1660077583366187</v>
      </c>
      <c r="J510">
        <v>16.78637927130796</v>
      </c>
      <c r="K510">
        <v>2.89137591460515</v>
      </c>
      <c r="L510">
        <v>934.0712744285524</v>
      </c>
      <c r="M510">
        <v>600.1657452565837</v>
      </c>
      <c r="N510">
        <v>502.3855224798884</v>
      </c>
    </row>
    <row r="511" spans="1:14">
      <c r="A511">
        <v>509</v>
      </c>
      <c r="B511">
        <v>56.03355511445601</v>
      </c>
      <c r="C511">
        <v>1634.403664642121</v>
      </c>
      <c r="D511">
        <v>0.6239738733725921</v>
      </c>
      <c r="E511">
        <v>197.5064388224067</v>
      </c>
      <c r="F511">
        <v>15.15788507272318</v>
      </c>
      <c r="G511">
        <v>18556.54686237484</v>
      </c>
      <c r="H511">
        <v>0.2250417220560975</v>
      </c>
      <c r="I511">
        <v>0.1660083427462703</v>
      </c>
      <c r="J511">
        <v>16.7864141857774</v>
      </c>
      <c r="K511">
        <v>2.89137591460515</v>
      </c>
      <c r="L511">
        <v>934.0712744285524</v>
      </c>
      <c r="M511">
        <v>600.1646021806863</v>
      </c>
      <c r="N511">
        <v>502.3778195061363</v>
      </c>
    </row>
    <row r="512" spans="1:14">
      <c r="A512">
        <v>510</v>
      </c>
      <c r="B512">
        <v>56.03253590653166</v>
      </c>
      <c r="C512">
        <v>1634.38592426069</v>
      </c>
      <c r="D512">
        <v>0.623973853005565</v>
      </c>
      <c r="E512">
        <v>197.5047787567443</v>
      </c>
      <c r="F512">
        <v>15.15804960342482</v>
      </c>
      <c r="G512">
        <v>18556.54686237483</v>
      </c>
      <c r="H512">
        <v>0.2250411758070307</v>
      </c>
      <c r="I512">
        <v>0.1660081856770263</v>
      </c>
      <c r="J512">
        <v>16.78636834081363</v>
      </c>
      <c r="K512">
        <v>2.89137591460515</v>
      </c>
      <c r="L512">
        <v>934.0712744285524</v>
      </c>
      <c r="M512">
        <v>600.1657566184426</v>
      </c>
      <c r="N512">
        <v>502.3813386208036</v>
      </c>
    </row>
    <row r="513" spans="1:14">
      <c r="A513">
        <v>511</v>
      </c>
      <c r="B513">
        <v>56.03494642878506</v>
      </c>
      <c r="C513">
        <v>1634.398491890163</v>
      </c>
      <c r="D513">
        <v>0.6239739423813538</v>
      </c>
      <c r="E513">
        <v>197.5054476350341</v>
      </c>
      <c r="F513">
        <v>15.15793304632329</v>
      </c>
      <c r="G513">
        <v>18556.54686237483</v>
      </c>
      <c r="H513">
        <v>0.2250423480810876</v>
      </c>
      <c r="I513">
        <v>0.1660082473775537</v>
      </c>
      <c r="J513">
        <v>16.78645894152066</v>
      </c>
      <c r="K513">
        <v>2.89137591460515</v>
      </c>
      <c r="L513">
        <v>934.0712744285524</v>
      </c>
      <c r="M513">
        <v>600.1636177726656</v>
      </c>
      <c r="N513">
        <v>502.3769880896964</v>
      </c>
    </row>
    <row r="514" spans="1:14">
      <c r="A514">
        <v>512</v>
      </c>
      <c r="B514">
        <v>56.03511182720108</v>
      </c>
      <c r="C514">
        <v>1634.38687346722</v>
      </c>
      <c r="D514">
        <v>0.6239739626786019</v>
      </c>
      <c r="E514">
        <v>197.5041095800702</v>
      </c>
      <c r="F514">
        <v>15.15804080005036</v>
      </c>
      <c r="G514">
        <v>18556.54686237484</v>
      </c>
      <c r="H514">
        <v>0.2250423788098693</v>
      </c>
      <c r="I514">
        <v>0.1660081198936686</v>
      </c>
      <c r="J514">
        <v>16.78645761537026</v>
      </c>
      <c r="K514">
        <v>2.89137591460515</v>
      </c>
      <c r="L514">
        <v>934.0712744285524</v>
      </c>
      <c r="M514">
        <v>600.1637204591115</v>
      </c>
      <c r="N514">
        <v>502.3784558995184</v>
      </c>
    </row>
    <row r="515" spans="1:14">
      <c r="A515">
        <v>513</v>
      </c>
      <c r="B515">
        <v>56.03440438681707</v>
      </c>
      <c r="C515">
        <v>1634.384354380174</v>
      </c>
      <c r="D515">
        <v>0.6239739522352125</v>
      </c>
      <c r="E515">
        <v>197.5040433060563</v>
      </c>
      <c r="F515">
        <v>15.15806416323548</v>
      </c>
      <c r="G515">
        <v>18556.54686237483</v>
      </c>
      <c r="H515">
        <v>0.2250420388187262</v>
      </c>
      <c r="I515">
        <v>0.1660081142651767</v>
      </c>
      <c r="J515">
        <v>16.78643170868872</v>
      </c>
      <c r="K515">
        <v>2.89137591460515</v>
      </c>
      <c r="L515">
        <v>934.0712744285524</v>
      </c>
      <c r="M515">
        <v>600.1643256962932</v>
      </c>
      <c r="N515">
        <v>502.3794981288976</v>
      </c>
    </row>
    <row r="516" spans="1:14">
      <c r="A516">
        <v>514</v>
      </c>
      <c r="B516">
        <v>56.03441178987686</v>
      </c>
      <c r="C516">
        <v>1634.395140755526</v>
      </c>
      <c r="D516">
        <v>0.6239739249981709</v>
      </c>
      <c r="E516">
        <v>197.5052362151674</v>
      </c>
      <c r="F516">
        <v>15.15796412587879</v>
      </c>
      <c r="G516">
        <v>18556.54686237485</v>
      </c>
      <c r="H516">
        <v>0.2250420867191263</v>
      </c>
      <c r="I516">
        <v>0.1660082276270008</v>
      </c>
      <c r="J516">
        <v>16.78643855280419</v>
      </c>
      <c r="K516">
        <v>2.89137591460515</v>
      </c>
      <c r="L516">
        <v>934.0712744285524</v>
      </c>
      <c r="M516">
        <v>600.1641020036977</v>
      </c>
      <c r="N516">
        <v>502.3780896430404</v>
      </c>
    </row>
    <row r="517" spans="1:14">
      <c r="A517">
        <v>515</v>
      </c>
      <c r="B517">
        <v>56.03627523384144</v>
      </c>
      <c r="C517">
        <v>1634.41382527156</v>
      </c>
      <c r="D517">
        <v>0.623973991246493</v>
      </c>
      <c r="E517">
        <v>197.5067478379842</v>
      </c>
      <c r="F517">
        <v>15.15779084098643</v>
      </c>
      <c r="G517">
        <v>18556.54686237483</v>
      </c>
      <c r="H517">
        <v>0.2250430286639597</v>
      </c>
      <c r="I517">
        <v>0.1660083700051457</v>
      </c>
      <c r="J517">
        <v>16.78651404296661</v>
      </c>
      <c r="K517">
        <v>2.89137591460515</v>
      </c>
      <c r="L517">
        <v>934.0712744285524</v>
      </c>
      <c r="M517">
        <v>600.1622692978755</v>
      </c>
      <c r="N517">
        <v>502.3734641812613</v>
      </c>
    </row>
    <row r="518" spans="1:14">
      <c r="A518">
        <v>516</v>
      </c>
      <c r="B518">
        <v>56.03520496479163</v>
      </c>
      <c r="C518">
        <v>1634.398647422094</v>
      </c>
      <c r="D518">
        <v>0.623973938585038</v>
      </c>
      <c r="E518">
        <v>197.5053865359354</v>
      </c>
      <c r="F518">
        <v>15.15793160387069</v>
      </c>
      <c r="G518">
        <v>18556.54686237484</v>
      </c>
      <c r="H518">
        <v>0.2250424700599008</v>
      </c>
      <c r="I518">
        <v>0.1660082412250052</v>
      </c>
      <c r="J518">
        <v>16.78646796488134</v>
      </c>
      <c r="K518">
        <v>2.89137591460515</v>
      </c>
      <c r="L518">
        <v>934.0712744285524</v>
      </c>
      <c r="M518">
        <v>600.1634106804679</v>
      </c>
      <c r="N518">
        <v>502.3767795727749</v>
      </c>
    </row>
    <row r="519" spans="1:14">
      <c r="A519">
        <v>517</v>
      </c>
      <c r="B519">
        <v>56.03470408948315</v>
      </c>
      <c r="C519">
        <v>1634.373113273229</v>
      </c>
      <c r="D519">
        <v>0.6239739616283203</v>
      </c>
      <c r="E519">
        <v>197.5027068751174</v>
      </c>
      <c r="F519">
        <v>15.15816841936827</v>
      </c>
      <c r="G519">
        <v>18556.54686237484</v>
      </c>
      <c r="H519">
        <v>0.2250421333347458</v>
      </c>
      <c r="I519">
        <v>0.166007986792147</v>
      </c>
      <c r="J519">
        <v>16.78643522065816</v>
      </c>
      <c r="K519">
        <v>2.89137591460515</v>
      </c>
      <c r="L519">
        <v>934.0712744285524</v>
      </c>
      <c r="M519">
        <v>600.1643161166802</v>
      </c>
      <c r="N519">
        <v>502.3807800471888</v>
      </c>
    </row>
    <row r="520" spans="1:14">
      <c r="A520">
        <v>518</v>
      </c>
      <c r="B520">
        <v>56.03520256894276</v>
      </c>
      <c r="C520">
        <v>1634.379524248641</v>
      </c>
      <c r="D520">
        <v>0.6239739771321039</v>
      </c>
      <c r="E520">
        <v>197.5032676891151</v>
      </c>
      <c r="F520">
        <v>15.15810896032367</v>
      </c>
      <c r="G520">
        <v>18556.54686237483</v>
      </c>
      <c r="H520">
        <v>0.2250423912727733</v>
      </c>
      <c r="I520">
        <v>0.166008039740477</v>
      </c>
      <c r="J520">
        <v>16.78645627295024</v>
      </c>
      <c r="K520">
        <v>2.89137591460515</v>
      </c>
      <c r="L520">
        <v>934.0712744285524</v>
      </c>
      <c r="M520">
        <v>600.1637970888743</v>
      </c>
      <c r="N520">
        <v>502.3793620179823</v>
      </c>
    </row>
    <row r="521" spans="1:14">
      <c r="A521">
        <v>519</v>
      </c>
      <c r="B521">
        <v>56.03515978803165</v>
      </c>
      <c r="C521">
        <v>1634.385905530713</v>
      </c>
      <c r="D521">
        <v>0.6239739621236398</v>
      </c>
      <c r="E521">
        <v>197.5039878201929</v>
      </c>
      <c r="F521">
        <v>15.15804977713528</v>
      </c>
      <c r="G521">
        <v>18556.54686237483</v>
      </c>
      <c r="H521">
        <v>0.2250423973020331</v>
      </c>
      <c r="I521">
        <v>0.1660081082524618</v>
      </c>
      <c r="J521">
        <v>16.78645868355236</v>
      </c>
      <c r="K521">
        <v>2.89137591460515</v>
      </c>
      <c r="L521">
        <v>934.0712744285524</v>
      </c>
      <c r="M521">
        <v>600.1637022315077</v>
      </c>
      <c r="N521">
        <v>502.3785502858038</v>
      </c>
    </row>
    <row r="522" spans="1:14">
      <c r="A522">
        <v>520</v>
      </c>
      <c r="B522">
        <v>56.03600048170171</v>
      </c>
      <c r="C522">
        <v>1634.409620306682</v>
      </c>
      <c r="D522">
        <v>0.6239739610204864</v>
      </c>
      <c r="E522">
        <v>197.5063637563829</v>
      </c>
      <c r="F522">
        <v>15.15782983854086</v>
      </c>
      <c r="G522">
        <v>18556.54686237485</v>
      </c>
      <c r="H522">
        <v>0.2250428846831708</v>
      </c>
      <c r="I522">
        <v>0.1660083335418847</v>
      </c>
      <c r="J522">
        <v>16.78650201259984</v>
      </c>
      <c r="K522">
        <v>2.89137591460515</v>
      </c>
      <c r="L522">
        <v>934.0712744285524</v>
      </c>
      <c r="M522">
        <v>600.1625675110191</v>
      </c>
      <c r="N522">
        <v>502.374415486884</v>
      </c>
    </row>
    <row r="523" spans="1:14">
      <c r="A523">
        <v>521</v>
      </c>
      <c r="B523">
        <v>56.03559186489476</v>
      </c>
      <c r="C523">
        <v>1634.407700508183</v>
      </c>
      <c r="D523">
        <v>0.6239739479492008</v>
      </c>
      <c r="E523">
        <v>197.5062735966852</v>
      </c>
      <c r="F523">
        <v>15.15784764314308</v>
      </c>
      <c r="G523">
        <v>18556.54686237483</v>
      </c>
      <c r="H523">
        <v>0.2250426870063983</v>
      </c>
      <c r="I523">
        <v>0.1660083252858612</v>
      </c>
      <c r="J523">
        <v>16.78648680140979</v>
      </c>
      <c r="K523">
        <v>2.89137591460515</v>
      </c>
      <c r="L523">
        <v>934.0712744285524</v>
      </c>
      <c r="M523">
        <v>600.1629255327269</v>
      </c>
      <c r="N523">
        <v>502.3751349571466</v>
      </c>
    </row>
    <row r="524" spans="1:14">
      <c r="A524">
        <v>522</v>
      </c>
      <c r="B524">
        <v>56.03717100074638</v>
      </c>
      <c r="C524">
        <v>1634.414618098306</v>
      </c>
      <c r="D524">
        <v>0.6239740060315144</v>
      </c>
      <c r="E524">
        <v>197.5065665501741</v>
      </c>
      <c r="F524">
        <v>15.15778348819979</v>
      </c>
      <c r="G524">
        <v>18556.54686237484</v>
      </c>
      <c r="H524">
        <v>0.2250434487017307</v>
      </c>
      <c r="I524">
        <v>0.1660083519546756</v>
      </c>
      <c r="J524">
        <v>16.78654527635759</v>
      </c>
      <c r="K524">
        <v>2.89137591460515</v>
      </c>
      <c r="L524">
        <v>934.0712744285524</v>
      </c>
      <c r="M524">
        <v>600.1615523187209</v>
      </c>
      <c r="N524">
        <v>502.3724041563806</v>
      </c>
    </row>
    <row r="525" spans="1:14">
      <c r="A525">
        <v>523</v>
      </c>
      <c r="B525">
        <v>56.03636972952953</v>
      </c>
      <c r="C525">
        <v>1634.395628444149</v>
      </c>
      <c r="D525">
        <v>0.6239739948182893</v>
      </c>
      <c r="E525">
        <v>197.5047016883844</v>
      </c>
      <c r="F525">
        <v>15.1579596028817</v>
      </c>
      <c r="G525">
        <v>18556.54686237483</v>
      </c>
      <c r="H525">
        <v>0.2250430001350392</v>
      </c>
      <c r="I525">
        <v>0.1660081751176793</v>
      </c>
      <c r="J525">
        <v>16.78650624661115</v>
      </c>
      <c r="K525">
        <v>2.89137591460515</v>
      </c>
      <c r="L525">
        <v>934.0712744285524</v>
      </c>
      <c r="M525">
        <v>600.1625591492829</v>
      </c>
      <c r="N525">
        <v>502.3759526767327</v>
      </c>
    </row>
    <row r="526" spans="1:14">
      <c r="A526">
        <v>524</v>
      </c>
      <c r="B526">
        <v>56.03599920442166</v>
      </c>
      <c r="C526">
        <v>1634.427087851682</v>
      </c>
      <c r="D526">
        <v>0.6239739217007729</v>
      </c>
      <c r="E526">
        <v>197.5082997297085</v>
      </c>
      <c r="F526">
        <v>15.1576678428931</v>
      </c>
      <c r="G526">
        <v>18556.54686237483</v>
      </c>
      <c r="H526">
        <v>0.2250429557859202</v>
      </c>
      <c r="I526">
        <v>0.166008517568103</v>
      </c>
      <c r="J526">
        <v>16.78651261147629</v>
      </c>
      <c r="K526">
        <v>2.89137591460515</v>
      </c>
      <c r="L526">
        <v>934.0712744285524</v>
      </c>
      <c r="M526">
        <v>600.1622160948024</v>
      </c>
      <c r="N526">
        <v>502.3721213093099</v>
      </c>
    </row>
    <row r="527" spans="1:14">
      <c r="A527">
        <v>525</v>
      </c>
      <c r="B527">
        <v>56.03564062624192</v>
      </c>
      <c r="C527">
        <v>1634.414438320942</v>
      </c>
      <c r="D527">
        <v>0.6239739462398841</v>
      </c>
      <c r="E527">
        <v>197.5070059763155</v>
      </c>
      <c r="F527">
        <v>15.1577851554797</v>
      </c>
      <c r="G527">
        <v>18556.54686237483</v>
      </c>
      <c r="H527">
        <v>0.2250427366872104</v>
      </c>
      <c r="I527">
        <v>0.166008394951129</v>
      </c>
      <c r="J527">
        <v>16.78649256124514</v>
      </c>
      <c r="K527">
        <v>2.89137591460515</v>
      </c>
      <c r="L527">
        <v>934.0712744285524</v>
      </c>
      <c r="M527">
        <v>600.1627524399237</v>
      </c>
      <c r="N527">
        <v>502.3741328390059</v>
      </c>
    </row>
    <row r="528" spans="1:14">
      <c r="A528">
        <v>526</v>
      </c>
      <c r="B528">
        <v>56.03580344309047</v>
      </c>
      <c r="C528">
        <v>1634.401528114325</v>
      </c>
      <c r="D528">
        <v>0.6239739628280843</v>
      </c>
      <c r="E528">
        <v>197.5055259235808</v>
      </c>
      <c r="F528">
        <v>15.15790488746407</v>
      </c>
      <c r="G528">
        <v>18556.54686237483</v>
      </c>
      <c r="H528">
        <v>0.2250427603331279</v>
      </c>
      <c r="I528">
        <v>0.1660082539957198</v>
      </c>
      <c r="J528">
        <v>16.78649031989479</v>
      </c>
      <c r="K528">
        <v>2.89137591460515</v>
      </c>
      <c r="L528">
        <v>934.0712744285524</v>
      </c>
      <c r="M528">
        <v>600.1628841561168</v>
      </c>
      <c r="N528">
        <v>502.3757412930892</v>
      </c>
    </row>
    <row r="529" spans="1:14">
      <c r="A529">
        <v>527</v>
      </c>
      <c r="B529">
        <v>56.03605921050815</v>
      </c>
      <c r="C529">
        <v>1634.405252285308</v>
      </c>
      <c r="D529">
        <v>0.6239739672664992</v>
      </c>
      <c r="E529">
        <v>197.5058618448394</v>
      </c>
      <c r="F529">
        <v>15.15787034852125</v>
      </c>
      <c r="G529">
        <v>18556.54686237484</v>
      </c>
      <c r="H529">
        <v>0.2250428944698259</v>
      </c>
      <c r="I529">
        <v>0.166008285733296</v>
      </c>
      <c r="J529">
        <v>16.78650139187539</v>
      </c>
      <c r="K529">
        <v>2.89137591460515</v>
      </c>
      <c r="L529">
        <v>934.0712744285524</v>
      </c>
      <c r="M529">
        <v>600.1626090771781</v>
      </c>
      <c r="N529">
        <v>502.3749637057909</v>
      </c>
    </row>
    <row r="530" spans="1:14">
      <c r="A530">
        <v>528</v>
      </c>
      <c r="B530">
        <v>56.03652846363737</v>
      </c>
      <c r="C530">
        <v>1634.42413195421</v>
      </c>
      <c r="D530">
        <v>0.6239739680489702</v>
      </c>
      <c r="E530">
        <v>197.5078137133426</v>
      </c>
      <c r="F530">
        <v>15.15769525591962</v>
      </c>
      <c r="G530">
        <v>18556.54686237483</v>
      </c>
      <c r="H530">
        <v>0.2250431890027709</v>
      </c>
      <c r="I530">
        <v>0.1660084710580416</v>
      </c>
      <c r="J530">
        <v>16.78652899745255</v>
      </c>
      <c r="K530">
        <v>2.89137591460515</v>
      </c>
      <c r="L530">
        <v>934.0712744285524</v>
      </c>
      <c r="M530">
        <v>600.1618628749402</v>
      </c>
      <c r="N530">
        <v>502.3718450380349</v>
      </c>
    </row>
    <row r="531" spans="1:14">
      <c r="A531">
        <v>529</v>
      </c>
      <c r="B531">
        <v>56.03683856512208</v>
      </c>
      <c r="C531">
        <v>1634.42178883928</v>
      </c>
      <c r="D531">
        <v>0.6239739822712181</v>
      </c>
      <c r="E531">
        <v>197.5074608004273</v>
      </c>
      <c r="F531">
        <v>15.15771698606437</v>
      </c>
      <c r="G531">
        <v>18556.54686237484</v>
      </c>
      <c r="H531">
        <v>0.2250433238215628</v>
      </c>
      <c r="I531">
        <v>0.1660084372282161</v>
      </c>
      <c r="J531">
        <v>16.78653824002958</v>
      </c>
      <c r="K531">
        <v>2.89137591460515</v>
      </c>
      <c r="L531">
        <v>934.0712744285524</v>
      </c>
      <c r="M531">
        <v>600.1616672225188</v>
      </c>
      <c r="N531">
        <v>502.3718334569131</v>
      </c>
    </row>
    <row r="532" spans="1:14">
      <c r="A532">
        <v>530</v>
      </c>
      <c r="B532">
        <v>56.03628143178678</v>
      </c>
      <c r="C532">
        <v>1634.431545126132</v>
      </c>
      <c r="D532">
        <v>0.6239739493592942</v>
      </c>
      <c r="E532">
        <v>197.5087095925199</v>
      </c>
      <c r="F532">
        <v>15.15762650626704</v>
      </c>
      <c r="G532">
        <v>18556.54686237483</v>
      </c>
      <c r="H532">
        <v>0.2250431041740458</v>
      </c>
      <c r="I532">
        <v>0.166008556474298</v>
      </c>
      <c r="J532">
        <v>16.78652500326332</v>
      </c>
      <c r="K532">
        <v>2.89137591460515</v>
      </c>
      <c r="L532">
        <v>934.0712744285524</v>
      </c>
      <c r="M532">
        <v>600.16190712197</v>
      </c>
      <c r="N532">
        <v>502.3711023595356</v>
      </c>
    </row>
    <row r="533" spans="1:14">
      <c r="A533">
        <v>531</v>
      </c>
      <c r="B533">
        <v>56.03586852942666</v>
      </c>
      <c r="C533">
        <v>1634.421173508219</v>
      </c>
      <c r="D533">
        <v>0.623973939861757</v>
      </c>
      <c r="E533">
        <v>197.507684033172</v>
      </c>
      <c r="F533">
        <v>15.1577226926804</v>
      </c>
      <c r="G533">
        <v>18556.54686237483</v>
      </c>
      <c r="H533">
        <v>0.2250428700459501</v>
      </c>
      <c r="I533">
        <v>0.1660084592368982</v>
      </c>
      <c r="J533">
        <v>16.78650448303073</v>
      </c>
      <c r="K533">
        <v>2.89137591460515</v>
      </c>
      <c r="L533">
        <v>934.0712744285524</v>
      </c>
      <c r="M533">
        <v>600.1624387067014</v>
      </c>
      <c r="N533">
        <v>502.372976359671</v>
      </c>
    </row>
    <row r="534" spans="1:14">
      <c r="A534">
        <v>532</v>
      </c>
      <c r="B534">
        <v>56.03624008194605</v>
      </c>
      <c r="C534">
        <v>1634.425646240959</v>
      </c>
      <c r="D534">
        <v>0.6239739616614561</v>
      </c>
      <c r="E534">
        <v>197.5080682385537</v>
      </c>
      <c r="F534">
        <v>15.15768121239483</v>
      </c>
      <c r="G534">
        <v>18556.54686237483</v>
      </c>
      <c r="H534">
        <v>0.2250430609113621</v>
      </c>
      <c r="I534">
        <v>0.1660084955323297</v>
      </c>
      <c r="J534">
        <v>16.78652000014488</v>
      </c>
      <c r="K534">
        <v>2.89137591460515</v>
      </c>
      <c r="L534">
        <v>934.0712744285524</v>
      </c>
      <c r="M534">
        <v>600.1620581930703</v>
      </c>
      <c r="N534">
        <v>502.3719364820763</v>
      </c>
    </row>
    <row r="535" spans="1:14">
      <c r="A535">
        <v>533</v>
      </c>
      <c r="B535">
        <v>56.03783635406791</v>
      </c>
      <c r="C535">
        <v>1634.450285961044</v>
      </c>
      <c r="D535">
        <v>0.6239739894487949</v>
      </c>
      <c r="E535">
        <v>197.510320175127</v>
      </c>
      <c r="F535">
        <v>15.15745270680772</v>
      </c>
      <c r="G535">
        <v>18556.54686237483</v>
      </c>
      <c r="H535">
        <v>0.225043902779468</v>
      </c>
      <c r="I535">
        <v>0.1660087084713001</v>
      </c>
      <c r="J535">
        <v>16.78658984045431</v>
      </c>
      <c r="K535">
        <v>2.89137591460515</v>
      </c>
      <c r="L535">
        <v>934.0712744285524</v>
      </c>
      <c r="M535">
        <v>600.1603148484678</v>
      </c>
      <c r="N535">
        <v>502.3668026282137</v>
      </c>
    </row>
    <row r="536" spans="1:14">
      <c r="A536">
        <v>534</v>
      </c>
      <c r="B536">
        <v>56.03636188657786</v>
      </c>
      <c r="C536">
        <v>1634.42589743784</v>
      </c>
      <c r="D536">
        <v>0.6239739590294534</v>
      </c>
      <c r="E536">
        <v>197.5080591456472</v>
      </c>
      <c r="F536">
        <v>15.15767888279258</v>
      </c>
      <c r="G536">
        <v>18556.54686237484</v>
      </c>
      <c r="H536">
        <v>0.2250431191458924</v>
      </c>
      <c r="I536">
        <v>0.1660084945012797</v>
      </c>
      <c r="J536">
        <v>16.78652436096965</v>
      </c>
      <c r="K536">
        <v>2.89137591460515</v>
      </c>
      <c r="L536">
        <v>934.0712744285524</v>
      </c>
      <c r="M536">
        <v>600.161956980663</v>
      </c>
      <c r="N536">
        <v>502.3718179082205</v>
      </c>
    </row>
    <row r="537" spans="1:14">
      <c r="A537">
        <v>535</v>
      </c>
      <c r="B537">
        <v>56.03639229903466</v>
      </c>
      <c r="C537">
        <v>1634.455231138755</v>
      </c>
      <c r="D537">
        <v>0.6239739066430185</v>
      </c>
      <c r="E537">
        <v>197.5113012237151</v>
      </c>
      <c r="F537">
        <v>15.15740684669735</v>
      </c>
      <c r="G537">
        <v>18556.54686237483</v>
      </c>
      <c r="H537">
        <v>0.2250432525215441</v>
      </c>
      <c r="I537">
        <v>0.166008802786159</v>
      </c>
      <c r="J537">
        <v>16.78654323164156</v>
      </c>
      <c r="K537">
        <v>2.89137591460515</v>
      </c>
      <c r="L537">
        <v>934.0712744285524</v>
      </c>
      <c r="M537">
        <v>600.1613431824887</v>
      </c>
      <c r="N537">
        <v>502.3678274216157</v>
      </c>
    </row>
    <row r="538" spans="1:14">
      <c r="A538">
        <v>536</v>
      </c>
      <c r="B538">
        <v>56.03625808854589</v>
      </c>
      <c r="C538">
        <v>1634.453954793473</v>
      </c>
      <c r="D538">
        <v>0.623973907351226</v>
      </c>
      <c r="E538">
        <v>197.5112001543196</v>
      </c>
      <c r="F538">
        <v>15.15741868311811</v>
      </c>
      <c r="G538">
        <v>18556.54686237483</v>
      </c>
      <c r="H538">
        <v>0.2250431847759911</v>
      </c>
      <c r="I538">
        <v>0.1660087933068022</v>
      </c>
      <c r="J538">
        <v>16.78653783203165</v>
      </c>
      <c r="K538">
        <v>2.89137591460515</v>
      </c>
      <c r="L538">
        <v>934.0712744285524</v>
      </c>
      <c r="M538">
        <v>600.1614740563357</v>
      </c>
      <c r="N538">
        <v>502.3681305413106</v>
      </c>
    </row>
    <row r="539" spans="1:14">
      <c r="A539">
        <v>537</v>
      </c>
      <c r="B539">
        <v>56.03581958337494</v>
      </c>
      <c r="C539">
        <v>1634.441329260074</v>
      </c>
      <c r="D539">
        <v>0.6239739067487713</v>
      </c>
      <c r="E539">
        <v>197.5099325958998</v>
      </c>
      <c r="F539">
        <v>15.15753576930064</v>
      </c>
      <c r="G539">
        <v>18556.54686237483</v>
      </c>
      <c r="H539">
        <v>0.2250429293755477</v>
      </c>
      <c r="I539">
        <v>0.16600867311359</v>
      </c>
      <c r="J539">
        <v>16.7865150725039</v>
      </c>
      <c r="K539">
        <v>2.89137591460515</v>
      </c>
      <c r="L539">
        <v>934.0712744285524</v>
      </c>
      <c r="M539">
        <v>600.1620713030944</v>
      </c>
      <c r="N539">
        <v>502.3703149495303</v>
      </c>
    </row>
    <row r="540" spans="1:14">
      <c r="A540">
        <v>538</v>
      </c>
      <c r="B540">
        <v>56.03597655517067</v>
      </c>
      <c r="C540">
        <v>1634.460209638838</v>
      </c>
      <c r="D540">
        <v>0.6239738844757527</v>
      </c>
      <c r="E540">
        <v>197.5119779530959</v>
      </c>
      <c r="F540">
        <v>15.15736067784552</v>
      </c>
      <c r="G540">
        <v>18556.54686237483</v>
      </c>
      <c r="H540">
        <v>0.2250430792911042</v>
      </c>
      <c r="I540">
        <v>0.1660088674980178</v>
      </c>
      <c r="J540">
        <v>16.78653195528865</v>
      </c>
      <c r="K540">
        <v>2.89137591460515</v>
      </c>
      <c r="L540">
        <v>934.0712744285524</v>
      </c>
      <c r="M540">
        <v>600.1615684571431</v>
      </c>
      <c r="N540">
        <v>502.3675979531859</v>
      </c>
    </row>
    <row r="541" spans="1:14">
      <c r="A541">
        <v>539</v>
      </c>
      <c r="B541">
        <v>56.0370694325489</v>
      </c>
      <c r="C541">
        <v>1634.462661965257</v>
      </c>
      <c r="D541">
        <v>0.6239739199984172</v>
      </c>
      <c r="E541">
        <v>197.5119212597894</v>
      </c>
      <c r="F541">
        <v>15.15733793593964</v>
      </c>
      <c r="G541">
        <v>18556.54686237484</v>
      </c>
      <c r="H541">
        <v>0.225043597942328</v>
      </c>
      <c r="I541">
        <v>0.1660088611773858</v>
      </c>
      <c r="J541">
        <v>16.78657105815467</v>
      </c>
      <c r="K541">
        <v>2.89137591460515</v>
      </c>
      <c r="L541">
        <v>934.0712744285524</v>
      </c>
      <c r="M541">
        <v>600.1606635167308</v>
      </c>
      <c r="N541">
        <v>502.3661078844024</v>
      </c>
    </row>
    <row r="542" spans="1:14">
      <c r="A542">
        <v>540</v>
      </c>
      <c r="B542">
        <v>56.03622113213611</v>
      </c>
      <c r="C542">
        <v>1634.464786470018</v>
      </c>
      <c r="D542">
        <v>0.6239738925737106</v>
      </c>
      <c r="E542">
        <v>197.5124118918993</v>
      </c>
      <c r="F542">
        <v>15.1573182341774</v>
      </c>
      <c r="G542">
        <v>18556.54686237485</v>
      </c>
      <c r="H542">
        <v>0.2250432114409079</v>
      </c>
      <c r="I542">
        <v>0.1660089086032082</v>
      </c>
      <c r="J542">
        <v>16.78654314603854</v>
      </c>
      <c r="K542">
        <v>2.89137591460515</v>
      </c>
      <c r="L542">
        <v>934.0712744285524</v>
      </c>
      <c r="M542">
        <v>600.1612853567093</v>
      </c>
      <c r="N542">
        <v>502.3666895393148</v>
      </c>
    </row>
    <row r="543" spans="1:14">
      <c r="A543">
        <v>541</v>
      </c>
      <c r="B543">
        <v>56.03622039518084</v>
      </c>
      <c r="C543">
        <v>1634.462388628936</v>
      </c>
      <c r="D543">
        <v>0.623973890004855</v>
      </c>
      <c r="E543">
        <v>197.5121463437374</v>
      </c>
      <c r="F543">
        <v>15.15734047074925</v>
      </c>
      <c r="G543">
        <v>18556.54686237484</v>
      </c>
      <c r="H543">
        <v>0.2250432013657473</v>
      </c>
      <c r="I543">
        <v>0.1660088833272961</v>
      </c>
      <c r="J543">
        <v>16.78654165062113</v>
      </c>
      <c r="K543">
        <v>2.89137591460515</v>
      </c>
      <c r="L543">
        <v>934.0712744285524</v>
      </c>
      <c r="M543">
        <v>600.1613341675186</v>
      </c>
      <c r="N543">
        <v>502.3670234480006</v>
      </c>
    </row>
    <row r="544" spans="1:14">
      <c r="A544">
        <v>542</v>
      </c>
      <c r="B544">
        <v>56.03692716396463</v>
      </c>
      <c r="C544">
        <v>1634.461942773014</v>
      </c>
      <c r="D544">
        <v>0.6239739178272296</v>
      </c>
      <c r="E544">
        <v>197.5118844304909</v>
      </c>
      <c r="F544">
        <v>15.15734460543714</v>
      </c>
      <c r="G544">
        <v>18556.54686237482</v>
      </c>
      <c r="H544">
        <v>0.2250435286083608</v>
      </c>
      <c r="I544">
        <v>0.166008857816654</v>
      </c>
      <c r="J544">
        <v>16.7865657220328</v>
      </c>
      <c r="K544">
        <v>2.89137591460515</v>
      </c>
      <c r="L544">
        <v>934.0712744285524</v>
      </c>
      <c r="M544">
        <v>600.1607896616434</v>
      </c>
      <c r="N544">
        <v>502.3663398799163</v>
      </c>
    </row>
    <row r="545" spans="1:14">
      <c r="A545">
        <v>543</v>
      </c>
      <c r="B545">
        <v>56.0370415432431</v>
      </c>
      <c r="C545">
        <v>1634.465977086995</v>
      </c>
      <c r="D545">
        <v>0.6239739178762983</v>
      </c>
      <c r="E545">
        <v>197.512297267342</v>
      </c>
      <c r="F545">
        <v>15.15730719291947</v>
      </c>
      <c r="G545">
        <v>18556.54686237484</v>
      </c>
      <c r="H545">
        <v>0.2250435981257325</v>
      </c>
      <c r="I545">
        <v>0.166008896998565</v>
      </c>
      <c r="J545">
        <v>16.78657210762624</v>
      </c>
      <c r="K545">
        <v>2.89137591460515</v>
      </c>
      <c r="L545">
        <v>934.0712744285524</v>
      </c>
      <c r="M545">
        <v>600.1606191461939</v>
      </c>
      <c r="N545">
        <v>502.3656610138182</v>
      </c>
    </row>
    <row r="546" spans="1:14">
      <c r="A546">
        <v>544</v>
      </c>
      <c r="B546">
        <v>56.03714836271553</v>
      </c>
      <c r="C546">
        <v>1634.461828429011</v>
      </c>
      <c r="D546">
        <v>0.6239739225538981</v>
      </c>
      <c r="E546">
        <v>197.5118052922416</v>
      </c>
      <c r="F546">
        <v>15.15734566581765</v>
      </c>
      <c r="G546">
        <v>18556.54686237483</v>
      </c>
      <c r="H546">
        <v>0.2250436310682314</v>
      </c>
      <c r="I546">
        <v>0.1660088500933524</v>
      </c>
      <c r="J546">
        <v>16.78657325979741</v>
      </c>
      <c r="K546">
        <v>2.89137591460515</v>
      </c>
      <c r="L546">
        <v>934.0712744285524</v>
      </c>
      <c r="M546">
        <v>600.1606188521044</v>
      </c>
      <c r="N546">
        <v>502.3661232304333</v>
      </c>
    </row>
    <row r="547" spans="1:14">
      <c r="A547">
        <v>545</v>
      </c>
      <c r="B547">
        <v>56.03702731537559</v>
      </c>
      <c r="C547">
        <v>1634.461646164319</v>
      </c>
      <c r="D547">
        <v>0.6239739175535731</v>
      </c>
      <c r="E547">
        <v>197.5118214738831</v>
      </c>
      <c r="F547">
        <v>15.15734735606774</v>
      </c>
      <c r="G547">
        <v>18556.54686237484</v>
      </c>
      <c r="H547">
        <v>0.2250435739890046</v>
      </c>
      <c r="I547">
        <v>0.166008851731819</v>
      </c>
      <c r="J547">
        <v>16.78656898294001</v>
      </c>
      <c r="K547">
        <v>2.89137591460515</v>
      </c>
      <c r="L547">
        <v>934.0712744285524</v>
      </c>
      <c r="M547">
        <v>600.1607172840609</v>
      </c>
      <c r="N547">
        <v>502.3662785800141</v>
      </c>
    </row>
    <row r="548" spans="1:14">
      <c r="A548">
        <v>546</v>
      </c>
      <c r="B548">
        <v>56.03731482243213</v>
      </c>
      <c r="C548">
        <v>1634.461378471663</v>
      </c>
      <c r="D548">
        <v>0.6239739246779298</v>
      </c>
      <c r="E548">
        <v>197.5117054353777</v>
      </c>
      <c r="F548">
        <v>15.15734983854339</v>
      </c>
      <c r="G548">
        <v>18556.54686237483</v>
      </c>
      <c r="H548">
        <v>0.2250437066460677</v>
      </c>
      <c r="I548">
        <v>0.1660088404451662</v>
      </c>
      <c r="J548">
        <v>16.7865787036964</v>
      </c>
      <c r="K548">
        <v>2.89137591460515</v>
      </c>
      <c r="L548">
        <v>934.0712744285524</v>
      </c>
      <c r="M548">
        <v>600.1604977160164</v>
      </c>
      <c r="N548">
        <v>502.3660086719779</v>
      </c>
    </row>
    <row r="549" spans="1:14">
      <c r="A549">
        <v>547</v>
      </c>
      <c r="B549">
        <v>56.03704082442847</v>
      </c>
      <c r="C549">
        <v>1634.457079820718</v>
      </c>
      <c r="D549">
        <v>0.62397391677484</v>
      </c>
      <c r="E549">
        <v>197.5113111089918</v>
      </c>
      <c r="F549">
        <v>15.15738970264078</v>
      </c>
      <c r="G549">
        <v>18556.54686237483</v>
      </c>
      <c r="H549">
        <v>0.2250435620318836</v>
      </c>
      <c r="I549">
        <v>0.1660088031298541</v>
      </c>
      <c r="J549">
        <v>16.78656667908371</v>
      </c>
      <c r="K549">
        <v>2.89137591460515</v>
      </c>
      <c r="L549">
        <v>934.0712744285524</v>
      </c>
      <c r="M549">
        <v>600.1607980897472</v>
      </c>
      <c r="N549">
        <v>502.36691637172</v>
      </c>
    </row>
    <row r="550" spans="1:14">
      <c r="A550">
        <v>548</v>
      </c>
      <c r="B550">
        <v>56.03719722266558</v>
      </c>
      <c r="C550">
        <v>1634.458122000319</v>
      </c>
      <c r="D550">
        <v>0.6239739289259663</v>
      </c>
      <c r="E550">
        <v>197.5113799170052</v>
      </c>
      <c r="F550">
        <v>15.15738003783374</v>
      </c>
      <c r="G550">
        <v>18556.54686237483</v>
      </c>
      <c r="H550">
        <v>0.2250436385657673</v>
      </c>
      <c r="I550">
        <v>0.1660088096067654</v>
      </c>
      <c r="J550">
        <v>16.78657267992146</v>
      </c>
      <c r="K550">
        <v>2.89137591460515</v>
      </c>
      <c r="L550">
        <v>934.0712744285524</v>
      </c>
      <c r="M550">
        <v>600.1606554427869</v>
      </c>
      <c r="N550">
        <v>502.3665634356045</v>
      </c>
    </row>
    <row r="551" spans="1:14">
      <c r="A551">
        <v>549</v>
      </c>
      <c r="B551">
        <v>56.03720131719298</v>
      </c>
      <c r="C551">
        <v>1634.459735307844</v>
      </c>
      <c r="D551">
        <v>0.623973923117069</v>
      </c>
      <c r="E551">
        <v>197.5115573576513</v>
      </c>
      <c r="F551">
        <v>15.15736507661154</v>
      </c>
      <c r="G551">
        <v>18556.54686237484</v>
      </c>
      <c r="H551">
        <v>0.2250436472548936</v>
      </c>
      <c r="I551">
        <v>0.1660088264493713</v>
      </c>
      <c r="J551">
        <v>16.78657380396467</v>
      </c>
      <c r="K551">
        <v>2.89137591460515</v>
      </c>
      <c r="L551">
        <v>934.0712744285524</v>
      </c>
      <c r="M551">
        <v>600.1606194412145</v>
      </c>
      <c r="N551">
        <v>502.366359695445</v>
      </c>
    </row>
    <row r="552" spans="1:14">
      <c r="A552">
        <v>550</v>
      </c>
      <c r="B552">
        <v>56.03817991073561</v>
      </c>
      <c r="C552">
        <v>1634.467605829169</v>
      </c>
      <c r="D552">
        <v>0.6239739491179657</v>
      </c>
      <c r="E552">
        <v>197.5121357396131</v>
      </c>
      <c r="F552">
        <v>15.15729208870733</v>
      </c>
      <c r="G552">
        <v>18556.54686237483</v>
      </c>
      <c r="H552">
        <v>0.2250441344158326</v>
      </c>
      <c r="I552">
        <v>0.1660088806586987</v>
      </c>
      <c r="J552">
        <v>16.78661225301322</v>
      </c>
      <c r="K552">
        <v>2.89137591460515</v>
      </c>
      <c r="L552">
        <v>934.0712744285524</v>
      </c>
      <c r="M552">
        <v>600.1596954898708</v>
      </c>
      <c r="N552">
        <v>502.3642290128242</v>
      </c>
    </row>
    <row r="553" spans="1:14">
      <c r="A553">
        <v>551</v>
      </c>
      <c r="B553">
        <v>56.03860663679703</v>
      </c>
      <c r="C553">
        <v>1634.470428372194</v>
      </c>
      <c r="D553">
        <v>0.6239739652330097</v>
      </c>
      <c r="E553">
        <v>197.512320522208</v>
      </c>
      <c r="F553">
        <v>15.15726591380179</v>
      </c>
      <c r="G553">
        <v>18556.54686237483</v>
      </c>
      <c r="H553">
        <v>0.2250443441668926</v>
      </c>
      <c r="I553">
        <v>0.1660088979129906</v>
      </c>
      <c r="J553">
        <v>16.78662863771088</v>
      </c>
      <c r="K553">
        <v>2.89137591460515</v>
      </c>
      <c r="L553">
        <v>934.0712744285524</v>
      </c>
      <c r="M553">
        <v>600.159305160005</v>
      </c>
      <c r="N553">
        <v>502.3633616741737</v>
      </c>
    </row>
    <row r="554" spans="1:14">
      <c r="A554">
        <v>552</v>
      </c>
      <c r="B554">
        <v>56.03853213535549</v>
      </c>
      <c r="C554">
        <v>1634.47583884496</v>
      </c>
      <c r="D554">
        <v>0.6239739523571007</v>
      </c>
      <c r="E554">
        <v>197.5129425269394</v>
      </c>
      <c r="F554">
        <v>15.15721573993413</v>
      </c>
      <c r="G554">
        <v>18556.54686237484</v>
      </c>
      <c r="H554">
        <v>0.2250443315778066</v>
      </c>
      <c r="I554">
        <v>0.1660089571184662</v>
      </c>
      <c r="J554">
        <v>16.78662936580164</v>
      </c>
      <c r="K554">
        <v>2.89137591460515</v>
      </c>
      <c r="L554">
        <v>934.0712744285524</v>
      </c>
      <c r="M554">
        <v>600.1592545114219</v>
      </c>
      <c r="N554">
        <v>502.3627182579749</v>
      </c>
    </row>
    <row r="555" spans="1:14">
      <c r="A555">
        <v>553</v>
      </c>
      <c r="B555">
        <v>56.0385744889003</v>
      </c>
      <c r="C555">
        <v>1634.459797029531</v>
      </c>
      <c r="D555">
        <v>0.6239739824099737</v>
      </c>
      <c r="E555">
        <v>197.5111519926804</v>
      </c>
      <c r="F555">
        <v>15.15736450422784</v>
      </c>
      <c r="G555">
        <v>18556.54686237483</v>
      </c>
      <c r="H555">
        <v>0.2250442857769072</v>
      </c>
      <c r="I555">
        <v>0.1660087868308147</v>
      </c>
      <c r="J555">
        <v>16.78662106265572</v>
      </c>
      <c r="K555">
        <v>2.89137591460515</v>
      </c>
      <c r="L555">
        <v>934.0712744285524</v>
      </c>
      <c r="M555">
        <v>600.1595445058081</v>
      </c>
      <c r="N555">
        <v>502.3648173347673</v>
      </c>
    </row>
    <row r="556" spans="1:14">
      <c r="A556">
        <v>554</v>
      </c>
      <c r="B556">
        <v>56.03854973863002</v>
      </c>
      <c r="C556">
        <v>1634.461960512192</v>
      </c>
      <c r="D556">
        <v>0.6239739812139586</v>
      </c>
      <c r="E556">
        <v>197.5113992441499</v>
      </c>
      <c r="F556">
        <v>15.15734444093112</v>
      </c>
      <c r="G556">
        <v>18556.54686237483</v>
      </c>
      <c r="H556">
        <v>0.2250442830122364</v>
      </c>
      <c r="I556">
        <v>0.1660088103797181</v>
      </c>
      <c r="J556">
        <v>16.78662152965368</v>
      </c>
      <c r="K556">
        <v>2.89137591460515</v>
      </c>
      <c r="L556">
        <v>934.0712744285524</v>
      </c>
      <c r="M556">
        <v>600.1595204138679</v>
      </c>
      <c r="N556">
        <v>502.3645441811688</v>
      </c>
    </row>
    <row r="557" spans="1:14">
      <c r="A557">
        <v>555</v>
      </c>
      <c r="B557">
        <v>56.03872958394506</v>
      </c>
      <c r="C557">
        <v>1634.477592643224</v>
      </c>
      <c r="D557">
        <v>0.623973969290299</v>
      </c>
      <c r="E557">
        <v>197.513078270441</v>
      </c>
      <c r="F557">
        <v>15.15719947620633</v>
      </c>
      <c r="G557">
        <v>18556.54686237483</v>
      </c>
      <c r="H557">
        <v>0.225044429467145</v>
      </c>
      <c r="I557">
        <v>0.166008969991043</v>
      </c>
      <c r="J557">
        <v>16.78663717790753</v>
      </c>
      <c r="K557">
        <v>2.89137591460515</v>
      </c>
      <c r="L557">
        <v>934.0712744285524</v>
      </c>
      <c r="M557">
        <v>600.1590664203626</v>
      </c>
      <c r="N557">
        <v>502.3621722158492</v>
      </c>
    </row>
    <row r="558" spans="1:14">
      <c r="A558">
        <v>556</v>
      </c>
      <c r="B558">
        <v>56.03893730795082</v>
      </c>
      <c r="C558">
        <v>1634.475022001346</v>
      </c>
      <c r="D558">
        <v>0.6239739804408166</v>
      </c>
      <c r="E558">
        <v>197.5127309304083</v>
      </c>
      <c r="F558">
        <v>15.15722331488922</v>
      </c>
      <c r="G558">
        <v>18556.54686237483</v>
      </c>
      <c r="H558">
        <v>0.2250445156797528</v>
      </c>
      <c r="I558">
        <v>0.1660089367813599</v>
      </c>
      <c r="J558">
        <v>16.78664276146444</v>
      </c>
      <c r="K558">
        <v>2.89137591460515</v>
      </c>
      <c r="L558">
        <v>934.0712744285524</v>
      </c>
      <c r="M558">
        <v>600.158955543076</v>
      </c>
      <c r="N558">
        <v>502.3622984570046</v>
      </c>
    </row>
    <row r="559" spans="1:14">
      <c r="A559">
        <v>557</v>
      </c>
      <c r="B559">
        <v>56.03911073526778</v>
      </c>
      <c r="C559">
        <v>1634.472554841273</v>
      </c>
      <c r="D559">
        <v>0.6239739895761681</v>
      </c>
      <c r="E559">
        <v>197.5124053711301</v>
      </c>
      <c r="F559">
        <v>15.15724619401072</v>
      </c>
      <c r="G559">
        <v>18556.54686237484</v>
      </c>
      <c r="H559">
        <v>0.225044586346223</v>
      </c>
      <c r="I559">
        <v>0.1660089056708599</v>
      </c>
      <c r="J559">
        <v>16.78664723063689</v>
      </c>
      <c r="K559">
        <v>2.89137591460515</v>
      </c>
      <c r="L559">
        <v>934.0712744285524</v>
      </c>
      <c r="M559">
        <v>600.1588694421403</v>
      </c>
      <c r="N559">
        <v>502.3624486835362</v>
      </c>
    </row>
    <row r="560" spans="1:14">
      <c r="A560">
        <v>558</v>
      </c>
      <c r="B560">
        <v>56.03865523191529</v>
      </c>
      <c r="C560">
        <v>1634.473553893519</v>
      </c>
      <c r="D560">
        <v>0.6239739693466577</v>
      </c>
      <c r="E560">
        <v>197.5126529307671</v>
      </c>
      <c r="F560">
        <v>15.1572369293268</v>
      </c>
      <c r="G560">
        <v>18556.54686237484</v>
      </c>
      <c r="H560">
        <v>0.2250443785325374</v>
      </c>
      <c r="I560">
        <v>0.1660089295837825</v>
      </c>
      <c r="J560">
        <v>16.78663216296039</v>
      </c>
      <c r="K560">
        <v>2.89137591460515</v>
      </c>
      <c r="L560">
        <v>934.0712744285524</v>
      </c>
      <c r="M560">
        <v>600.1592057403265</v>
      </c>
      <c r="N560">
        <v>502.3628089081253</v>
      </c>
    </row>
    <row r="561" spans="1:14">
      <c r="A561">
        <v>559</v>
      </c>
      <c r="B561">
        <v>56.03846551142517</v>
      </c>
      <c r="C561">
        <v>1634.471011547175</v>
      </c>
      <c r="D561">
        <v>0.6239739709646128</v>
      </c>
      <c r="E561">
        <v>197.5124282302817</v>
      </c>
      <c r="F561">
        <v>15.15726050572897</v>
      </c>
      <c r="G561">
        <v>18556.54686237484</v>
      </c>
      <c r="H561">
        <v>0.2250442798022546</v>
      </c>
      <c r="I561">
        <v>0.1660089083970379</v>
      </c>
      <c r="J561">
        <v>16.78662408322862</v>
      </c>
      <c r="K561">
        <v>2.89137591460515</v>
      </c>
      <c r="L561">
        <v>934.0712744285524</v>
      </c>
      <c r="M561">
        <v>600.1594055349132</v>
      </c>
      <c r="N561">
        <v>502.3633395201388</v>
      </c>
    </row>
    <row r="562" spans="1:14">
      <c r="A562">
        <v>560</v>
      </c>
      <c r="B562">
        <v>56.03872475728438</v>
      </c>
      <c r="C562">
        <v>1634.47893715138</v>
      </c>
      <c r="D562">
        <v>0.6239739654826594</v>
      </c>
      <c r="E562">
        <v>197.5132287521528</v>
      </c>
      <c r="F562">
        <v>15.15718700802589</v>
      </c>
      <c r="G562">
        <v>18556.54686237483</v>
      </c>
      <c r="H562">
        <v>0.2250444326678075</v>
      </c>
      <c r="I562">
        <v>0.1660089843027747</v>
      </c>
      <c r="J562">
        <v>16.78663782486484</v>
      </c>
      <c r="K562">
        <v>2.89137591460515</v>
      </c>
      <c r="L562">
        <v>934.0712744285524</v>
      </c>
      <c r="M562">
        <v>600.1590431894422</v>
      </c>
      <c r="N562">
        <v>502.3619962759037</v>
      </c>
    </row>
    <row r="563" spans="1:14">
      <c r="A563">
        <v>561</v>
      </c>
      <c r="B563">
        <v>56.03926285426557</v>
      </c>
      <c r="C563">
        <v>1634.476839874394</v>
      </c>
      <c r="D563">
        <v>0.6239739982767561</v>
      </c>
      <c r="E563">
        <v>197.5128348430044</v>
      </c>
      <c r="F563">
        <v>15.15720645695212</v>
      </c>
      <c r="G563">
        <v>18556.54686237483</v>
      </c>
      <c r="H563">
        <v>0.2250446741370098</v>
      </c>
      <c r="I563">
        <v>0.1660089464525699</v>
      </c>
      <c r="J563">
        <v>16.78665506256819</v>
      </c>
      <c r="K563">
        <v>2.89137591460515</v>
      </c>
      <c r="L563">
        <v>934.0712744285524</v>
      </c>
      <c r="M563">
        <v>600.1586648038325</v>
      </c>
      <c r="N563">
        <v>502.3616636142625</v>
      </c>
    </row>
    <row r="564" spans="1:14">
      <c r="A564">
        <v>562</v>
      </c>
      <c r="B564">
        <v>56.03945327267218</v>
      </c>
      <c r="C564">
        <v>1634.470921100706</v>
      </c>
      <c r="D564">
        <v>0.6239740127725226</v>
      </c>
      <c r="E564">
        <v>197.5121213950736</v>
      </c>
      <c r="F564">
        <v>15.15726134448399</v>
      </c>
      <c r="G564">
        <v>18556.54686237483</v>
      </c>
      <c r="H564">
        <v>0.2250447390346597</v>
      </c>
      <c r="I564">
        <v>0.1660088784080155</v>
      </c>
      <c r="J564">
        <v>16.78665803966077</v>
      </c>
      <c r="K564">
        <v>2.89137591460515</v>
      </c>
      <c r="L564">
        <v>934.0712744285524</v>
      </c>
      <c r="M564">
        <v>600.1586342710341</v>
      </c>
      <c r="N564">
        <v>502.3622894858151</v>
      </c>
    </row>
    <row r="565" spans="1:14">
      <c r="A565">
        <v>563</v>
      </c>
      <c r="B565">
        <v>56.0392575875989</v>
      </c>
      <c r="C565">
        <v>1634.477947556365</v>
      </c>
      <c r="D565">
        <v>0.6239739982726225</v>
      </c>
      <c r="E565">
        <v>197.5129592174634</v>
      </c>
      <c r="F565">
        <v>15.15719618494794</v>
      </c>
      <c r="G565">
        <v>18556.54686237485</v>
      </c>
      <c r="H565">
        <v>0.2250446761518738</v>
      </c>
      <c r="I565">
        <v>0.1660089582949583</v>
      </c>
      <c r="J565">
        <v>16.78665555629545</v>
      </c>
      <c r="K565">
        <v>2.89137591460515</v>
      </c>
      <c r="L565">
        <v>934.0712744285524</v>
      </c>
      <c r="M565">
        <v>600.1586466960856</v>
      </c>
      <c r="N565">
        <v>502.3615142025758</v>
      </c>
    </row>
    <row r="566" spans="1:14">
      <c r="A566">
        <v>564</v>
      </c>
      <c r="B566">
        <v>56.03938462745548</v>
      </c>
      <c r="C566">
        <v>1634.477572165806</v>
      </c>
      <c r="D566">
        <v>0.6239740106277721</v>
      </c>
      <c r="E566">
        <v>197.5128794539658</v>
      </c>
      <c r="F566">
        <v>15.15719966610206</v>
      </c>
      <c r="G566">
        <v>18556.54686237484</v>
      </c>
      <c r="H566">
        <v>0.2250447337030142</v>
      </c>
      <c r="I566">
        <v>0.1660089506291172</v>
      </c>
      <c r="J566">
        <v>16.78665970514983</v>
      </c>
      <c r="K566">
        <v>2.89137591460515</v>
      </c>
      <c r="L566">
        <v>934.0712744285524</v>
      </c>
      <c r="M566">
        <v>600.1585548462572</v>
      </c>
      <c r="N566">
        <v>502.3614155777099</v>
      </c>
    </row>
    <row r="567" spans="1:14">
      <c r="A567">
        <v>565</v>
      </c>
      <c r="B567">
        <v>56.03938781056628</v>
      </c>
      <c r="C567">
        <v>1634.478757343863</v>
      </c>
      <c r="D567">
        <v>0.6239740040293702</v>
      </c>
      <c r="E567">
        <v>197.5130099248743</v>
      </c>
      <c r="F567">
        <v>15.1571886754542</v>
      </c>
      <c r="G567">
        <v>18556.54686237484</v>
      </c>
      <c r="H567">
        <v>0.2250447398987092</v>
      </c>
      <c r="I567">
        <v>0.166008963026587</v>
      </c>
      <c r="J567">
        <v>16.78666052224903</v>
      </c>
      <c r="K567">
        <v>2.89137591460515</v>
      </c>
      <c r="L567">
        <v>934.0712744285524</v>
      </c>
      <c r="M567">
        <v>600.1585286986976</v>
      </c>
      <c r="N567">
        <v>502.3612517479738</v>
      </c>
    </row>
    <row r="568" spans="1:14">
      <c r="A568">
        <v>566</v>
      </c>
      <c r="B568">
        <v>56.03857708346849</v>
      </c>
      <c r="C568">
        <v>1634.471687074931</v>
      </c>
      <c r="D568">
        <v>0.6239739853374376</v>
      </c>
      <c r="E568">
        <v>197.5124699449117</v>
      </c>
      <c r="F568">
        <v>15.15725424122756</v>
      </c>
      <c r="G568">
        <v>18556.54686237484</v>
      </c>
      <c r="H568">
        <v>0.2250443338650118</v>
      </c>
      <c r="I568">
        <v>0.1660089123557926</v>
      </c>
      <c r="J568">
        <v>16.78662833099865</v>
      </c>
      <c r="K568">
        <v>2.89137591460515</v>
      </c>
      <c r="L568">
        <v>934.0712744285524</v>
      </c>
      <c r="M568">
        <v>600.1593055292021</v>
      </c>
      <c r="N568">
        <v>502.3630748468494</v>
      </c>
    </row>
    <row r="569" spans="1:14">
      <c r="A569">
        <v>567</v>
      </c>
      <c r="B569">
        <v>56.03914223607711</v>
      </c>
      <c r="C569">
        <v>1634.486621775999</v>
      </c>
      <c r="D569">
        <v>0.6239739822013339</v>
      </c>
      <c r="E569">
        <v>197.5139553350286</v>
      </c>
      <c r="F569">
        <v>15.15711574571582</v>
      </c>
      <c r="G569">
        <v>18556.54686237482</v>
      </c>
      <c r="H569">
        <v>0.2250446576580127</v>
      </c>
      <c r="I569">
        <v>0.1660090531385381</v>
      </c>
      <c r="J569">
        <v>16.78665685838524</v>
      </c>
      <c r="K569">
        <v>2.89137591460515</v>
      </c>
      <c r="L569">
        <v>934.0712744285524</v>
      </c>
      <c r="M569">
        <v>600.1585626158972</v>
      </c>
      <c r="N569">
        <v>502.3604563513678</v>
      </c>
    </row>
    <row r="570" spans="1:14">
      <c r="A570">
        <v>568</v>
      </c>
      <c r="B570">
        <v>56.03980118996437</v>
      </c>
      <c r="C570">
        <v>1634.475798711706</v>
      </c>
      <c r="D570">
        <v>0.6239740217338842</v>
      </c>
      <c r="E570">
        <v>197.5125577569441</v>
      </c>
      <c r="F570">
        <v>15.15721611210751</v>
      </c>
      <c r="G570">
        <v>18556.54686237482</v>
      </c>
      <c r="H570">
        <v>0.225044920271349</v>
      </c>
      <c r="I570">
        <v>0.1660089196663034</v>
      </c>
      <c r="J570">
        <v>16.78667295228122</v>
      </c>
      <c r="K570">
        <v>2.89137591460515</v>
      </c>
      <c r="L570">
        <v>934.0712744285524</v>
      </c>
      <c r="M570">
        <v>600.1582646048032</v>
      </c>
      <c r="N570">
        <v>502.3612171869966</v>
      </c>
    </row>
    <row r="571" spans="1:14">
      <c r="A571">
        <v>569</v>
      </c>
      <c r="B571">
        <v>56.03940973685975</v>
      </c>
      <c r="C571">
        <v>1634.483234571911</v>
      </c>
      <c r="D571">
        <v>0.6239739961017533</v>
      </c>
      <c r="E571">
        <v>197.5134994635437</v>
      </c>
      <c r="F571">
        <v>15.15714715640474</v>
      </c>
      <c r="G571">
        <v>18556.54686237483</v>
      </c>
      <c r="H571">
        <v>0.2250447684705183</v>
      </c>
      <c r="I571">
        <v>0.1660090095462745</v>
      </c>
      <c r="J571">
        <v>16.78666400643371</v>
      </c>
      <c r="K571">
        <v>2.89137591460515</v>
      </c>
      <c r="L571">
        <v>934.0712744285524</v>
      </c>
      <c r="M571">
        <v>600.1584212159859</v>
      </c>
      <c r="N571">
        <v>502.3606369195796</v>
      </c>
    </row>
    <row r="572" spans="1:14">
      <c r="A572">
        <v>570</v>
      </c>
      <c r="B572">
        <v>56.03937200857915</v>
      </c>
      <c r="C572">
        <v>1634.48007802499</v>
      </c>
      <c r="D572">
        <v>0.6239739977824372</v>
      </c>
      <c r="E572">
        <v>197.5131608471075</v>
      </c>
      <c r="F572">
        <v>15.15717642824895</v>
      </c>
      <c r="G572">
        <v>18556.54686237485</v>
      </c>
      <c r="H572">
        <v>0.225044738241754</v>
      </c>
      <c r="I572">
        <v>0.1660089773556285</v>
      </c>
      <c r="J572">
        <v>16.78666079679027</v>
      </c>
      <c r="K572">
        <v>2.89137591460515</v>
      </c>
      <c r="L572">
        <v>934.0712744285524</v>
      </c>
      <c r="M572">
        <v>600.1585139947433</v>
      </c>
      <c r="N572">
        <v>502.3611183119561</v>
      </c>
    </row>
    <row r="573" spans="1:14">
      <c r="A573">
        <v>571</v>
      </c>
      <c r="B573">
        <v>56.03951090231168</v>
      </c>
      <c r="C573">
        <v>1634.482437663158</v>
      </c>
      <c r="D573">
        <v>0.6239739985811201</v>
      </c>
      <c r="E573">
        <v>197.513380776728</v>
      </c>
      <c r="F573">
        <v>15.157154546428</v>
      </c>
      <c r="G573">
        <v>18556.54686237483</v>
      </c>
      <c r="H573">
        <v>0.2250448122465917</v>
      </c>
      <c r="I573">
        <v>0.1660089981702302</v>
      </c>
      <c r="J573">
        <v>16.78666699376951</v>
      </c>
      <c r="K573">
        <v>2.89137591460515</v>
      </c>
      <c r="L573">
        <v>934.0712744285524</v>
      </c>
      <c r="M573">
        <v>600.1583581692915</v>
      </c>
      <c r="N573">
        <v>502.3606351991694</v>
      </c>
    </row>
    <row r="574" spans="1:14">
      <c r="A574">
        <v>572</v>
      </c>
      <c r="B574">
        <v>56.03939657527166</v>
      </c>
      <c r="C574">
        <v>1634.478800364885</v>
      </c>
      <c r="D574">
        <v>0.6239740007749156</v>
      </c>
      <c r="E574">
        <v>197.5130118536916</v>
      </c>
      <c r="F574">
        <v>15.15718827650272</v>
      </c>
      <c r="G574">
        <v>18556.54686237484</v>
      </c>
      <c r="H574">
        <v>0.2250447444822526</v>
      </c>
      <c r="I574">
        <v>0.1660089631652617</v>
      </c>
      <c r="J574">
        <v>16.78666086558247</v>
      </c>
      <c r="K574">
        <v>2.89137591460515</v>
      </c>
      <c r="L574">
        <v>934.0712744285524</v>
      </c>
      <c r="M574">
        <v>600.1585204622422</v>
      </c>
      <c r="N574">
        <v>502.3612647998842</v>
      </c>
    </row>
    <row r="575" spans="1:14">
      <c r="A575">
        <v>573</v>
      </c>
      <c r="B575">
        <v>56.03918907344277</v>
      </c>
      <c r="C575">
        <v>1634.477207157938</v>
      </c>
      <c r="D575">
        <v>0.6239739966546048</v>
      </c>
      <c r="E575">
        <v>197.512897627341</v>
      </c>
      <c r="F575">
        <v>15.15720305097468</v>
      </c>
      <c r="G575">
        <v>18556.54686237484</v>
      </c>
      <c r="H575">
        <v>0.2250446414467734</v>
      </c>
      <c r="I575">
        <v>0.1660089524794464</v>
      </c>
      <c r="J575">
        <v>16.78665275498009</v>
      </c>
      <c r="K575">
        <v>2.89137591460515</v>
      </c>
      <c r="L575">
        <v>934.0712744285524</v>
      </c>
      <c r="M575">
        <v>600.1587149198319</v>
      </c>
      <c r="N575">
        <v>502.361699897718</v>
      </c>
    </row>
    <row r="576" spans="1:14">
      <c r="A576">
        <v>574</v>
      </c>
      <c r="B576">
        <v>56.03944003982846</v>
      </c>
      <c r="C576">
        <v>1634.476940516024</v>
      </c>
      <c r="D576">
        <v>0.6239740054547229</v>
      </c>
      <c r="E576">
        <v>197.5127926522743</v>
      </c>
      <c r="F576">
        <v>15.15720552365908</v>
      </c>
      <c r="G576">
        <v>18556.54686237484</v>
      </c>
      <c r="H576">
        <v>0.2250447571533735</v>
      </c>
      <c r="I576">
        <v>0.1660089422819475</v>
      </c>
      <c r="J576">
        <v>16.78666123149703</v>
      </c>
      <c r="K576">
        <v>2.89137591460515</v>
      </c>
      <c r="L576">
        <v>934.0712744285524</v>
      </c>
      <c r="M576">
        <v>600.1585238434254</v>
      </c>
      <c r="N576">
        <v>502.3614702111608</v>
      </c>
    </row>
    <row r="577" spans="1:14">
      <c r="A577">
        <v>575</v>
      </c>
      <c r="B577">
        <v>56.03925928174908</v>
      </c>
      <c r="C577">
        <v>1634.477123642407</v>
      </c>
      <c r="D577">
        <v>0.6239739952533796</v>
      </c>
      <c r="E577">
        <v>197.5128671887574</v>
      </c>
      <c r="F577">
        <v>15.15720382544979</v>
      </c>
      <c r="G577">
        <v>18556.54686237484</v>
      </c>
      <c r="H577">
        <v>0.2250446739152595</v>
      </c>
      <c r="I577">
        <v>0.1660089495013949</v>
      </c>
      <c r="J577">
        <v>16.78665512563738</v>
      </c>
      <c r="K577">
        <v>2.89137591460515</v>
      </c>
      <c r="L577">
        <v>934.0712744285524</v>
      </c>
      <c r="M577">
        <v>600.1586614450536</v>
      </c>
      <c r="N577">
        <v>502.3616526421479</v>
      </c>
    </row>
    <row r="578" spans="1:14">
      <c r="A578">
        <v>576</v>
      </c>
      <c r="B578">
        <v>56.03931527327563</v>
      </c>
      <c r="C578">
        <v>1634.479213966225</v>
      </c>
      <c r="D578">
        <v>0.6239739958157047</v>
      </c>
      <c r="E578">
        <v>197.5130821084916</v>
      </c>
      <c r="F578">
        <v>15.15718444100985</v>
      </c>
      <c r="G578">
        <v>18556.54686237483</v>
      </c>
      <c r="H578">
        <v>0.2250447083620893</v>
      </c>
      <c r="I578">
        <v>0.1660089699081303</v>
      </c>
      <c r="J578">
        <v>16.78665831765163</v>
      </c>
      <c r="K578">
        <v>2.89137591460515</v>
      </c>
      <c r="L578">
        <v>934.0712744285524</v>
      </c>
      <c r="M578">
        <v>600.1585757336276</v>
      </c>
      <c r="N578">
        <v>502.3612994295901</v>
      </c>
    </row>
    <row r="579" spans="1:14">
      <c r="A579">
        <v>577</v>
      </c>
      <c r="B579">
        <v>56.03943631617097</v>
      </c>
      <c r="C579">
        <v>1634.475564603457</v>
      </c>
      <c r="D579">
        <v>0.6239740025629075</v>
      </c>
      <c r="E579">
        <v>197.5126410581873</v>
      </c>
      <c r="F579">
        <v>15.15721828309703</v>
      </c>
      <c r="G579">
        <v>18556.54686237483</v>
      </c>
      <c r="H579">
        <v>0.2250447501727082</v>
      </c>
      <c r="I579">
        <v>0.1660089278245581</v>
      </c>
      <c r="J579">
        <v>16.78666027918338</v>
      </c>
      <c r="K579">
        <v>2.89137591460515</v>
      </c>
      <c r="L579">
        <v>934.0712744285524</v>
      </c>
      <c r="M579">
        <v>600.158553905341</v>
      </c>
      <c r="N579">
        <v>502.3616913285984</v>
      </c>
    </row>
    <row r="580" spans="1:14">
      <c r="A580">
        <v>578</v>
      </c>
      <c r="B580">
        <v>56.03925448357224</v>
      </c>
      <c r="C580">
        <v>1634.474271507137</v>
      </c>
      <c r="D580">
        <v>0.6239739977479039</v>
      </c>
      <c r="E580">
        <v>197.5125523694721</v>
      </c>
      <c r="F580">
        <v>15.15723027456336</v>
      </c>
      <c r="G580">
        <v>18556.54686237485</v>
      </c>
      <c r="H580">
        <v>0.2250446603210221</v>
      </c>
      <c r="I580">
        <v>0.1660089195406791</v>
      </c>
      <c r="J580">
        <v>16.78665323712877</v>
      </c>
      <c r="K580">
        <v>2.89137591460515</v>
      </c>
      <c r="L580">
        <v>934.0712744285524</v>
      </c>
      <c r="M580">
        <v>600.1587222090503</v>
      </c>
      <c r="N580">
        <v>502.362062275299</v>
      </c>
    </row>
    <row r="581" spans="1:14">
      <c r="A581">
        <v>579</v>
      </c>
      <c r="B581">
        <v>56.03959767079967</v>
      </c>
      <c r="C581">
        <v>1634.472624839053</v>
      </c>
      <c r="D581">
        <v>0.6239740130992379</v>
      </c>
      <c r="E581">
        <v>197.5122667306176</v>
      </c>
      <c r="F581">
        <v>15.15724554488783</v>
      </c>
      <c r="G581">
        <v>18556.54686237483</v>
      </c>
      <c r="H581">
        <v>0.2250448133230415</v>
      </c>
      <c r="I581">
        <v>0.1660088920876983</v>
      </c>
      <c r="J581">
        <v>16.7866640480043</v>
      </c>
      <c r="K581">
        <v>2.89137591460515</v>
      </c>
      <c r="L581">
        <v>934.0712744285524</v>
      </c>
      <c r="M581">
        <v>600.1584867200885</v>
      </c>
      <c r="N581">
        <v>502.3619184313236</v>
      </c>
    </row>
    <row r="582" spans="1:14">
      <c r="A582">
        <v>580</v>
      </c>
      <c r="B582">
        <v>56.03957725361174</v>
      </c>
      <c r="C582">
        <v>1634.47278815599</v>
      </c>
      <c r="D582">
        <v>0.6239740105361565</v>
      </c>
      <c r="E582">
        <v>197.5122909707065</v>
      </c>
      <c r="F582">
        <v>15.15724403037201</v>
      </c>
      <c r="G582">
        <v>18556.54686237483</v>
      </c>
      <c r="H582">
        <v>0.2250448044825768</v>
      </c>
      <c r="I582">
        <v>0.1660088944052684</v>
      </c>
      <c r="J582">
        <v>16.78666344268173</v>
      </c>
      <c r="K582">
        <v>2.89137591460515</v>
      </c>
      <c r="L582">
        <v>934.0712744285524</v>
      </c>
      <c r="M582">
        <v>600.1584994273517</v>
      </c>
      <c r="N582">
        <v>502.3619203804535</v>
      </c>
    </row>
    <row r="583" spans="1:14">
      <c r="A583">
        <v>581</v>
      </c>
      <c r="B583">
        <v>56.0398975769658</v>
      </c>
      <c r="C583">
        <v>1634.472081227585</v>
      </c>
      <c r="D583">
        <v>0.623974027499463</v>
      </c>
      <c r="E583">
        <v>197.5121163755875</v>
      </c>
      <c r="F583">
        <v>15.15725058605837</v>
      </c>
      <c r="G583">
        <v>18556.54686237484</v>
      </c>
      <c r="H583">
        <v>0.2250449506337916</v>
      </c>
      <c r="I583">
        <v>0.1660088775475735</v>
      </c>
      <c r="J583">
        <v>16.78667403697488</v>
      </c>
      <c r="K583">
        <v>2.89137591460515</v>
      </c>
      <c r="L583">
        <v>934.0712744285524</v>
      </c>
      <c r="M583">
        <v>600.1582629659127</v>
      </c>
      <c r="N583">
        <v>502.3616646277385</v>
      </c>
    </row>
    <row r="584" spans="1:14">
      <c r="A584">
        <v>582</v>
      </c>
      <c r="B584">
        <v>56.03989120282725</v>
      </c>
      <c r="C584">
        <v>1634.472915708077</v>
      </c>
      <c r="D584">
        <v>0.6239740269752537</v>
      </c>
      <c r="E584">
        <v>197.5122107934988</v>
      </c>
      <c r="F584">
        <v>15.15724284752088</v>
      </c>
      <c r="G584">
        <v>18556.54686237483</v>
      </c>
      <c r="H584">
        <v>0.2250449510382617</v>
      </c>
      <c r="I584">
        <v>0.1660088865376167</v>
      </c>
      <c r="J584">
        <v>16.78667432562563</v>
      </c>
      <c r="K584">
        <v>2.89137591460515</v>
      </c>
      <c r="L584">
        <v>934.0712744285524</v>
      </c>
      <c r="M584">
        <v>600.1582511994684</v>
      </c>
      <c r="N584">
        <v>502.3615557259237</v>
      </c>
    </row>
    <row r="585" spans="1:14">
      <c r="A585">
        <v>583</v>
      </c>
      <c r="B585">
        <v>56.03996730348753</v>
      </c>
      <c r="C585">
        <v>1634.479476904393</v>
      </c>
      <c r="D585">
        <v>0.623974019816998</v>
      </c>
      <c r="E585">
        <v>197.5129151002548</v>
      </c>
      <c r="F585">
        <v>15.15718200267864</v>
      </c>
      <c r="G585">
        <v>18556.54686237482</v>
      </c>
      <c r="H585">
        <v>0.2250450131745318</v>
      </c>
      <c r="I585">
        <v>0.1660089534531413</v>
      </c>
      <c r="J585">
        <v>16.78668093603898</v>
      </c>
      <c r="K585">
        <v>2.89137591460515</v>
      </c>
      <c r="L585">
        <v>934.0712744285524</v>
      </c>
      <c r="M585">
        <v>600.1580595716902</v>
      </c>
      <c r="N585">
        <v>502.3605898140471</v>
      </c>
    </row>
    <row r="586" spans="1:14">
      <c r="A586">
        <v>584</v>
      </c>
      <c r="B586">
        <v>56.03986688166783</v>
      </c>
      <c r="C586">
        <v>1634.476941360947</v>
      </c>
      <c r="D586">
        <v>0.6239740201595236</v>
      </c>
      <c r="E586">
        <v>197.5126642000029</v>
      </c>
      <c r="F586">
        <v>15.15720551582374</v>
      </c>
      <c r="G586">
        <v>18556.54686237483</v>
      </c>
      <c r="H586">
        <v>0.2250449562194927</v>
      </c>
      <c r="I586">
        <v>0.1660089296697339</v>
      </c>
      <c r="J586">
        <v>16.78667594575625</v>
      </c>
      <c r="K586">
        <v>2.89137591460515</v>
      </c>
      <c r="L586">
        <v>934.0712744285524</v>
      </c>
      <c r="M586">
        <v>600.1581890440513</v>
      </c>
      <c r="N586">
        <v>502.3610463854671</v>
      </c>
    </row>
    <row r="587" spans="1:14">
      <c r="A587">
        <v>585</v>
      </c>
      <c r="B587">
        <v>56.04006963607623</v>
      </c>
      <c r="C587">
        <v>1634.476202744559</v>
      </c>
      <c r="D587">
        <v>0.6239740277568436</v>
      </c>
      <c r="E587">
        <v>197.5125215223828</v>
      </c>
      <c r="F587">
        <v>15.15721236533331</v>
      </c>
      <c r="G587">
        <v>18556.54686237485</v>
      </c>
      <c r="H587">
        <v>0.2250450473814478</v>
      </c>
      <c r="I587">
        <v>0.1660089159412144</v>
      </c>
      <c r="J587">
        <v>16.78668245888042</v>
      </c>
      <c r="K587">
        <v>2.89137591460515</v>
      </c>
      <c r="L587">
        <v>934.0712744285524</v>
      </c>
      <c r="M587">
        <v>600.1580455027045</v>
      </c>
      <c r="N587">
        <v>502.3609172299264</v>
      </c>
    </row>
    <row r="588" spans="1:14">
      <c r="A588">
        <v>586</v>
      </c>
      <c r="B588">
        <v>56.04011705889258</v>
      </c>
      <c r="C588">
        <v>1634.476473706389</v>
      </c>
      <c r="D588">
        <v>0.6239740278911674</v>
      </c>
      <c r="E588">
        <v>197.5125372836662</v>
      </c>
      <c r="F588">
        <v>15.15720985258622</v>
      </c>
      <c r="G588">
        <v>18556.54686237483</v>
      </c>
      <c r="H588">
        <v>0.225045070582869</v>
      </c>
      <c r="I588">
        <v>0.1660089173939156</v>
      </c>
      <c r="J588">
        <v>16.7866842569705</v>
      </c>
      <c r="K588">
        <v>2.89137591460515</v>
      </c>
      <c r="L588">
        <v>934.0712744285524</v>
      </c>
      <c r="M588">
        <v>600.1580028875827</v>
      </c>
      <c r="N588">
        <v>502.3608342473318</v>
      </c>
    </row>
    <row r="589" spans="1:14">
      <c r="A589">
        <v>587</v>
      </c>
      <c r="B589">
        <v>56.04006923531978</v>
      </c>
      <c r="C589">
        <v>1634.473354349452</v>
      </c>
      <c r="D589">
        <v>0.6239740304242214</v>
      </c>
      <c r="E589">
        <v>197.5122058440726</v>
      </c>
      <c r="F589">
        <v>15.15723877979239</v>
      </c>
      <c r="G589">
        <v>18556.54686237483</v>
      </c>
      <c r="H589">
        <v>0.2250450357726228</v>
      </c>
      <c r="I589">
        <v>0.1660088859010113</v>
      </c>
      <c r="J589">
        <v>16.78668071771663</v>
      </c>
      <c r="K589">
        <v>2.89137591460515</v>
      </c>
      <c r="L589">
        <v>934.0712744285524</v>
      </c>
      <c r="M589">
        <v>600.1581028705419</v>
      </c>
      <c r="N589">
        <v>502.3613159275311</v>
      </c>
    </row>
    <row r="590" spans="1:14">
      <c r="A590">
        <v>588</v>
      </c>
      <c r="B590">
        <v>56.04011447877001</v>
      </c>
      <c r="C590">
        <v>1634.478391611677</v>
      </c>
      <c r="D590">
        <v>0.6239740276755883</v>
      </c>
      <c r="E590">
        <v>197.512750735872</v>
      </c>
      <c r="F590">
        <v>15.15719206703881</v>
      </c>
      <c r="G590">
        <v>18556.54686237484</v>
      </c>
      <c r="H590">
        <v>0.2250450770069647</v>
      </c>
      <c r="I590">
        <v>0.1660089377191376</v>
      </c>
      <c r="J590">
        <v>16.78668532600659</v>
      </c>
      <c r="K590">
        <v>2.89137591460515</v>
      </c>
      <c r="L590">
        <v>934.0712744285524</v>
      </c>
      <c r="M590">
        <v>600.1579665897058</v>
      </c>
      <c r="N590">
        <v>502.3605607363211</v>
      </c>
    </row>
    <row r="591" spans="1:14">
      <c r="A591">
        <v>589</v>
      </c>
      <c r="B591">
        <v>56.04030889402242</v>
      </c>
      <c r="C591">
        <v>1634.482958067499</v>
      </c>
      <c r="D591">
        <v>0.6239740293335347</v>
      </c>
      <c r="E591">
        <v>197.5131984994931</v>
      </c>
      <c r="F591">
        <v>15.1571497205294</v>
      </c>
      <c r="G591">
        <v>18556.54686237483</v>
      </c>
      <c r="H591">
        <v>0.2250451859324945</v>
      </c>
      <c r="I591">
        <v>0.1660089801535736</v>
      </c>
      <c r="J591">
        <v>16.78669478684571</v>
      </c>
      <c r="K591">
        <v>2.89137591460515</v>
      </c>
      <c r="L591">
        <v>934.0712744285524</v>
      </c>
      <c r="M591">
        <v>600.1577227278921</v>
      </c>
      <c r="N591">
        <v>502.3597250775055</v>
      </c>
    </row>
    <row r="592" spans="1:14">
      <c r="A592">
        <v>590</v>
      </c>
      <c r="B592">
        <v>56.04024182894187</v>
      </c>
      <c r="C592">
        <v>1634.482869687452</v>
      </c>
      <c r="D592">
        <v>0.6239740257744498</v>
      </c>
      <c r="E592">
        <v>197.5132088388524</v>
      </c>
      <c r="F592">
        <v>15.15715054010949</v>
      </c>
      <c r="G592">
        <v>18556.54686237483</v>
      </c>
      <c r="H592">
        <v>0.2250451543968655</v>
      </c>
      <c r="I592">
        <v>0.1660089811866148</v>
      </c>
      <c r="J592">
        <v>16.78669242393524</v>
      </c>
      <c r="K592">
        <v>2.89137591460515</v>
      </c>
      <c r="L592">
        <v>934.0712744285524</v>
      </c>
      <c r="M592">
        <v>600.1577769525081</v>
      </c>
      <c r="N592">
        <v>502.3598123516581</v>
      </c>
    </row>
    <row r="593" spans="1:14">
      <c r="A593">
        <v>591</v>
      </c>
      <c r="B593">
        <v>56.04054871019461</v>
      </c>
      <c r="C593">
        <v>1634.479035319238</v>
      </c>
      <c r="D593">
        <v>0.6239740456648956</v>
      </c>
      <c r="E593">
        <v>197.5126916514314</v>
      </c>
      <c r="F593">
        <v>15.15718609767552</v>
      </c>
      <c r="G593">
        <v>18556.54686237483</v>
      </c>
      <c r="H593">
        <v>0.2250452815850681</v>
      </c>
      <c r="I593">
        <v>0.166008931753044</v>
      </c>
      <c r="J593">
        <v>16.78670065809664</v>
      </c>
      <c r="K593">
        <v>2.89137591460515</v>
      </c>
      <c r="L593">
        <v>934.0712744285524</v>
      </c>
      <c r="M593">
        <v>600.1576139191593</v>
      </c>
      <c r="N593">
        <v>502.3599981670812</v>
      </c>
    </row>
    <row r="594" spans="1:14">
      <c r="A594">
        <v>592</v>
      </c>
      <c r="B594">
        <v>56.04055910282301</v>
      </c>
      <c r="C594">
        <v>1634.481207131268</v>
      </c>
      <c r="D594">
        <v>0.623974044292555</v>
      </c>
      <c r="E594">
        <v>197.5129293369575</v>
      </c>
      <c r="F594">
        <v>15.1571659576097</v>
      </c>
      <c r="G594">
        <v>18556.54686237484</v>
      </c>
      <c r="H594">
        <v>0.2250452950950277</v>
      </c>
      <c r="I594">
        <v>0.1660089543667207</v>
      </c>
      <c r="J594">
        <v>16.78670232869799</v>
      </c>
      <c r="K594">
        <v>2.89137591460515</v>
      </c>
      <c r="L594">
        <v>934.0712744285524</v>
      </c>
      <c r="M594">
        <v>600.1575623379404</v>
      </c>
      <c r="N594">
        <v>502.3596798059026</v>
      </c>
    </row>
    <row r="595" spans="1:14">
      <c r="A595">
        <v>593</v>
      </c>
      <c r="B595">
        <v>56.04044293668146</v>
      </c>
      <c r="C595">
        <v>1634.480710933828</v>
      </c>
      <c r="D595">
        <v>0.6239740439520478</v>
      </c>
      <c r="E595">
        <v>197.5129093528974</v>
      </c>
      <c r="F595">
        <v>15.1571705590387</v>
      </c>
      <c r="G595">
        <v>18556.54686237483</v>
      </c>
      <c r="H595">
        <v>0.2250452388554902</v>
      </c>
      <c r="I595">
        <v>0.1660089525871715</v>
      </c>
      <c r="J595">
        <v>16.7866980241902</v>
      </c>
      <c r="K595">
        <v>2.89137591460515</v>
      </c>
      <c r="L595">
        <v>934.0712744285524</v>
      </c>
      <c r="M595">
        <v>600.1576634937564</v>
      </c>
      <c r="N595">
        <v>502.3598549090906</v>
      </c>
    </row>
    <row r="596" spans="1:14">
      <c r="A596">
        <v>594</v>
      </c>
      <c r="B596">
        <v>56.04063814769714</v>
      </c>
      <c r="C596">
        <v>1634.479752368708</v>
      </c>
      <c r="D596">
        <v>0.6239740493674966</v>
      </c>
      <c r="E596">
        <v>197.5127443405072</v>
      </c>
      <c r="F596">
        <v>15.15717944818829</v>
      </c>
      <c r="G596">
        <v>18556.54686237484</v>
      </c>
      <c r="H596">
        <v>0.2250453259704413</v>
      </c>
      <c r="I596">
        <v>0.1660089367054811</v>
      </c>
      <c r="J596">
        <v>16.7867041659408</v>
      </c>
      <c r="K596">
        <v>2.89137591460515</v>
      </c>
      <c r="L596">
        <v>934.0712744285524</v>
      </c>
      <c r="M596">
        <v>600.1575297221844</v>
      </c>
      <c r="N596">
        <v>502.3597932236672</v>
      </c>
    </row>
    <row r="597" spans="1:14">
      <c r="A597">
        <v>595</v>
      </c>
      <c r="B597">
        <v>56.04083090612481</v>
      </c>
      <c r="C597">
        <v>1634.484774440203</v>
      </c>
      <c r="D597">
        <v>0.6239740476263127</v>
      </c>
      <c r="E597">
        <v>197.5132431004617</v>
      </c>
      <c r="F597">
        <v>15.15713287666922</v>
      </c>
      <c r="G597">
        <v>18556.54686237484</v>
      </c>
      <c r="H597">
        <v>0.2250454359790853</v>
      </c>
      <c r="I597">
        <v>0.1660089839824848</v>
      </c>
      <c r="J597">
        <v>16.78671384155957</v>
      </c>
      <c r="K597">
        <v>2.89137591460515</v>
      </c>
      <c r="L597">
        <v>934.0712744285524</v>
      </c>
      <c r="M597">
        <v>600.1572780000946</v>
      </c>
      <c r="N597">
        <v>502.3589010868424</v>
      </c>
    </row>
    <row r="598" spans="1:14">
      <c r="A598">
        <v>596</v>
      </c>
      <c r="B598">
        <v>56.04097684087279</v>
      </c>
      <c r="C598">
        <v>1634.48466806414</v>
      </c>
      <c r="D598">
        <v>0.6239740545914363</v>
      </c>
      <c r="E598">
        <v>197.5131874684682</v>
      </c>
      <c r="F598">
        <v>15.15713386313067</v>
      </c>
      <c r="G598">
        <v>18556.54686237485</v>
      </c>
      <c r="H598">
        <v>0.2250455034323657</v>
      </c>
      <c r="I598">
        <v>0.1660089785755485</v>
      </c>
      <c r="J598">
        <v>16.78671879842441</v>
      </c>
      <c r="K598">
        <v>2.89137591460515</v>
      </c>
      <c r="L598">
        <v>934.0712744285524</v>
      </c>
      <c r="M598">
        <v>600.1571659480062</v>
      </c>
      <c r="N598">
        <v>502.358755627323</v>
      </c>
    </row>
    <row r="599" spans="1:14">
      <c r="A599">
        <v>597</v>
      </c>
      <c r="B599">
        <v>56.04111398373819</v>
      </c>
      <c r="C599">
        <v>1634.489209075868</v>
      </c>
      <c r="D599">
        <v>0.6239740550505705</v>
      </c>
      <c r="E599">
        <v>197.5136496226186</v>
      </c>
      <c r="F599">
        <v>15.15709175289693</v>
      </c>
      <c r="G599">
        <v>18556.54686237483</v>
      </c>
      <c r="H599">
        <v>0.225045585602727</v>
      </c>
      <c r="I599">
        <v>0.1660090224299845</v>
      </c>
      <c r="J599">
        <v>16.78672627565117</v>
      </c>
      <c r="K599">
        <v>2.89137591460515</v>
      </c>
      <c r="L599">
        <v>934.0712744285524</v>
      </c>
      <c r="M599">
        <v>600.1569674231282</v>
      </c>
      <c r="N599">
        <v>502.3579835680986</v>
      </c>
    </row>
    <row r="600" spans="1:14">
      <c r="A600">
        <v>598</v>
      </c>
      <c r="B600">
        <v>56.04100230659013</v>
      </c>
      <c r="C600">
        <v>1634.488116661048</v>
      </c>
      <c r="D600">
        <v>0.6239740507980409</v>
      </c>
      <c r="E600">
        <v>197.5135620252345</v>
      </c>
      <c r="F600">
        <v>15.15710188318266</v>
      </c>
      <c r="G600">
        <v>18556.54686237483</v>
      </c>
      <c r="H600">
        <v>0.2250455293241826</v>
      </c>
      <c r="I600">
        <v>0.1660090141765626</v>
      </c>
      <c r="J600">
        <v>16.78672177360903</v>
      </c>
      <c r="K600">
        <v>2.89137591460515</v>
      </c>
      <c r="L600">
        <v>934.0712744285524</v>
      </c>
      <c r="M600">
        <v>600.1570766079615</v>
      </c>
      <c r="N600">
        <v>502.3582625661262</v>
      </c>
    </row>
    <row r="601" spans="1:14">
      <c r="A601">
        <v>599</v>
      </c>
      <c r="B601">
        <v>56.04094164757819</v>
      </c>
      <c r="C601">
        <v>1634.478950979599</v>
      </c>
      <c r="D601">
        <v>0.6239740629296274</v>
      </c>
      <c r="E601">
        <v>197.5125643412085</v>
      </c>
      <c r="F601">
        <v>15.1571868797912</v>
      </c>
      <c r="G601">
        <v>18556.54686237483</v>
      </c>
      <c r="H601">
        <v>0.2250454638961859</v>
      </c>
      <c r="I601">
        <v>0.1660089193391177</v>
      </c>
      <c r="J601">
        <v>16.78671412039098</v>
      </c>
      <c r="K601">
        <v>2.89137591460515</v>
      </c>
      <c r="L601">
        <v>934.0712744285524</v>
      </c>
      <c r="M601">
        <v>600.1573083621676</v>
      </c>
      <c r="N601">
        <v>502.3595722952386</v>
      </c>
    </row>
    <row r="602" spans="1:14">
      <c r="A602">
        <v>600</v>
      </c>
      <c r="B602">
        <v>56.04096563587039</v>
      </c>
      <c r="C602">
        <v>1634.486322648889</v>
      </c>
      <c r="D602">
        <v>0.623974052605313</v>
      </c>
      <c r="E602">
        <v>197.5133742645739</v>
      </c>
      <c r="F602">
        <v>15.15711851961742</v>
      </c>
      <c r="G602">
        <v>18556.54686237484</v>
      </c>
      <c r="H602">
        <v>0.2250455048743741</v>
      </c>
      <c r="I602">
        <v>0.1660089963589343</v>
      </c>
      <c r="J602">
        <v>16.78671941720211</v>
      </c>
      <c r="K602">
        <v>2.89137591460515</v>
      </c>
      <c r="L602">
        <v>934.0712744285524</v>
      </c>
      <c r="M602">
        <v>600.157141542988</v>
      </c>
      <c r="N602">
        <v>502.3585377386365</v>
      </c>
    </row>
    <row r="603" spans="1:14">
      <c r="A603">
        <v>601</v>
      </c>
      <c r="B603">
        <v>56.0409258349944</v>
      </c>
      <c r="C603">
        <v>1634.487600305827</v>
      </c>
      <c r="D603">
        <v>0.6239740488130084</v>
      </c>
      <c r="E603">
        <v>197.5135277175359</v>
      </c>
      <c r="F603">
        <v>15.15710667150207</v>
      </c>
      <c r="G603">
        <v>18556.54686237484</v>
      </c>
      <c r="H603">
        <v>0.2250454917327873</v>
      </c>
      <c r="I603">
        <v>0.1660090109706956</v>
      </c>
      <c r="J603">
        <v>16.78671883335373</v>
      </c>
      <c r="K603">
        <v>2.89137591460515</v>
      </c>
      <c r="L603">
        <v>934.0712744285524</v>
      </c>
      <c r="M603">
        <v>600.1571467014244</v>
      </c>
      <c r="N603">
        <v>502.3584205771882</v>
      </c>
    </row>
    <row r="604" spans="1:14">
      <c r="A604">
        <v>602</v>
      </c>
      <c r="B604">
        <v>56.04101908687542</v>
      </c>
      <c r="C604">
        <v>1634.485408810838</v>
      </c>
      <c r="D604">
        <v>0.6239740541421492</v>
      </c>
      <c r="E604">
        <v>197.513256866353</v>
      </c>
      <c r="F604">
        <v>15.15712699393697</v>
      </c>
      <c r="G604">
        <v>18556.54686237483</v>
      </c>
      <c r="H604">
        <v>0.2250455261143655</v>
      </c>
      <c r="I604">
        <v>0.1660089851363625</v>
      </c>
      <c r="J604">
        <v>16.78672070304656</v>
      </c>
      <c r="K604">
        <v>2.89137591460515</v>
      </c>
      <c r="L604">
        <v>934.0712744285524</v>
      </c>
      <c r="M604">
        <v>600.1571179658772</v>
      </c>
      <c r="N604">
        <v>502.3586126281774</v>
      </c>
    </row>
    <row r="605" spans="1:14">
      <c r="A605">
        <v>603</v>
      </c>
      <c r="B605">
        <v>56.04132102880522</v>
      </c>
      <c r="C605">
        <v>1634.482682765716</v>
      </c>
      <c r="D605">
        <v>0.6239740666491439</v>
      </c>
      <c r="E605">
        <v>197.5128639301557</v>
      </c>
      <c r="F605">
        <v>15.15715227350251</v>
      </c>
      <c r="G605">
        <v>18556.54686237484</v>
      </c>
      <c r="H605">
        <v>0.2250456556323805</v>
      </c>
      <c r="I605">
        <v>0.1660089474956937</v>
      </c>
      <c r="J605">
        <v>16.7867294382456</v>
      </c>
      <c r="K605">
        <v>2.89137591460515</v>
      </c>
      <c r="L605">
        <v>934.0712744285524</v>
      </c>
      <c r="M605">
        <v>600.1569363321697</v>
      </c>
      <c r="N605">
        <v>502.3586700016622</v>
      </c>
    </row>
    <row r="606" spans="1:14">
      <c r="A606">
        <v>604</v>
      </c>
      <c r="B606">
        <v>56.0410593186004</v>
      </c>
      <c r="C606">
        <v>1634.487564493407</v>
      </c>
      <c r="D606">
        <v>0.6239740538683314</v>
      </c>
      <c r="E606">
        <v>197.5134837859157</v>
      </c>
      <c r="F606">
        <v>15.15710700360167</v>
      </c>
      <c r="G606">
        <v>18556.54686237484</v>
      </c>
      <c r="H606">
        <v>0.2250455534617056</v>
      </c>
      <c r="I606">
        <v>0.1660090066995679</v>
      </c>
      <c r="J606">
        <v>16.786723391255</v>
      </c>
      <c r="K606">
        <v>2.89137591460515</v>
      </c>
      <c r="L606">
        <v>934.0712744285524</v>
      </c>
      <c r="M606">
        <v>600.1570433261634</v>
      </c>
      <c r="N606">
        <v>502.3582658191486</v>
      </c>
    </row>
    <row r="607" spans="1:14">
      <c r="A607">
        <v>605</v>
      </c>
      <c r="B607">
        <v>56.0410607768562</v>
      </c>
      <c r="C607">
        <v>1634.484947039872</v>
      </c>
      <c r="D607">
        <v>0.6239740531868112</v>
      </c>
      <c r="E607">
        <v>197.5131931324348</v>
      </c>
      <c r="F607">
        <v>15.15713127609399</v>
      </c>
      <c r="G607">
        <v>18556.54686237484</v>
      </c>
      <c r="H607">
        <v>0.2250455436807338</v>
      </c>
      <c r="I607">
        <v>0.1660089790257263</v>
      </c>
      <c r="J607">
        <v>16.78672185070818</v>
      </c>
      <c r="K607">
        <v>2.89137591460515</v>
      </c>
      <c r="L607">
        <v>934.0712744285524</v>
      </c>
      <c r="M607">
        <v>600.1570945675001</v>
      </c>
      <c r="N607">
        <v>502.3586372175595</v>
      </c>
    </row>
    <row r="608" spans="1:14">
      <c r="A608">
        <v>606</v>
      </c>
      <c r="B608">
        <v>56.04099680163709</v>
      </c>
      <c r="C608">
        <v>1634.484131067814</v>
      </c>
      <c r="D608">
        <v>0.6239740566408369</v>
      </c>
      <c r="E608">
        <v>197.5131220026085</v>
      </c>
      <c r="F608">
        <v>15.1571388428824</v>
      </c>
      <c r="G608">
        <v>18556.54686237483</v>
      </c>
      <c r="H608">
        <v>0.2250455104572358</v>
      </c>
      <c r="I608">
        <v>0.166008972340545</v>
      </c>
      <c r="J608">
        <v>16.78671915415759</v>
      </c>
      <c r="K608">
        <v>2.89137591460515</v>
      </c>
      <c r="L608">
        <v>934.0712744285524</v>
      </c>
      <c r="M608">
        <v>600.1571612529218</v>
      </c>
      <c r="N608">
        <v>502.3588004174237</v>
      </c>
    </row>
    <row r="609" spans="1:14">
      <c r="A609">
        <v>607</v>
      </c>
      <c r="B609">
        <v>56.04098012892154</v>
      </c>
      <c r="C609">
        <v>1634.490808664233</v>
      </c>
      <c r="D609">
        <v>0.623974045050729</v>
      </c>
      <c r="E609">
        <v>197.5138671012388</v>
      </c>
      <c r="F609">
        <v>15.15707691946533</v>
      </c>
      <c r="G609">
        <v>18556.54686237482</v>
      </c>
      <c r="H609">
        <v>0.2250455298785377</v>
      </c>
      <c r="I609">
        <v>0.1660090432123011</v>
      </c>
      <c r="J609">
        <v>16.78672264525204</v>
      </c>
      <c r="K609">
        <v>2.89137591460515</v>
      </c>
      <c r="L609">
        <v>934.0712744285524</v>
      </c>
      <c r="M609">
        <v>600.1570399284833</v>
      </c>
      <c r="N609">
        <v>502.3579191688658</v>
      </c>
    </row>
    <row r="610" spans="1:14">
      <c r="A610">
        <v>608</v>
      </c>
      <c r="B610">
        <v>56.04103477023165</v>
      </c>
      <c r="C610">
        <v>1634.481676205614</v>
      </c>
      <c r="D610">
        <v>0.6239740601439102</v>
      </c>
      <c r="E610">
        <v>197.5128383974026</v>
      </c>
      <c r="F610">
        <v>15.15716160770612</v>
      </c>
      <c r="G610">
        <v>18556.54686237484</v>
      </c>
      <c r="H610">
        <v>0.2250455183243068</v>
      </c>
      <c r="I610">
        <v>0.1660089453170028</v>
      </c>
      <c r="J610">
        <v>16.78671897934649</v>
      </c>
      <c r="K610">
        <v>2.89137591460515</v>
      </c>
      <c r="L610">
        <v>934.0712744285524</v>
      </c>
      <c r="M610">
        <v>600.1571806385388</v>
      </c>
      <c r="N610">
        <v>502.3591078565604</v>
      </c>
    </row>
    <row r="611" spans="1:14">
      <c r="A611">
        <v>609</v>
      </c>
      <c r="B611">
        <v>56.04106123224766</v>
      </c>
      <c r="C611">
        <v>1634.486505790748</v>
      </c>
      <c r="D611">
        <v>0.6239740543089408</v>
      </c>
      <c r="E611">
        <v>197.5133657998891</v>
      </c>
      <c r="F611">
        <v>15.15711682128413</v>
      </c>
      <c r="G611">
        <v>18556.54686237485</v>
      </c>
      <c r="H611">
        <v>0.2250455501608449</v>
      </c>
      <c r="I611">
        <v>0.1660089954639626</v>
      </c>
      <c r="J611">
        <v>16.78672281874697</v>
      </c>
      <c r="K611">
        <v>2.89137591460515</v>
      </c>
      <c r="L611">
        <v>934.0712744285524</v>
      </c>
      <c r="M611">
        <v>600.1570629507705</v>
      </c>
      <c r="N611">
        <v>502.3584168876289</v>
      </c>
    </row>
    <row r="612" spans="1:14">
      <c r="A612">
        <v>610</v>
      </c>
      <c r="B612">
        <v>56.04101987177611</v>
      </c>
      <c r="C612">
        <v>1634.48463202659</v>
      </c>
      <c r="D612">
        <v>0.6239740533756626</v>
      </c>
      <c r="E612">
        <v>197.5131705044453</v>
      </c>
      <c r="F612">
        <v>15.15713419731917</v>
      </c>
      <c r="G612">
        <v>18556.54686237484</v>
      </c>
      <c r="H612">
        <v>0.2250455233738782</v>
      </c>
      <c r="I612">
        <v>0.1660089769115433</v>
      </c>
      <c r="J612">
        <v>16.78672025650897</v>
      </c>
      <c r="K612">
        <v>2.89137591460515</v>
      </c>
      <c r="L612">
        <v>934.0712744285524</v>
      </c>
      <c r="M612">
        <v>600.1571329021416</v>
      </c>
      <c r="N612">
        <v>502.3587230351218</v>
      </c>
    </row>
    <row r="613" spans="1:14">
      <c r="A613">
        <v>611</v>
      </c>
      <c r="B613">
        <v>56.04097565453117</v>
      </c>
      <c r="C613">
        <v>1634.486076180734</v>
      </c>
      <c r="D613">
        <v>0.6239740508664814</v>
      </c>
      <c r="E613">
        <v>197.5133438674535</v>
      </c>
      <c r="F613">
        <v>15.15712080519642</v>
      </c>
      <c r="G613">
        <v>18556.54686237483</v>
      </c>
      <c r="H613">
        <v>0.22504550864701</v>
      </c>
      <c r="I613">
        <v>0.1660089934425505</v>
      </c>
      <c r="J613">
        <v>16.78671961449366</v>
      </c>
      <c r="K613">
        <v>2.89137591460515</v>
      </c>
      <c r="L613">
        <v>934.0712744285524</v>
      </c>
      <c r="M613">
        <v>600.1571384902505</v>
      </c>
      <c r="N613">
        <v>502.3585716293351</v>
      </c>
    </row>
    <row r="614" spans="1:14">
      <c r="A614">
        <v>612</v>
      </c>
      <c r="B614">
        <v>56.04096515977449</v>
      </c>
      <c r="C614">
        <v>1634.48693523967</v>
      </c>
      <c r="D614">
        <v>0.6239740494859375</v>
      </c>
      <c r="E614">
        <v>197.5134422774128</v>
      </c>
      <c r="F614">
        <v>15.15711283886779</v>
      </c>
      <c r="G614">
        <v>18556.54686237484</v>
      </c>
      <c r="H614">
        <v>0.2250455071876352</v>
      </c>
      <c r="I614">
        <v>0.1660090028170312</v>
      </c>
      <c r="J614">
        <v>16.78671977258257</v>
      </c>
      <c r="K614">
        <v>2.89137591460515</v>
      </c>
      <c r="L614">
        <v>934.0712744285524</v>
      </c>
      <c r="M614">
        <v>600.1571295309978</v>
      </c>
      <c r="N614">
        <v>502.3584614596162</v>
      </c>
    </row>
    <row r="615" spans="1:14">
      <c r="A615">
        <v>613</v>
      </c>
      <c r="B615">
        <v>56.04094309312259</v>
      </c>
      <c r="C615">
        <v>1634.486987367544</v>
      </c>
      <c r="D615">
        <v>0.6239740487699305</v>
      </c>
      <c r="E615">
        <v>197.5134546607181</v>
      </c>
      <c r="F615">
        <v>15.15711235546959</v>
      </c>
      <c r="G615">
        <v>18556.54686237483</v>
      </c>
      <c r="H615">
        <v>0.2250454971715828</v>
      </c>
      <c r="I615">
        <v>0.1660090040106807</v>
      </c>
      <c r="J615">
        <v>16.78671904742948</v>
      </c>
      <c r="K615">
        <v>2.89137591460515</v>
      </c>
      <c r="L615">
        <v>934.0712744285524</v>
      </c>
      <c r="M615">
        <v>600.1571456889395</v>
      </c>
      <c r="N615">
        <v>502.3584805390514</v>
      </c>
    </row>
    <row r="616" spans="1:14">
      <c r="A616">
        <v>614</v>
      </c>
      <c r="B616">
        <v>56.04084141400614</v>
      </c>
      <c r="C616">
        <v>1634.484247709567</v>
      </c>
      <c r="D616">
        <v>0.623974048743373</v>
      </c>
      <c r="E616">
        <v>197.5131814984315</v>
      </c>
      <c r="F616">
        <v>15.15713776122301</v>
      </c>
      <c r="G616">
        <v>18556.54686237482</v>
      </c>
      <c r="H616">
        <v>0.225045438829591</v>
      </c>
      <c r="I616">
        <v>0.166008978106816</v>
      </c>
      <c r="J616">
        <v>16.78671388983736</v>
      </c>
      <c r="K616">
        <v>2.89137591460515</v>
      </c>
      <c r="L616">
        <v>934.0712744285524</v>
      </c>
      <c r="M616">
        <v>600.1572802089744</v>
      </c>
      <c r="N616">
        <v>502.3589686691921</v>
      </c>
    </row>
    <row r="617" spans="1:14">
      <c r="A617">
        <v>615</v>
      </c>
      <c r="B617">
        <v>56.04091217039905</v>
      </c>
      <c r="C617">
        <v>1634.485976336554</v>
      </c>
      <c r="D617">
        <v>0.6239740484728032</v>
      </c>
      <c r="E617">
        <v>197.5133518769806</v>
      </c>
      <c r="F617">
        <v>15.15712173108402</v>
      </c>
      <c r="G617">
        <v>18556.54686237484</v>
      </c>
      <c r="H617">
        <v>0.2250454787032584</v>
      </c>
      <c r="I617">
        <v>0.1660089942565759</v>
      </c>
      <c r="J617">
        <v>16.78671736958422</v>
      </c>
      <c r="K617">
        <v>2.89137591460515</v>
      </c>
      <c r="L617">
        <v>934.0712744285524</v>
      </c>
      <c r="M617">
        <v>600.1571901827181</v>
      </c>
      <c r="N617">
        <v>502.3586536850655</v>
      </c>
    </row>
    <row r="618" spans="1:14">
      <c r="A618">
        <v>616</v>
      </c>
      <c r="B618">
        <v>56.0409188646392</v>
      </c>
      <c r="C618">
        <v>1634.489431165603</v>
      </c>
      <c r="D618">
        <v>0.6239740446834948</v>
      </c>
      <c r="E618">
        <v>197.5137328096575</v>
      </c>
      <c r="F618">
        <v>15.15708969339478</v>
      </c>
      <c r="G618">
        <v>18556.54686237483</v>
      </c>
      <c r="H618">
        <v>0.2250454958145481</v>
      </c>
      <c r="I618">
        <v>0.1660090304876466</v>
      </c>
      <c r="J618">
        <v>16.78671970047157</v>
      </c>
      <c r="K618">
        <v>2.89137591460515</v>
      </c>
      <c r="L618">
        <v>934.0712744285524</v>
      </c>
      <c r="M618">
        <v>600.1571155194297</v>
      </c>
      <c r="N618">
        <v>502.3581740293176</v>
      </c>
    </row>
    <row r="619" spans="1:14">
      <c r="A619">
        <v>617</v>
      </c>
      <c r="B619">
        <v>56.0409864056306</v>
      </c>
      <c r="C619">
        <v>1634.488956181143</v>
      </c>
      <c r="D619">
        <v>0.6239740471717513</v>
      </c>
      <c r="E619">
        <v>197.5136598474225</v>
      </c>
      <c r="F619">
        <v>15.15709409806331</v>
      </c>
      <c r="G619">
        <v>18556.54686237484</v>
      </c>
      <c r="H619">
        <v>0.2250455253462877</v>
      </c>
      <c r="I619">
        <v>0.1660090234868135</v>
      </c>
      <c r="J619">
        <v>16.78672173683285</v>
      </c>
      <c r="K619">
        <v>2.89137591460515</v>
      </c>
      <c r="L619">
        <v>934.0712744285524</v>
      </c>
      <c r="M619">
        <v>600.1570721596486</v>
      </c>
      <c r="N619">
        <v>502.3581695545455</v>
      </c>
    </row>
    <row r="620" spans="1:14">
      <c r="A620">
        <v>618</v>
      </c>
      <c r="B620">
        <v>56.04108534281766</v>
      </c>
      <c r="C620">
        <v>1634.488461990563</v>
      </c>
      <c r="D620">
        <v>0.6239740520123668</v>
      </c>
      <c r="E620">
        <v>197.513575352254</v>
      </c>
      <c r="F620">
        <v>15.15709868083847</v>
      </c>
      <c r="G620">
        <v>18556.54686237484</v>
      </c>
      <c r="H620">
        <v>0.2250455693596072</v>
      </c>
      <c r="I620">
        <v>0.1660090153705892</v>
      </c>
      <c r="J620">
        <v>16.78672484154323</v>
      </c>
      <c r="K620">
        <v>2.89137591460515</v>
      </c>
      <c r="L620">
        <v>934.0712744285524</v>
      </c>
      <c r="M620">
        <v>600.1570046875206</v>
      </c>
      <c r="N620">
        <v>502.3581291970989</v>
      </c>
    </row>
    <row r="621" spans="1:14">
      <c r="A621">
        <v>619</v>
      </c>
      <c r="B621">
        <v>56.0410598817214</v>
      </c>
      <c r="C621">
        <v>1634.48975425679</v>
      </c>
      <c r="D621">
        <v>0.6239740491657625</v>
      </c>
      <c r="E621">
        <v>197.513726222517</v>
      </c>
      <c r="F621">
        <v>15.15708669727805</v>
      </c>
      <c r="G621">
        <v>18556.54686237483</v>
      </c>
      <c r="H621">
        <v>0.2250455627792198</v>
      </c>
      <c r="I621">
        <v>0.166009029739616</v>
      </c>
      <c r="J621">
        <v>16.78672475088266</v>
      </c>
      <c r="K621">
        <v>2.89137591460515</v>
      </c>
      <c r="L621">
        <v>934.0712744285524</v>
      </c>
      <c r="M621">
        <v>600.1569985983782</v>
      </c>
      <c r="N621">
        <v>502.3579821105804</v>
      </c>
    </row>
    <row r="622" spans="1:14">
      <c r="A622">
        <v>620</v>
      </c>
      <c r="B622">
        <v>56.04097800633644</v>
      </c>
      <c r="C622">
        <v>1634.490617239162</v>
      </c>
      <c r="D622">
        <v>0.6239740450429149</v>
      </c>
      <c r="E622">
        <v>197.5138464478624</v>
      </c>
      <c r="F622">
        <v>15.15707869460218</v>
      </c>
      <c r="G622">
        <v>18556.54686237485</v>
      </c>
      <c r="H622">
        <v>0.2250455282315153</v>
      </c>
      <c r="I622">
        <v>0.1660090412397555</v>
      </c>
      <c r="J622">
        <v>16.78672246097348</v>
      </c>
      <c r="K622">
        <v>2.89137591460515</v>
      </c>
      <c r="L622">
        <v>934.0712744285524</v>
      </c>
      <c r="M622">
        <v>600.157045252378</v>
      </c>
      <c r="N622">
        <v>502.3579555340515</v>
      </c>
    </row>
    <row r="623" spans="1:14">
      <c r="A623">
        <v>621</v>
      </c>
      <c r="B623">
        <v>56.04100114058683</v>
      </c>
      <c r="C623">
        <v>1634.488853271495</v>
      </c>
      <c r="D623">
        <v>0.6239740474387437</v>
      </c>
      <c r="E623">
        <v>197.513644006825</v>
      </c>
      <c r="F623">
        <v>15.15709505237463</v>
      </c>
      <c r="G623">
        <v>18556.54686237483</v>
      </c>
      <c r="H623">
        <v>0.2250455317955951</v>
      </c>
      <c r="I623">
        <v>0.1660090219655895</v>
      </c>
      <c r="J623">
        <v>16.78672218035291</v>
      </c>
      <c r="K623">
        <v>2.89137591460515</v>
      </c>
      <c r="L623">
        <v>934.0712744285524</v>
      </c>
      <c r="M623">
        <v>600.1570626810798</v>
      </c>
      <c r="N623">
        <v>502.3581688574355</v>
      </c>
    </row>
    <row r="624" spans="1:14">
      <c r="A624">
        <v>622</v>
      </c>
      <c r="B624">
        <v>56.04096431634174</v>
      </c>
      <c r="C624">
        <v>1634.487771923427</v>
      </c>
      <c r="D624">
        <v>0.6239740456138297</v>
      </c>
      <c r="E624">
        <v>197.5135351822194</v>
      </c>
      <c r="F624">
        <v>15.15710508003941</v>
      </c>
      <c r="G624">
        <v>18556.54686237484</v>
      </c>
      <c r="H624">
        <v>0.2250455103297681</v>
      </c>
      <c r="I624">
        <v>0.1660090116346086</v>
      </c>
      <c r="J624">
        <v>16.78672025747705</v>
      </c>
      <c r="K624">
        <v>2.89137591460515</v>
      </c>
      <c r="L624">
        <v>934.0712744285524</v>
      </c>
      <c r="M624">
        <v>600.1571131590532</v>
      </c>
      <c r="N624">
        <v>502.3583624708177</v>
      </c>
    </row>
    <row r="625" spans="1:14">
      <c r="A625">
        <v>623</v>
      </c>
      <c r="B625">
        <v>56.040991232576</v>
      </c>
      <c r="C625">
        <v>1634.487060948604</v>
      </c>
      <c r="D625">
        <v>0.6239740494108265</v>
      </c>
      <c r="E625">
        <v>197.5134483120429</v>
      </c>
      <c r="F625">
        <v>15.15711167312928</v>
      </c>
      <c r="G625">
        <v>18556.54686237483</v>
      </c>
      <c r="H625">
        <v>0.2250455199323033</v>
      </c>
      <c r="I625">
        <v>0.1660090033583848</v>
      </c>
      <c r="J625">
        <v>16.78672075199489</v>
      </c>
      <c r="K625">
        <v>2.89137591460515</v>
      </c>
      <c r="L625">
        <v>934.0712744285524</v>
      </c>
      <c r="M625">
        <v>600.1571064379268</v>
      </c>
      <c r="N625">
        <v>502.3584251889947</v>
      </c>
    </row>
    <row r="626" spans="1:14">
      <c r="A626">
        <v>624</v>
      </c>
      <c r="B626">
        <v>56.04104632850832</v>
      </c>
      <c r="C626">
        <v>1634.48764795209</v>
      </c>
      <c r="D626">
        <v>0.6239740516851559</v>
      </c>
      <c r="E626">
        <v>197.5134968023592</v>
      </c>
      <c r="F626">
        <v>15.15710622966362</v>
      </c>
      <c r="G626">
        <v>18556.54686237484</v>
      </c>
      <c r="H626">
        <v>0.2250455479760057</v>
      </c>
      <c r="I626">
        <v>0.1660090079261152</v>
      </c>
      <c r="J626">
        <v>16.78672300691121</v>
      </c>
      <c r="K626">
        <v>2.89137591460515</v>
      </c>
      <c r="L626">
        <v>934.0712744285524</v>
      </c>
      <c r="M626">
        <v>600.1570514713756</v>
      </c>
      <c r="N626">
        <v>502.3582864080331</v>
      </c>
    </row>
    <row r="627" spans="1:14">
      <c r="A627">
        <v>625</v>
      </c>
      <c r="B627">
        <v>56.0410250125008</v>
      </c>
      <c r="C627">
        <v>1634.489047882891</v>
      </c>
      <c r="D627">
        <v>0.6239740486786102</v>
      </c>
      <c r="E627">
        <v>197.5136584306679</v>
      </c>
      <c r="F627">
        <v>15.15709324768623</v>
      </c>
      <c r="G627">
        <v>18556.54686237483</v>
      </c>
      <c r="H627">
        <v>0.2250455436500383</v>
      </c>
      <c r="I627">
        <v>0.1660090233230354</v>
      </c>
      <c r="J627">
        <v>16.78672311859961</v>
      </c>
      <c r="K627">
        <v>2.89137591460515</v>
      </c>
      <c r="L627">
        <v>934.0712744285524</v>
      </c>
      <c r="M627">
        <v>600.1570401510731</v>
      </c>
      <c r="N627">
        <v>502.3581129442439</v>
      </c>
    </row>
    <row r="628" spans="1:14">
      <c r="A628">
        <v>626</v>
      </c>
      <c r="B628">
        <v>56.04100239561681</v>
      </c>
      <c r="C628">
        <v>1634.492520088208</v>
      </c>
      <c r="D628">
        <v>0.6239740426533844</v>
      </c>
      <c r="E628">
        <v>197.514050096584</v>
      </c>
      <c r="F628">
        <v>15.1570610489829</v>
      </c>
      <c r="G628">
        <v>18556.54686237484</v>
      </c>
      <c r="H628">
        <v>0.2250455471953332</v>
      </c>
      <c r="I628">
        <v>0.1660090605953339</v>
      </c>
      <c r="J628">
        <v>16.78672444686852</v>
      </c>
      <c r="K628">
        <v>2.89137591460515</v>
      </c>
      <c r="L628">
        <v>934.0712744285524</v>
      </c>
      <c r="M628">
        <v>600.156988080176</v>
      </c>
      <c r="N628">
        <v>502.3576633259097</v>
      </c>
    </row>
    <row r="629" spans="1:14">
      <c r="A629">
        <v>627</v>
      </c>
      <c r="B629">
        <v>56.04099342267644</v>
      </c>
      <c r="C629">
        <v>1634.487887085774</v>
      </c>
      <c r="D629">
        <v>0.6239740493856074</v>
      </c>
      <c r="E629">
        <v>197.5135392647143</v>
      </c>
      <c r="F629">
        <v>15.15710401210381</v>
      </c>
      <c r="G629">
        <v>18556.54686237483</v>
      </c>
      <c r="H629">
        <v>0.225045524235255</v>
      </c>
      <c r="I629">
        <v>0.1660090120162579</v>
      </c>
      <c r="J629">
        <v>16.78672132547945</v>
      </c>
      <c r="K629">
        <v>2.89137591460515</v>
      </c>
      <c r="L629">
        <v>934.0712744285524</v>
      </c>
      <c r="M629">
        <v>600.1570882196169</v>
      </c>
      <c r="N629">
        <v>502.3583037222917</v>
      </c>
    </row>
    <row r="630" spans="1:14">
      <c r="A630">
        <v>628</v>
      </c>
      <c r="B630">
        <v>56.04096091743868</v>
      </c>
      <c r="C630">
        <v>1634.487780561541</v>
      </c>
      <c r="D630">
        <v>0.62397404801849</v>
      </c>
      <c r="E630">
        <v>197.5135372164195</v>
      </c>
      <c r="F630">
        <v>15.15710499993554</v>
      </c>
      <c r="G630">
        <v>18556.54686237483</v>
      </c>
      <c r="H630">
        <v>0.2250455086925516</v>
      </c>
      <c r="I630">
        <v>0.1660090118463992</v>
      </c>
      <c r="J630">
        <v>16.78672014263835</v>
      </c>
      <c r="K630">
        <v>2.89137591460515</v>
      </c>
      <c r="L630">
        <v>934.0712744285524</v>
      </c>
      <c r="M630">
        <v>600.1571157797108</v>
      </c>
      <c r="N630">
        <v>502.3583544739074</v>
      </c>
    </row>
    <row r="631" spans="1:14">
      <c r="A631">
        <v>629</v>
      </c>
      <c r="B631">
        <v>56.04100328172315</v>
      </c>
      <c r="C631">
        <v>1634.487570570624</v>
      </c>
      <c r="D631">
        <v>0.623974050172636</v>
      </c>
      <c r="E631">
        <v>197.5135012028769</v>
      </c>
      <c r="F631">
        <v>15.15710694724577</v>
      </c>
      <c r="G631">
        <v>18556.54686237483</v>
      </c>
      <c r="H631">
        <v>0.2250455275653048</v>
      </c>
      <c r="I631">
        <v>0.1660090083856406</v>
      </c>
      <c r="J631">
        <v>16.78672147373177</v>
      </c>
      <c r="K631">
        <v>2.89137591460515</v>
      </c>
      <c r="L631">
        <v>934.0712744285524</v>
      </c>
      <c r="M631">
        <v>600.1570868239804</v>
      </c>
      <c r="N631">
        <v>502.3583380899685</v>
      </c>
    </row>
    <row r="632" spans="1:14">
      <c r="A632">
        <v>630</v>
      </c>
      <c r="B632">
        <v>56.0410302119429</v>
      </c>
      <c r="C632">
        <v>1634.488360265184</v>
      </c>
      <c r="D632">
        <v>0.6239740501328518</v>
      </c>
      <c r="E632">
        <v>197.5135806580878</v>
      </c>
      <c r="F632">
        <v>15.15709962416829</v>
      </c>
      <c r="G632">
        <v>18556.54686237484</v>
      </c>
      <c r="H632">
        <v>0.2250455432711405</v>
      </c>
      <c r="I632">
        <v>0.1660090159230291</v>
      </c>
      <c r="J632">
        <v>16.78672287857351</v>
      </c>
      <c r="K632">
        <v>2.89137591460515</v>
      </c>
      <c r="L632">
        <v>934.0712744285524</v>
      </c>
      <c r="M632">
        <v>600.1570499172957</v>
      </c>
      <c r="N632">
        <v>502.3581996272674</v>
      </c>
    </row>
    <row r="633" spans="1:14">
      <c r="A633">
        <v>631</v>
      </c>
      <c r="B633">
        <v>56.04100736850153</v>
      </c>
      <c r="C633">
        <v>1634.487433649539</v>
      </c>
      <c r="D633">
        <v>0.6239740502417552</v>
      </c>
      <c r="E633">
        <v>197.513484786362</v>
      </c>
      <c r="F633">
        <v>15.15710821695729</v>
      </c>
      <c r="G633">
        <v>18556.54686237483</v>
      </c>
      <c r="H633">
        <v>0.2250455289310488</v>
      </c>
      <c r="I633">
        <v>0.1660090068182751</v>
      </c>
      <c r="J633">
        <v>16.78672153149963</v>
      </c>
      <c r="K633">
        <v>2.89137591460515</v>
      </c>
      <c r="L633">
        <v>934.0712744285524</v>
      </c>
      <c r="M633">
        <v>600.1570863479369</v>
      </c>
      <c r="N633">
        <v>502.3583540550064</v>
      </c>
    </row>
    <row r="634" spans="1:14">
      <c r="A634">
        <v>632</v>
      </c>
      <c r="B634">
        <v>56.04098660711018</v>
      </c>
      <c r="C634">
        <v>1634.4877878038</v>
      </c>
      <c r="D634">
        <v>0.6239740491636253</v>
      </c>
      <c r="E634">
        <v>197.513530287942</v>
      </c>
      <c r="F634">
        <v>15.15710493277584</v>
      </c>
      <c r="G634">
        <v>18556.54686237483</v>
      </c>
      <c r="H634">
        <v>0.225045520693691</v>
      </c>
      <c r="I634">
        <v>0.1660090111652123</v>
      </c>
      <c r="J634">
        <v>16.78672103184534</v>
      </c>
      <c r="K634">
        <v>2.89137591460515</v>
      </c>
      <c r="L634">
        <v>934.0712744285524</v>
      </c>
      <c r="M634">
        <v>600.1570954983645</v>
      </c>
      <c r="N634">
        <v>502.3583268275419</v>
      </c>
    </row>
    <row r="635" spans="1:14">
      <c r="A635">
        <v>633</v>
      </c>
      <c r="B635">
        <v>56.04103137301492</v>
      </c>
      <c r="C635">
        <v>1634.486213225255</v>
      </c>
      <c r="D635">
        <v>0.6239740530038038</v>
      </c>
      <c r="E635">
        <v>197.5133423207574</v>
      </c>
      <c r="F635">
        <v>15.15711953433813</v>
      </c>
      <c r="G635">
        <v>18556.54686237484</v>
      </c>
      <c r="H635">
        <v>0.2250455351186573</v>
      </c>
      <c r="I635">
        <v>0.1660089932506387</v>
      </c>
      <c r="J635">
        <v>16.78672161432629</v>
      </c>
      <c r="K635">
        <v>2.89137591460515</v>
      </c>
      <c r="L635">
        <v>934.0712744285524</v>
      </c>
      <c r="M635">
        <v>600.1570921428359</v>
      </c>
      <c r="N635">
        <v>502.3584920150663</v>
      </c>
    </row>
    <row r="636" spans="1:14">
      <c r="A636">
        <v>634</v>
      </c>
      <c r="B636">
        <v>56.04103577142386</v>
      </c>
      <c r="C636">
        <v>1634.485885093522</v>
      </c>
      <c r="D636">
        <v>0.6239740535103798</v>
      </c>
      <c r="E636">
        <v>197.5133046370147</v>
      </c>
      <c r="F636">
        <v>15.15712257721047</v>
      </c>
      <c r="G636">
        <v>18556.54686237483</v>
      </c>
      <c r="H636">
        <v>0.2250455358214744</v>
      </c>
      <c r="I636">
        <v>0.1660089896632702</v>
      </c>
      <c r="J636">
        <v>16.78672156528437</v>
      </c>
      <c r="K636">
        <v>2.89137591460515</v>
      </c>
      <c r="L636">
        <v>934.0712744285524</v>
      </c>
      <c r="M636">
        <v>600.1570953172844</v>
      </c>
      <c r="N636">
        <v>502.358531231995</v>
      </c>
    </row>
    <row r="637" spans="1:14">
      <c r="A637">
        <v>635</v>
      </c>
      <c r="B637">
        <v>56.04102550557937</v>
      </c>
      <c r="C637">
        <v>1634.485205923934</v>
      </c>
      <c r="D637">
        <v>0.6239740537149405</v>
      </c>
      <c r="E637">
        <v>197.5132324141757</v>
      </c>
      <c r="F637">
        <v>15.15712887537497</v>
      </c>
      <c r="G637">
        <v>18556.54686237484</v>
      </c>
      <c r="H637">
        <v>0.2250455283352517</v>
      </c>
      <c r="I637">
        <v>0.1660089827976101</v>
      </c>
      <c r="J637">
        <v>16.78672080206398</v>
      </c>
      <c r="K637">
        <v>2.89137591460515</v>
      </c>
      <c r="L637">
        <v>934.0712744285524</v>
      </c>
      <c r="M637">
        <v>600.1571169335409</v>
      </c>
      <c r="N637">
        <v>502.3586385460288</v>
      </c>
    </row>
    <row r="638" spans="1:14">
      <c r="A638">
        <v>636</v>
      </c>
      <c r="B638">
        <v>56.0410182108131</v>
      </c>
      <c r="C638">
        <v>1634.486035118332</v>
      </c>
      <c r="D638">
        <v>0.6239740521845907</v>
      </c>
      <c r="E638">
        <v>197.5133265252319</v>
      </c>
      <c r="F638">
        <v>15.15712118598143</v>
      </c>
      <c r="G638">
        <v>18556.54686237483</v>
      </c>
      <c r="H638">
        <v>0.2250455282871385</v>
      </c>
      <c r="I638">
        <v>0.166008991756095</v>
      </c>
      <c r="J638">
        <v>16.7867210533974</v>
      </c>
      <c r="K638">
        <v>2.89137591460515</v>
      </c>
      <c r="L638">
        <v>934.0712744285524</v>
      </c>
      <c r="M638">
        <v>600.1571060023543</v>
      </c>
      <c r="N638">
        <v>502.3585323048398</v>
      </c>
    </row>
    <row r="639" spans="1:14">
      <c r="A639">
        <v>637</v>
      </c>
      <c r="B639">
        <v>56.04104627758245</v>
      </c>
      <c r="C639">
        <v>1634.485553234959</v>
      </c>
      <c r="D639">
        <v>0.623974054674356</v>
      </c>
      <c r="E639">
        <v>197.5132646664383</v>
      </c>
      <c r="F639">
        <v>15.15712565464417</v>
      </c>
      <c r="G639">
        <v>18556.54686237483</v>
      </c>
      <c r="H639">
        <v>0.2250455394116296</v>
      </c>
      <c r="I639">
        <v>0.1660089858500451</v>
      </c>
      <c r="J639">
        <v>16.78672172864452</v>
      </c>
      <c r="K639">
        <v>2.89137591460515</v>
      </c>
      <c r="L639">
        <v>934.0712744285524</v>
      </c>
      <c r="M639">
        <v>600.1570936884763</v>
      </c>
      <c r="N639">
        <v>502.3585681094818</v>
      </c>
    </row>
    <row r="640" spans="1:14">
      <c r="A640">
        <v>638</v>
      </c>
      <c r="B640">
        <v>56.04096051330517</v>
      </c>
      <c r="C640">
        <v>1634.485247349616</v>
      </c>
      <c r="D640">
        <v>0.6239740525851346</v>
      </c>
      <c r="E640">
        <v>197.5132565485866</v>
      </c>
      <c r="F640">
        <v>15.15712849122075</v>
      </c>
      <c r="G640">
        <v>18556.54686237485</v>
      </c>
      <c r="H640">
        <v>0.2250454982399547</v>
      </c>
      <c r="I640">
        <v>0.166008985153525</v>
      </c>
      <c r="J640">
        <v>16.78671859154104</v>
      </c>
      <c r="K640">
        <v>2.89137591460515</v>
      </c>
      <c r="L640">
        <v>934.0712744285524</v>
      </c>
      <c r="M640">
        <v>600.1571669966877</v>
      </c>
      <c r="N640">
        <v>502.3586990278323</v>
      </c>
    </row>
    <row r="641" spans="1:14">
      <c r="A641">
        <v>639</v>
      </c>
      <c r="B641">
        <v>56.04105227955894</v>
      </c>
      <c r="C641">
        <v>1634.486464411745</v>
      </c>
      <c r="D641">
        <v>0.6239740537205779</v>
      </c>
      <c r="E641">
        <v>197.5133638632763</v>
      </c>
      <c r="F641">
        <v>15.15711720500488</v>
      </c>
      <c r="G641">
        <v>18556.54686237484</v>
      </c>
      <c r="H641">
        <v>0.2250455458917184</v>
      </c>
      <c r="I641">
        <v>0.166008995281185</v>
      </c>
      <c r="J641">
        <v>16.78672248803942</v>
      </c>
      <c r="K641">
        <v>2.89137591460515</v>
      </c>
      <c r="L641">
        <v>934.0712744285524</v>
      </c>
      <c r="M641">
        <v>600.1570706881042</v>
      </c>
      <c r="N641">
        <v>502.3584367580614</v>
      </c>
    </row>
    <row r="642" spans="1:14">
      <c r="A642">
        <v>640</v>
      </c>
      <c r="B642">
        <v>56.04109863662688</v>
      </c>
      <c r="C642">
        <v>1634.485158290376</v>
      </c>
      <c r="D642">
        <v>0.6239740578777857</v>
      </c>
      <c r="E642">
        <v>197.5132051471558</v>
      </c>
      <c r="F642">
        <v>15.15712931709692</v>
      </c>
      <c r="G642">
        <v>18556.54686237485</v>
      </c>
      <c r="H642">
        <v>0.2250455621875703</v>
      </c>
      <c r="I642">
        <v>0.166008980146419</v>
      </c>
      <c r="J642">
        <v>16.78672329298509</v>
      </c>
      <c r="K642">
        <v>2.89137591460515</v>
      </c>
      <c r="L642">
        <v>934.0712744285524</v>
      </c>
      <c r="M642">
        <v>600.1570606220927</v>
      </c>
      <c r="N642">
        <v>502.358566056213</v>
      </c>
    </row>
    <row r="643" spans="1:14">
      <c r="A643">
        <v>641</v>
      </c>
      <c r="B643">
        <v>56.04103444434243</v>
      </c>
      <c r="C643">
        <v>1634.4854601922</v>
      </c>
      <c r="D643">
        <v>0.6239740540459184</v>
      </c>
      <c r="E643">
        <v>197.5132578960449</v>
      </c>
      <c r="F643">
        <v>15.15712651746053</v>
      </c>
      <c r="G643">
        <v>18556.54686237482</v>
      </c>
      <c r="H643">
        <v>0.2250455335496767</v>
      </c>
      <c r="I643">
        <v>0.1660089852131971</v>
      </c>
      <c r="J643">
        <v>16.78672126564155</v>
      </c>
      <c r="K643">
        <v>2.89137591460515</v>
      </c>
      <c r="L643">
        <v>934.0712744285524</v>
      </c>
      <c r="M643">
        <v>600.1571047871321</v>
      </c>
      <c r="N643">
        <v>502.3585954002604</v>
      </c>
    </row>
    <row r="644" spans="1:14">
      <c r="A644">
        <v>642</v>
      </c>
      <c r="B644">
        <v>56.04107473782116</v>
      </c>
      <c r="C644">
        <v>1634.484732486078</v>
      </c>
      <c r="D644">
        <v>0.6239740569080316</v>
      </c>
      <c r="E644">
        <v>197.5131651286971</v>
      </c>
      <c r="F644">
        <v>15.15713326572409</v>
      </c>
      <c r="G644">
        <v>18556.54686237485</v>
      </c>
      <c r="H644">
        <v>0.2250455493467623</v>
      </c>
      <c r="I644">
        <v>0.1660089763571198</v>
      </c>
      <c r="J644">
        <v>16.78672221048708</v>
      </c>
      <c r="K644">
        <v>2.89137591460515</v>
      </c>
      <c r="L644">
        <v>934.0712744285524</v>
      </c>
      <c r="M644">
        <v>600.1570878781928</v>
      </c>
      <c r="N644">
        <v>502.3586508674891</v>
      </c>
    </row>
    <row r="645" spans="1:14">
      <c r="A645">
        <v>643</v>
      </c>
      <c r="B645">
        <v>56.04103204306237</v>
      </c>
      <c r="C645">
        <v>1634.485061786949</v>
      </c>
      <c r="D645">
        <v>0.6239740551494918</v>
      </c>
      <c r="E645">
        <v>197.5132144834137</v>
      </c>
      <c r="F645">
        <v>15.15713021200564</v>
      </c>
      <c r="G645">
        <v>18556.54686237483</v>
      </c>
      <c r="H645">
        <v>0.2250455307757337</v>
      </c>
      <c r="I645">
        <v>0.166008981091266</v>
      </c>
      <c r="J645">
        <v>16.78672093929308</v>
      </c>
      <c r="K645">
        <v>2.89137591460515</v>
      </c>
      <c r="L645">
        <v>934.0712744285524</v>
      </c>
      <c r="M645">
        <v>600.1571147371268</v>
      </c>
      <c r="N645">
        <v>502.358648394812</v>
      </c>
    </row>
    <row r="646" spans="1:14">
      <c r="A646">
        <v>644</v>
      </c>
      <c r="B646">
        <v>56.04099770791464</v>
      </c>
      <c r="C646">
        <v>1634.485359197439</v>
      </c>
      <c r="D646">
        <v>0.6239740523379022</v>
      </c>
      <c r="E646">
        <v>197.5132577220318</v>
      </c>
      <c r="F646">
        <v>15.15712745401854</v>
      </c>
      <c r="G646">
        <v>18556.54686237483</v>
      </c>
      <c r="H646">
        <v>0.2250455160767555</v>
      </c>
      <c r="I646">
        <v>0.1660089852233207</v>
      </c>
      <c r="J646">
        <v>16.78671994168626</v>
      </c>
      <c r="K646">
        <v>2.89137591460515</v>
      </c>
      <c r="L646">
        <v>934.0712744285524</v>
      </c>
      <c r="M646">
        <v>600.1571355226038</v>
      </c>
      <c r="N646">
        <v>502.3586514242526</v>
      </c>
    </row>
    <row r="647" spans="1:14">
      <c r="A647">
        <v>645</v>
      </c>
      <c r="B647">
        <v>56.04104977080408</v>
      </c>
      <c r="C647">
        <v>1634.485590710211</v>
      </c>
      <c r="D647">
        <v>0.623974054801709</v>
      </c>
      <c r="E647">
        <v>197.5132677796079</v>
      </c>
      <c r="F647">
        <v>15.15712530712376</v>
      </c>
      <c r="G647">
        <v>18556.54686237484</v>
      </c>
      <c r="H647">
        <v>0.2250455411745545</v>
      </c>
      <c r="I647">
        <v>0.1660089861445441</v>
      </c>
      <c r="J647">
        <v>16.7867218710842</v>
      </c>
      <c r="K647">
        <v>2.89137591460515</v>
      </c>
      <c r="L647">
        <v>934.0712744285524</v>
      </c>
      <c r="M647">
        <v>600.1570902240431</v>
      </c>
      <c r="N647">
        <v>502.3585582428371</v>
      </c>
    </row>
    <row r="648" spans="1:14">
      <c r="A648">
        <v>646</v>
      </c>
      <c r="B648">
        <v>56.04103839370167</v>
      </c>
      <c r="C648">
        <v>1634.485485757791</v>
      </c>
      <c r="D648">
        <v>0.6239740545582378</v>
      </c>
      <c r="E648">
        <v>197.5132595567978</v>
      </c>
      <c r="F648">
        <v>15.15712628038231</v>
      </c>
      <c r="G648">
        <v>18556.54686237483</v>
      </c>
      <c r="H648">
        <v>0.2250455354686574</v>
      </c>
      <c r="I648">
        <v>0.1660089853709513</v>
      </c>
      <c r="J648">
        <v>16.78672141651252</v>
      </c>
      <c r="K648">
        <v>2.89137591460515</v>
      </c>
      <c r="L648">
        <v>934.0712744285524</v>
      </c>
      <c r="M648">
        <v>600.1571012162281</v>
      </c>
      <c r="N648">
        <v>502.3585855871825</v>
      </c>
    </row>
    <row r="649" spans="1:14">
      <c r="A649">
        <v>647</v>
      </c>
      <c r="B649">
        <v>56.04108411517871</v>
      </c>
      <c r="C649">
        <v>1634.486111925616</v>
      </c>
      <c r="D649">
        <v>0.623974055426467</v>
      </c>
      <c r="E649">
        <v>197.5133152442767</v>
      </c>
      <c r="F649">
        <v>15.15712047372251</v>
      </c>
      <c r="G649">
        <v>18556.54686237483</v>
      </c>
      <c r="H649">
        <v>0.2250455592481032</v>
      </c>
      <c r="I649">
        <v>0.1660089906324683</v>
      </c>
      <c r="J649">
        <v>16.78672336843588</v>
      </c>
      <c r="K649">
        <v>2.89137591460515</v>
      </c>
      <c r="L649">
        <v>934.0712744285524</v>
      </c>
      <c r="M649">
        <v>600.157052900576</v>
      </c>
      <c r="N649">
        <v>502.3584488861513</v>
      </c>
    </row>
    <row r="650" spans="1:14">
      <c r="A650">
        <v>648</v>
      </c>
      <c r="B650">
        <v>56.04111049230048</v>
      </c>
      <c r="C650">
        <v>1634.486593967048</v>
      </c>
      <c r="D650">
        <v>0.6239740560398667</v>
      </c>
      <c r="E650">
        <v>197.5133607594982</v>
      </c>
      <c r="F650">
        <v>15.1571160035971</v>
      </c>
      <c r="G650">
        <v>18556.54686237483</v>
      </c>
      <c r="H650">
        <v>0.2250455734576831</v>
      </c>
      <c r="I650">
        <v>0.1660089949422233</v>
      </c>
      <c r="J650">
        <v>16.78672456844671</v>
      </c>
      <c r="K650">
        <v>2.89137591460515</v>
      </c>
      <c r="L650">
        <v>934.0712744285524</v>
      </c>
      <c r="M650">
        <v>600.1570225958051</v>
      </c>
      <c r="N650">
        <v>502.3583532565213</v>
      </c>
    </row>
    <row r="651" spans="1:14">
      <c r="A651">
        <v>649</v>
      </c>
      <c r="B651">
        <v>56.04107633908929</v>
      </c>
      <c r="C651">
        <v>1634.486594640932</v>
      </c>
      <c r="D651">
        <v>0.6239740545640413</v>
      </c>
      <c r="E651">
        <v>197.5133710795924</v>
      </c>
      <c r="F651">
        <v>15.15711599734796</v>
      </c>
      <c r="G651">
        <v>18556.54686237483</v>
      </c>
      <c r="H651">
        <v>0.2250455575966757</v>
      </c>
      <c r="I651">
        <v>0.16600899594941</v>
      </c>
      <c r="J651">
        <v>16.78672339510629</v>
      </c>
      <c r="K651">
        <v>2.89137591460515</v>
      </c>
      <c r="L651">
        <v>934.0712744285524</v>
      </c>
      <c r="M651">
        <v>600.1570492686594</v>
      </c>
      <c r="N651">
        <v>502.3583920376414</v>
      </c>
    </row>
    <row r="652" spans="1:14">
      <c r="A652">
        <v>650</v>
      </c>
      <c r="B652">
        <v>56.04107541355859</v>
      </c>
      <c r="C652">
        <v>1634.486353266358</v>
      </c>
      <c r="D652">
        <v>0.6239740547553798</v>
      </c>
      <c r="E652">
        <v>197.5133445999875</v>
      </c>
      <c r="F652">
        <v>15.15711823569177</v>
      </c>
      <c r="G652">
        <v>18556.54686237485</v>
      </c>
      <c r="H652">
        <v>0.2250455561929599</v>
      </c>
      <c r="I652">
        <v>0.1660089934307272</v>
      </c>
      <c r="J652">
        <v>16.78672321688077</v>
      </c>
      <c r="K652">
        <v>2.89137591460515</v>
      </c>
      <c r="L652">
        <v>934.0712744285524</v>
      </c>
      <c r="M652">
        <v>600.1570548359565</v>
      </c>
      <c r="N652">
        <v>502.3584265019772</v>
      </c>
    </row>
    <row r="653" spans="1:14">
      <c r="A653">
        <v>651</v>
      </c>
      <c r="B653">
        <v>56.04109084751167</v>
      </c>
      <c r="C653">
        <v>1634.48642267001</v>
      </c>
      <c r="D653">
        <v>0.6239740555305234</v>
      </c>
      <c r="E653">
        <v>197.513347663016</v>
      </c>
      <c r="F653">
        <v>15.15711759208939</v>
      </c>
      <c r="G653">
        <v>18556.54686237483</v>
      </c>
      <c r="H653">
        <v>0.2250455636427486</v>
      </c>
      <c r="I653">
        <v>0.1660089937112209</v>
      </c>
      <c r="J653">
        <v>16.78672378984206</v>
      </c>
      <c r="K653">
        <v>2.89137591460515</v>
      </c>
      <c r="L653">
        <v>934.0712744285524</v>
      </c>
      <c r="M653">
        <v>600.1570413813074</v>
      </c>
      <c r="N653">
        <v>502.3583991861816</v>
      </c>
    </row>
    <row r="654" spans="1:14">
      <c r="A654">
        <v>652</v>
      </c>
      <c r="B654">
        <v>56.04108946486536</v>
      </c>
      <c r="C654">
        <v>1634.486767544423</v>
      </c>
      <c r="D654">
        <v>0.6239740550229734</v>
      </c>
      <c r="E654">
        <v>197.5133863084008</v>
      </c>
      <c r="F654">
        <v>15.15711439395886</v>
      </c>
      <c r="G654">
        <v>18556.54686237483</v>
      </c>
      <c r="H654">
        <v>0.2250455643919904</v>
      </c>
      <c r="I654">
        <v>0.166008997388716</v>
      </c>
      <c r="J654">
        <v>16.7867239513227</v>
      </c>
      <c r="K654">
        <v>2.89137591460515</v>
      </c>
      <c r="L654">
        <v>934.0712744285524</v>
      </c>
      <c r="M654">
        <v>600.1570355407786</v>
      </c>
      <c r="N654">
        <v>502.358353186407</v>
      </c>
    </row>
    <row r="655" spans="1:14">
      <c r="A655">
        <v>653</v>
      </c>
      <c r="B655">
        <v>56.041089392332</v>
      </c>
      <c r="C655">
        <v>1634.486975872804</v>
      </c>
      <c r="D655">
        <v>0.6239740546037246</v>
      </c>
      <c r="E655">
        <v>197.513409426413</v>
      </c>
      <c r="F655">
        <v>15.15711246206394</v>
      </c>
      <c r="G655">
        <v>18556.54686237484</v>
      </c>
      <c r="H655">
        <v>0.2250455651953882</v>
      </c>
      <c r="I655">
        <v>0.1660089995878487</v>
      </c>
      <c r="J655">
        <v>16.78672407495601</v>
      </c>
      <c r="K655">
        <v>2.89137591460515</v>
      </c>
      <c r="L655">
        <v>934.0712744285524</v>
      </c>
      <c r="M655">
        <v>600.1570314228261</v>
      </c>
      <c r="N655">
        <v>502.358324582165</v>
      </c>
    </row>
    <row r="656" spans="1:14">
      <c r="A656">
        <v>654</v>
      </c>
      <c r="B656">
        <v>56.04110245064468</v>
      </c>
      <c r="C656">
        <v>1634.487052993178</v>
      </c>
      <c r="D656">
        <v>0.6239740548170852</v>
      </c>
      <c r="E656">
        <v>197.5134140480912</v>
      </c>
      <c r="F656">
        <v>15.15711174690245</v>
      </c>
      <c r="G656">
        <v>18556.54686237483</v>
      </c>
      <c r="H656">
        <v>0.2250455715883188</v>
      </c>
      <c r="I656">
        <v>0.1660090000156969</v>
      </c>
      <c r="J656">
        <v>16.78672457102639</v>
      </c>
      <c r="K656">
        <v>2.89137591460515</v>
      </c>
      <c r="L656">
        <v>934.0712744285524</v>
      </c>
      <c r="M656">
        <v>600.157019646785</v>
      </c>
      <c r="N656">
        <v>502.358300582452</v>
      </c>
    </row>
    <row r="657" spans="1:14">
      <c r="A657">
        <v>655</v>
      </c>
      <c r="B657">
        <v>56.04105937290574</v>
      </c>
      <c r="C657">
        <v>1634.487044800343</v>
      </c>
      <c r="D657">
        <v>0.6239740532005481</v>
      </c>
      <c r="E657">
        <v>197.5134260927714</v>
      </c>
      <c r="F657">
        <v>15.15711182287719</v>
      </c>
      <c r="G657">
        <v>18556.54686237483</v>
      </c>
      <c r="H657">
        <v>0.2250455514978689</v>
      </c>
      <c r="I657">
        <v>0.1660090011981391</v>
      </c>
      <c r="J657">
        <v>16.78672308288924</v>
      </c>
      <c r="K657">
        <v>2.89137591460515</v>
      </c>
      <c r="L657">
        <v>934.0712744285524</v>
      </c>
      <c r="M657">
        <v>600.1570535468817</v>
      </c>
      <c r="N657">
        <v>502.3583469486035</v>
      </c>
    </row>
    <row r="658" spans="1:14">
      <c r="A658">
        <v>656</v>
      </c>
      <c r="B658">
        <v>56.04109905228783</v>
      </c>
      <c r="C658">
        <v>1634.487017702594</v>
      </c>
      <c r="D658">
        <v>0.6239740550667111</v>
      </c>
      <c r="E658">
        <v>197.5134111667199</v>
      </c>
      <c r="F658">
        <v>15.15711207416313</v>
      </c>
      <c r="G658">
        <v>18556.54686237483</v>
      </c>
      <c r="H658">
        <v>0.2250455698491613</v>
      </c>
      <c r="I658">
        <v>0.166008999746697</v>
      </c>
      <c r="J658">
        <v>16.78672443229562</v>
      </c>
      <c r="K658">
        <v>2.89137591460515</v>
      </c>
      <c r="L658">
        <v>934.0712744285524</v>
      </c>
      <c r="M658">
        <v>600.1570230380378</v>
      </c>
      <c r="N658">
        <v>502.3583075363331</v>
      </c>
    </row>
    <row r="659" spans="1:14">
      <c r="A659">
        <v>657</v>
      </c>
      <c r="B659">
        <v>56.04110275003467</v>
      </c>
      <c r="C659">
        <v>1634.487277712018</v>
      </c>
      <c r="D659">
        <v>0.6239740549380562</v>
      </c>
      <c r="E659">
        <v>197.5134388714987</v>
      </c>
      <c r="F659">
        <v>15.15710966301436</v>
      </c>
      <c r="G659">
        <v>18556.54686237484</v>
      </c>
      <c r="H659">
        <v>0.2250455726299558</v>
      </c>
      <c r="I659">
        <v>0.1660090023786826</v>
      </c>
      <c r="J659">
        <v>16.78672471834015</v>
      </c>
      <c r="K659">
        <v>2.89137591460515</v>
      </c>
      <c r="L659">
        <v>934.0712744285524</v>
      </c>
      <c r="M659">
        <v>600.1570149081075</v>
      </c>
      <c r="N659">
        <v>502.3582685125925</v>
      </c>
    </row>
    <row r="660" spans="1:14">
      <c r="A660">
        <v>658</v>
      </c>
      <c r="B660">
        <v>56.0411012013795</v>
      </c>
      <c r="C660">
        <v>1634.487324947103</v>
      </c>
      <c r="D660">
        <v>0.6239740549196544</v>
      </c>
      <c r="E660">
        <v>197.5134445686527</v>
      </c>
      <c r="F660">
        <v>15.15710922498872</v>
      </c>
      <c r="G660">
        <v>18556.54686237485</v>
      </c>
      <c r="H660">
        <v>0.2250455721068</v>
      </c>
      <c r="I660">
        <v>0.1660090029217576</v>
      </c>
      <c r="J660">
        <v>16.78672469429411</v>
      </c>
      <c r="K660">
        <v>2.89137591460515</v>
      </c>
      <c r="L660">
        <v>934.0712744285524</v>
      </c>
      <c r="M660">
        <v>600.1570151609346</v>
      </c>
      <c r="N660">
        <v>502.3582640117914</v>
      </c>
    </row>
    <row r="661" spans="1:14">
      <c r="A661">
        <v>659</v>
      </c>
      <c r="B661">
        <v>56.041107325092</v>
      </c>
      <c r="C661">
        <v>1634.487191915884</v>
      </c>
      <c r="D661">
        <v>0.6239740552920618</v>
      </c>
      <c r="E661">
        <v>197.5134279781479</v>
      </c>
      <c r="F661">
        <v>15.15711045862868</v>
      </c>
      <c r="G661">
        <v>18556.54686237483</v>
      </c>
      <c r="H661">
        <v>0.2250455744248197</v>
      </c>
      <c r="I661">
        <v>0.1660090013378543</v>
      </c>
      <c r="J661">
        <v>16.78672482459483</v>
      </c>
      <c r="K661">
        <v>2.89137591460515</v>
      </c>
      <c r="L661">
        <v>934.0712744285524</v>
      </c>
      <c r="M661">
        <v>600.1570130294649</v>
      </c>
      <c r="N661">
        <v>502.3582762080921</v>
      </c>
    </row>
    <row r="662" spans="1:14">
      <c r="A662">
        <v>660</v>
      </c>
      <c r="B662">
        <v>56.04110393075091</v>
      </c>
      <c r="C662">
        <v>1634.487073339472</v>
      </c>
      <c r="D662">
        <v>0.6239740550758038</v>
      </c>
      <c r="E662">
        <v>197.513415839243</v>
      </c>
      <c r="F662">
        <v>15.15711155822487</v>
      </c>
      <c r="G662">
        <v>18556.54686237483</v>
      </c>
      <c r="H662">
        <v>0.2250455723898834</v>
      </c>
      <c r="I662">
        <v>0.1660090001832532</v>
      </c>
      <c r="J662">
        <v>16.78672463705201</v>
      </c>
      <c r="K662">
        <v>2.89137591460515</v>
      </c>
      <c r="L662">
        <v>934.0712744285524</v>
      </c>
      <c r="M662">
        <v>600.1570180301973</v>
      </c>
      <c r="N662">
        <v>502.3582981990676</v>
      </c>
    </row>
    <row r="663" spans="1:14">
      <c r="A663">
        <v>661</v>
      </c>
      <c r="B663">
        <v>56.0411131994655</v>
      </c>
      <c r="C663">
        <v>1634.487597851362</v>
      </c>
      <c r="D663">
        <v>0.6239740548788536</v>
      </c>
      <c r="E663">
        <v>197.5134712050431</v>
      </c>
      <c r="F663">
        <v>15.15710669426308</v>
      </c>
      <c r="G663">
        <v>18556.54686237483</v>
      </c>
      <c r="H663">
        <v>0.2250455788077999</v>
      </c>
      <c r="I663">
        <v>0.1660090054440543</v>
      </c>
      <c r="J663">
        <v>16.78672527342875</v>
      </c>
      <c r="K663">
        <v>2.89137591460515</v>
      </c>
      <c r="L663">
        <v>934.0712744285524</v>
      </c>
      <c r="M663">
        <v>600.1570002673189</v>
      </c>
      <c r="N663">
        <v>502.3582149398927</v>
      </c>
    </row>
    <row r="664" spans="1:14">
      <c r="A664">
        <v>662</v>
      </c>
      <c r="B664">
        <v>56.04112049081588</v>
      </c>
      <c r="C664">
        <v>1634.487826694995</v>
      </c>
      <c r="D664">
        <v>0.6239740551365168</v>
      </c>
      <c r="E664">
        <v>197.513494377802</v>
      </c>
      <c r="F664">
        <v>15.15710457212592</v>
      </c>
      <c r="G664">
        <v>18556.54686237483</v>
      </c>
      <c r="H664">
        <v>0.2250455831304883</v>
      </c>
      <c r="I664">
        <v>0.1660090076429495</v>
      </c>
      <c r="J664">
        <v>16.78672566383554</v>
      </c>
      <c r="K664">
        <v>2.89137591460515</v>
      </c>
      <c r="L664">
        <v>934.0712744285524</v>
      </c>
      <c r="M664">
        <v>600.1569899566005</v>
      </c>
      <c r="N664">
        <v>502.3581756319105</v>
      </c>
    </row>
    <row r="665" spans="1:14">
      <c r="A665">
        <v>663</v>
      </c>
      <c r="B665">
        <v>56.04113201079345</v>
      </c>
      <c r="C665">
        <v>1634.48741969427</v>
      </c>
      <c r="D665">
        <v>0.6239740561298277</v>
      </c>
      <c r="E665">
        <v>197.513445796175</v>
      </c>
      <c r="F665">
        <v>15.15710834636882</v>
      </c>
      <c r="G665">
        <v>18556.54686237483</v>
      </c>
      <c r="H665">
        <v>0.2250455868524264</v>
      </c>
      <c r="I665">
        <v>0.1660090030115109</v>
      </c>
      <c r="J665">
        <v>16.78672581409832</v>
      </c>
      <c r="K665">
        <v>2.89137591460515</v>
      </c>
      <c r="L665">
        <v>934.0712744285524</v>
      </c>
      <c r="M665">
        <v>600.1569891020102</v>
      </c>
      <c r="N665">
        <v>502.3582197179371</v>
      </c>
    </row>
    <row r="666" spans="1:14">
      <c r="A666">
        <v>664</v>
      </c>
      <c r="B666">
        <v>56.04113360303508</v>
      </c>
      <c r="C666">
        <v>1634.488040592026</v>
      </c>
      <c r="D666">
        <v>0.623974055348988</v>
      </c>
      <c r="E666">
        <v>197.5135141515613</v>
      </c>
      <c r="F666">
        <v>15.15710258859372</v>
      </c>
      <c r="G666">
        <v>18556.54686237482</v>
      </c>
      <c r="H666">
        <v>0.2250455900905077</v>
      </c>
      <c r="I666">
        <v>0.1660090095135811</v>
      </c>
      <c r="J666">
        <v>16.78672624450246</v>
      </c>
      <c r="K666">
        <v>2.89137591460515</v>
      </c>
      <c r="L666">
        <v>934.0712744285524</v>
      </c>
      <c r="M666">
        <v>600.1569754085026</v>
      </c>
      <c r="N666">
        <v>502.3581318093084</v>
      </c>
    </row>
    <row r="667" spans="1:14">
      <c r="A667">
        <v>665</v>
      </c>
      <c r="B667">
        <v>56.04109693172393</v>
      </c>
      <c r="C667">
        <v>1634.487990086611</v>
      </c>
      <c r="D667">
        <v>0.6239740540746188</v>
      </c>
      <c r="E667">
        <v>197.5135195668935</v>
      </c>
      <c r="F667">
        <v>15.15710305694574</v>
      </c>
      <c r="G667">
        <v>18556.54686237484</v>
      </c>
      <c r="H667">
        <v>0.2250455728320553</v>
      </c>
      <c r="I667">
        <v>0.1660090100585093</v>
      </c>
      <c r="J667">
        <v>16.78672495254355</v>
      </c>
      <c r="K667">
        <v>2.89137591460515</v>
      </c>
      <c r="L667">
        <v>934.0712744285524</v>
      </c>
      <c r="M667">
        <v>600.1570051089213</v>
      </c>
      <c r="N667">
        <v>502.3581786225769</v>
      </c>
    </row>
    <row r="668" spans="1:14">
      <c r="A668">
        <v>666</v>
      </c>
      <c r="B668">
        <v>56.04111980833479</v>
      </c>
      <c r="C668">
        <v>1634.48806890421</v>
      </c>
      <c r="D668">
        <v>0.6239740548757854</v>
      </c>
      <c r="E668">
        <v>197.5135214288882</v>
      </c>
      <c r="F668">
        <v>15.15710232604626</v>
      </c>
      <c r="G668">
        <v>18556.54686237484</v>
      </c>
      <c r="H668">
        <v>0.2250455837960915</v>
      </c>
      <c r="I668">
        <v>0.1660090102167849</v>
      </c>
      <c r="J668">
        <v>16.78672578779952</v>
      </c>
      <c r="K668">
        <v>2.89137591460515</v>
      </c>
      <c r="L668">
        <v>934.0712744285524</v>
      </c>
      <c r="M668">
        <v>600.1569856203772</v>
      </c>
      <c r="N668">
        <v>502.3581433109279</v>
      </c>
    </row>
    <row r="669" spans="1:14">
      <c r="A669">
        <v>667</v>
      </c>
      <c r="B669">
        <v>56.04114736865649</v>
      </c>
      <c r="C669">
        <v>1634.487718541542</v>
      </c>
      <c r="D669">
        <v>0.6239740566771254</v>
      </c>
      <c r="E669">
        <v>197.5134743258475</v>
      </c>
      <c r="F669">
        <v>15.15710557506597</v>
      </c>
      <c r="G669">
        <v>18556.54686237485</v>
      </c>
      <c r="H669">
        <v>0.2250455951780219</v>
      </c>
      <c r="I669">
        <v>0.1660090057161541</v>
      </c>
      <c r="J669">
        <v>16.78672652219386</v>
      </c>
      <c r="K669">
        <v>2.89137591460515</v>
      </c>
      <c r="L669">
        <v>934.0712744285524</v>
      </c>
      <c r="M669">
        <v>600.1569711252988</v>
      </c>
      <c r="N669">
        <v>502.358159556319</v>
      </c>
    </row>
    <row r="670" spans="1:14">
      <c r="A670">
        <v>668</v>
      </c>
      <c r="B670">
        <v>56.04115810171586</v>
      </c>
      <c r="C670">
        <v>1634.487654587008</v>
      </c>
      <c r="D670">
        <v>0.62397405720979</v>
      </c>
      <c r="E670">
        <v>197.513464013214</v>
      </c>
      <c r="F670">
        <v>15.15710616813599</v>
      </c>
      <c r="G670">
        <v>18556.54686237484</v>
      </c>
      <c r="H670">
        <v>0.2250455999106036</v>
      </c>
      <c r="I670">
        <v>0.1660090047266308</v>
      </c>
      <c r="J670">
        <v>16.78672685262722</v>
      </c>
      <c r="K670">
        <v>2.89137591460515</v>
      </c>
      <c r="L670">
        <v>934.0712744285524</v>
      </c>
      <c r="M670">
        <v>600.1569640139301</v>
      </c>
      <c r="N670">
        <v>502.3581565673754</v>
      </c>
    </row>
    <row r="671" spans="1:14">
      <c r="A671">
        <v>669</v>
      </c>
      <c r="B671">
        <v>56.04117269091076</v>
      </c>
      <c r="C671">
        <v>1634.487921806326</v>
      </c>
      <c r="D671">
        <v>0.6239740570624841</v>
      </c>
      <c r="E671">
        <v>197.5134892389854</v>
      </c>
      <c r="F671">
        <v>15.15710369012957</v>
      </c>
      <c r="G671">
        <v>18556.54686237484</v>
      </c>
      <c r="H671">
        <v>0.2250456077974203</v>
      </c>
      <c r="I671">
        <v>0.1660090071116515</v>
      </c>
      <c r="J671">
        <v>16.78672751713507</v>
      </c>
      <c r="K671">
        <v>2.89137591460515</v>
      </c>
      <c r="L671">
        <v>934.0712744285524</v>
      </c>
      <c r="M671">
        <v>600.1569472023847</v>
      </c>
      <c r="N671">
        <v>502.3581059554912</v>
      </c>
    </row>
    <row r="672" spans="1:14">
      <c r="A672">
        <v>670</v>
      </c>
      <c r="B672">
        <v>56.04117082158789</v>
      </c>
      <c r="C672">
        <v>1634.488260486294</v>
      </c>
      <c r="D672">
        <v>0.6239740565321122</v>
      </c>
      <c r="E672">
        <v>197.5135273440404</v>
      </c>
      <c r="F672">
        <v>15.15710054944785</v>
      </c>
      <c r="G672">
        <v>18556.54686237485</v>
      </c>
      <c r="H672">
        <v>0.2250456082950626</v>
      </c>
      <c r="I672">
        <v>0.1660090107381149</v>
      </c>
      <c r="J672">
        <v>16.78672765808054</v>
      </c>
      <c r="K672">
        <v>2.89137591460515</v>
      </c>
      <c r="L672">
        <v>934.0712744285524</v>
      </c>
      <c r="M672">
        <v>600.1569418673589</v>
      </c>
      <c r="N672">
        <v>502.3580613374776</v>
      </c>
    </row>
    <row r="673" spans="1:14">
      <c r="A673">
        <v>671</v>
      </c>
      <c r="B673">
        <v>56.04116491634083</v>
      </c>
      <c r="C673">
        <v>1634.487745183913</v>
      </c>
      <c r="D673">
        <v>0.6239740567499635</v>
      </c>
      <c r="E673">
        <v>197.5134719974806</v>
      </c>
      <c r="F673">
        <v>15.15710532800311</v>
      </c>
      <c r="G673">
        <v>18556.54686237484</v>
      </c>
      <c r="H673">
        <v>0.2250456034651069</v>
      </c>
      <c r="I673">
        <v>0.1660090054771542</v>
      </c>
      <c r="J673">
        <v>16.78672714197472</v>
      </c>
      <c r="K673">
        <v>2.89137591460515</v>
      </c>
      <c r="L673">
        <v>934.0712744285524</v>
      </c>
      <c r="M673">
        <v>600.1569568360225</v>
      </c>
      <c r="N673">
        <v>502.3581388367176</v>
      </c>
    </row>
    <row r="674" spans="1:14">
      <c r="A674">
        <v>672</v>
      </c>
      <c r="B674">
        <v>56.04116868793498</v>
      </c>
      <c r="C674">
        <v>1634.487806664838</v>
      </c>
      <c r="D674">
        <v>0.6239740570778389</v>
      </c>
      <c r="E674">
        <v>197.513477676087</v>
      </c>
      <c r="F674">
        <v>15.15710475787168</v>
      </c>
      <c r="G674">
        <v>18556.54686237484</v>
      </c>
      <c r="H674">
        <v>0.225045605473268</v>
      </c>
      <c r="I674">
        <v>0.1660090060147578</v>
      </c>
      <c r="J674">
        <v>16.78672730965588</v>
      </c>
      <c r="K674">
        <v>2.89137591460515</v>
      </c>
      <c r="L674">
        <v>934.0712744285524</v>
      </c>
      <c r="M674">
        <v>600.1569526411027</v>
      </c>
      <c r="N674">
        <v>502.3581262729818</v>
      </c>
    </row>
    <row r="675" spans="1:14">
      <c r="A675">
        <v>673</v>
      </c>
      <c r="B675">
        <v>56.04117579612394</v>
      </c>
      <c r="C675">
        <v>1634.487514910711</v>
      </c>
      <c r="D675">
        <v>0.623974057691872</v>
      </c>
      <c r="E675">
        <v>197.5134431998436</v>
      </c>
      <c r="F675">
        <v>15.15710746339731</v>
      </c>
      <c r="G675">
        <v>18556.54686237484</v>
      </c>
      <c r="H675">
        <v>0.2250456076008489</v>
      </c>
      <c r="I675">
        <v>0.1660090027291387</v>
      </c>
      <c r="J675">
        <v>16.78672737696903</v>
      </c>
      <c r="K675">
        <v>2.89137591460515</v>
      </c>
      <c r="L675">
        <v>934.0712744285524</v>
      </c>
      <c r="M675">
        <v>600.1569529372814</v>
      </c>
      <c r="N675">
        <v>502.3581586814832</v>
      </c>
    </row>
    <row r="676" spans="1:14">
      <c r="A676">
        <v>674</v>
      </c>
      <c r="B676">
        <v>56.04117628289311</v>
      </c>
      <c r="C676">
        <v>1634.48741749964</v>
      </c>
      <c r="D676">
        <v>0.6239740577170338</v>
      </c>
      <c r="E676">
        <v>197.5134322476518</v>
      </c>
      <c r="F676">
        <v>15.15710836672031</v>
      </c>
      <c r="G676">
        <v>18556.54686237484</v>
      </c>
      <c r="H676">
        <v>0.2250456074464244</v>
      </c>
      <c r="I676">
        <v>0.166009001685472</v>
      </c>
      <c r="J676">
        <v>16.78672733525681</v>
      </c>
      <c r="K676">
        <v>2.89137591460515</v>
      </c>
      <c r="L676">
        <v>934.0712744285524</v>
      </c>
      <c r="M676">
        <v>600.1569544923808</v>
      </c>
      <c r="N676">
        <v>502.358172633102</v>
      </c>
    </row>
    <row r="677" spans="1:14">
      <c r="A677">
        <v>675</v>
      </c>
      <c r="B677">
        <v>56.0411739560484</v>
      </c>
      <c r="C677">
        <v>1634.487389849219</v>
      </c>
      <c r="D677">
        <v>0.6239740577650544</v>
      </c>
      <c r="E677">
        <v>197.5134298791023</v>
      </c>
      <c r="F677">
        <v>15.15710862313124</v>
      </c>
      <c r="G677">
        <v>18556.54686237483</v>
      </c>
      <c r="H677">
        <v>0.2250456062561849</v>
      </c>
      <c r="I677">
        <v>0.166009001462105</v>
      </c>
      <c r="J677">
        <v>16.78672723887673</v>
      </c>
      <c r="K677">
        <v>2.89137591460515</v>
      </c>
      <c r="L677">
        <v>934.0712744285524</v>
      </c>
      <c r="M677">
        <v>600.156956861564</v>
      </c>
      <c r="N677">
        <v>502.3581790876067</v>
      </c>
    </row>
    <row r="678" spans="1:14">
      <c r="A678">
        <v>676</v>
      </c>
      <c r="B678">
        <v>56.04118122935773</v>
      </c>
      <c r="C678">
        <v>1634.487828107155</v>
      </c>
      <c r="D678">
        <v>0.6239740572601313</v>
      </c>
      <c r="E678">
        <v>197.5134762713187</v>
      </c>
      <c r="F678">
        <v>15.15710455903052</v>
      </c>
      <c r="G678">
        <v>18556.54686237483</v>
      </c>
      <c r="H678">
        <v>0.2250456114164522</v>
      </c>
      <c r="I678">
        <v>0.1660090058682327</v>
      </c>
      <c r="J678">
        <v>16.78672775498643</v>
      </c>
      <c r="K678">
        <v>2.89137591460515</v>
      </c>
      <c r="L678">
        <v>934.0712744285524</v>
      </c>
      <c r="M678">
        <v>600.1569423627869</v>
      </c>
      <c r="N678">
        <v>502.3581117161528</v>
      </c>
    </row>
    <row r="679" spans="1:14">
      <c r="A679">
        <v>677</v>
      </c>
      <c r="B679">
        <v>56.04116070245798</v>
      </c>
      <c r="C679">
        <v>1634.487285263564</v>
      </c>
      <c r="D679">
        <v>0.6239740573598885</v>
      </c>
      <c r="E679">
        <v>197.5134222712543</v>
      </c>
      <c r="F679">
        <v>15.15710959298653</v>
      </c>
      <c r="G679">
        <v>18556.54686237485</v>
      </c>
      <c r="H679">
        <v>0.2250455996621821</v>
      </c>
      <c r="I679">
        <v>0.1660090007495244</v>
      </c>
      <c r="J679">
        <v>16.78672671891293</v>
      </c>
      <c r="K679">
        <v>2.89137591460515</v>
      </c>
      <c r="L679">
        <v>934.0712744285524</v>
      </c>
      <c r="M679">
        <v>600.1569693415605</v>
      </c>
      <c r="N679">
        <v>502.3582073909116</v>
      </c>
    </row>
    <row r="680" spans="1:14">
      <c r="A680">
        <v>678</v>
      </c>
      <c r="B680">
        <v>56.04116985154149</v>
      </c>
      <c r="C680">
        <v>1634.487530170107</v>
      </c>
      <c r="D680">
        <v>0.6239740572498611</v>
      </c>
      <c r="E680">
        <v>197.5134466721946</v>
      </c>
      <c r="F680">
        <v>15.15710732189222</v>
      </c>
      <c r="G680">
        <v>18556.54686237483</v>
      </c>
      <c r="H680">
        <v>0.225045604905364</v>
      </c>
      <c r="I680">
        <v>0.1660090030630198</v>
      </c>
      <c r="J680">
        <v>16.78672718183038</v>
      </c>
      <c r="K680">
        <v>2.89137591460515</v>
      </c>
      <c r="L680">
        <v>934.0712744285524</v>
      </c>
      <c r="M680">
        <v>600.1569572700912</v>
      </c>
      <c r="N680">
        <v>502.3581638479621</v>
      </c>
    </row>
    <row r="681" spans="1:14">
      <c r="A681">
        <v>679</v>
      </c>
      <c r="B681">
        <v>56.04118238434535</v>
      </c>
      <c r="C681">
        <v>1634.486792532623</v>
      </c>
      <c r="D681">
        <v>0.6239740585644843</v>
      </c>
      <c r="E681">
        <v>197.5133611370679</v>
      </c>
      <c r="F681">
        <v>15.15711416223536</v>
      </c>
      <c r="G681">
        <v>18556.54686237483</v>
      </c>
      <c r="H681">
        <v>0.2250456077596917</v>
      </c>
      <c r="I681">
        <v>0.1660089949151187</v>
      </c>
      <c r="J681">
        <v>16.78672716596806</v>
      </c>
      <c r="K681">
        <v>2.89137591460515</v>
      </c>
      <c r="L681">
        <v>934.0712744285524</v>
      </c>
      <c r="M681">
        <v>600.1569622663144</v>
      </c>
      <c r="N681">
        <v>502.3582522957725</v>
      </c>
    </row>
    <row r="682" spans="1:14">
      <c r="A682">
        <v>680</v>
      </c>
      <c r="B682">
        <v>56.04118373634561</v>
      </c>
      <c r="C682">
        <v>1634.4875767594</v>
      </c>
      <c r="D682">
        <v>0.6239740578536863</v>
      </c>
      <c r="E682">
        <v>197.5134476597727</v>
      </c>
      <c r="F682">
        <v>15.15710688985535</v>
      </c>
      <c r="G682">
        <v>18556.54686237484</v>
      </c>
      <c r="H682">
        <v>0.2250456115613217</v>
      </c>
      <c r="I682">
        <v>0.1660090031454113</v>
      </c>
      <c r="J682">
        <v>16.78672768882158</v>
      </c>
      <c r="K682">
        <v>2.89137591460515</v>
      </c>
      <c r="L682">
        <v>934.0712744285524</v>
      </c>
      <c r="M682">
        <v>600.1569454559866</v>
      </c>
      <c r="N682">
        <v>502.3581429464558</v>
      </c>
    </row>
    <row r="683" spans="1:14">
      <c r="A683">
        <v>681</v>
      </c>
      <c r="B683">
        <v>56.04116551466478</v>
      </c>
      <c r="C683">
        <v>1634.487391209313</v>
      </c>
      <c r="D683">
        <v>0.6239740575279845</v>
      </c>
      <c r="E683">
        <v>197.5134325636095</v>
      </c>
      <c r="F683">
        <v>15.15710861051866</v>
      </c>
      <c r="G683">
        <v>18556.54686237483</v>
      </c>
      <c r="H683">
        <v>0.2250456023383044</v>
      </c>
      <c r="I683">
        <v>0.1660090017243689</v>
      </c>
      <c r="J683">
        <v>16.78672694940962</v>
      </c>
      <c r="K683">
        <v>2.89137591460515</v>
      </c>
      <c r="L683">
        <v>934.0712744285524</v>
      </c>
      <c r="M683">
        <v>600.1569634335434</v>
      </c>
      <c r="N683">
        <v>502.3581880989033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21.03282659213075</v>
      </c>
    </row>
    <row r="2" spans="1:6">
      <c r="B2" t="s">
        <v>35</v>
      </c>
      <c r="C2">
        <v>15.20098508422466</v>
      </c>
    </row>
    <row r="3" spans="1:6">
      <c r="B3" t="s">
        <v>36</v>
      </c>
      <c r="C3">
        <v>9.891690460163593</v>
      </c>
    </row>
    <row r="4" spans="1:6">
      <c r="B4" t="s">
        <v>37</v>
      </c>
      <c r="C4">
        <v>10.30286272611454</v>
      </c>
    </row>
    <row r="5" spans="1:6">
      <c r="B5" t="s">
        <v>38</v>
      </c>
      <c r="C5">
        <v>1549.173872513861</v>
      </c>
    </row>
    <row r="6" spans="1:6">
      <c r="B6" t="s">
        <v>39</v>
      </c>
      <c r="C6">
        <v>965.5795905902563</v>
      </c>
    </row>
    <row r="7" spans="1:6">
      <c r="B7" t="s">
        <v>40</v>
      </c>
      <c r="C7">
        <v>0.623286777373414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8.70715406444919</v>
      </c>
      <c r="E9">
        <v>9.891690460163593</v>
      </c>
      <c r="F9">
        <v>-1.77635683940025e-15</v>
      </c>
    </row>
    <row r="10" spans="1:6">
      <c r="B10" t="s">
        <v>43</v>
      </c>
      <c r="C10">
        <v>0</v>
      </c>
      <c r="D10">
        <v>8.77905584425198</v>
      </c>
      <c r="E10">
        <v>9.670391512756165</v>
      </c>
      <c r="F10">
        <v>0.3060184686788199</v>
      </c>
    </row>
    <row r="11" spans="1:6">
      <c r="B11" t="s">
        <v>44</v>
      </c>
      <c r="C11">
        <v>0</v>
      </c>
      <c r="D11">
        <v>0.07190177980279031</v>
      </c>
      <c r="E11">
        <v>8.485855117041762</v>
      </c>
      <c r="F11">
        <v>10.19770892884241</v>
      </c>
    </row>
    <row r="12" spans="1:6">
      <c r="B12" t="s">
        <v>45</v>
      </c>
      <c r="C12">
        <v>0</v>
      </c>
      <c r="D12">
        <v>0.8802493466122056</v>
      </c>
      <c r="E12">
        <v>1</v>
      </c>
      <c r="F12">
        <v>-1.795807143939755e-16</v>
      </c>
    </row>
    <row r="15" spans="1:6">
      <c r="A15" t="s">
        <v>51</v>
      </c>
      <c r="B15" t="s">
        <v>52</v>
      </c>
      <c r="C15">
        <v>20.97107729524564</v>
      </c>
    </row>
    <row r="16" spans="1:6">
      <c r="B16" t="s">
        <v>53</v>
      </c>
      <c r="C16">
        <v>15.19184020700881</v>
      </c>
    </row>
    <row r="17" spans="1:6">
      <c r="B17" t="s">
        <v>54</v>
      </c>
      <c r="C17">
        <v>9.9612705813581</v>
      </c>
    </row>
    <row r="18" spans="1:6">
      <c r="B18" t="s">
        <v>55</v>
      </c>
      <c r="C18">
        <v>10.27879873222605</v>
      </c>
    </row>
    <row r="19" spans="1:6">
      <c r="B19" t="s">
        <v>56</v>
      </c>
      <c r="C19">
        <v>1555.490930078927</v>
      </c>
    </row>
    <row r="20" spans="1:6">
      <c r="B20" t="s">
        <v>57</v>
      </c>
      <c r="C20">
        <v>968.1099918601276</v>
      </c>
    </row>
    <row r="21" spans="1:6">
      <c r="B21" t="s">
        <v>58</v>
      </c>
      <c r="C21">
        <v>0.6223822801789044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8.742375018105269</v>
      </c>
      <c r="E23">
        <v>9.9612705813581</v>
      </c>
      <c r="F23">
        <v>-1.77635683940025e-15</v>
      </c>
    </row>
    <row r="24" spans="1:6">
      <c r="B24" t="s">
        <v>43</v>
      </c>
      <c r="C24">
        <v>0</v>
      </c>
      <c r="D24">
        <v>8.809685894220987</v>
      </c>
      <c r="E24">
        <v>9.753901371583254</v>
      </c>
      <c r="F24">
        <v>0.2866925106724439</v>
      </c>
    </row>
    <row r="25" spans="1:6">
      <c r="B25" t="s">
        <v>44</v>
      </c>
      <c r="C25">
        <v>0</v>
      </c>
      <c r="D25">
        <v>0.06731087611571801</v>
      </c>
      <c r="E25">
        <v>8.535005808330423</v>
      </c>
      <c r="F25">
        <v>10.24796309203055</v>
      </c>
    </row>
    <row r="26" spans="1:6">
      <c r="B26" t="s">
        <v>45</v>
      </c>
      <c r="C26">
        <v>0</v>
      </c>
      <c r="D26">
        <v>0.8776365370965911</v>
      </c>
      <c r="E26">
        <v>1</v>
      </c>
      <c r="F26">
        <v>-1.78326331454603e-16</v>
      </c>
    </row>
    <row r="29" spans="1:6">
      <c r="A29" t="s">
        <v>63</v>
      </c>
      <c r="B29" t="s">
        <v>64</v>
      </c>
      <c r="C29">
        <v>20.94622788779856</v>
      </c>
    </row>
    <row r="30" spans="1:6">
      <c r="B30" t="s">
        <v>65</v>
      </c>
      <c r="C30">
        <v>15.18680230567947</v>
      </c>
    </row>
    <row r="31" spans="1:6">
      <c r="B31" t="s">
        <v>66</v>
      </c>
      <c r="C31">
        <v>10.00387485717915</v>
      </c>
    </row>
    <row r="32" spans="1:6">
      <c r="B32" t="s">
        <v>67</v>
      </c>
      <c r="C32">
        <v>10.27002473659764</v>
      </c>
    </row>
    <row r="33" spans="1:6">
      <c r="B33" t="s">
        <v>68</v>
      </c>
      <c r="C33">
        <v>1560.292710452838</v>
      </c>
    </row>
    <row r="34" spans="1:6">
      <c r="B34" t="s">
        <v>69</v>
      </c>
      <c r="C34">
        <v>970.0314637774076</v>
      </c>
    </row>
    <row r="35" spans="1:6">
      <c r="B35" t="s">
        <v>70</v>
      </c>
      <c r="C35">
        <v>0.6216983885644628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8.76000700197412</v>
      </c>
      <c r="E37">
        <v>10.00387485717915</v>
      </c>
      <c r="F37">
        <v>0</v>
      </c>
    </row>
    <row r="38" spans="1:6">
      <c r="B38" t="s">
        <v>43</v>
      </c>
      <c r="C38">
        <v>0</v>
      </c>
      <c r="D38">
        <v>8.823747558117859</v>
      </c>
      <c r="E38">
        <v>9.80738691687877</v>
      </c>
      <c r="F38">
        <v>0.2716392293767805</v>
      </c>
    </row>
    <row r="39" spans="1:6">
      <c r="B39" t="s">
        <v>44</v>
      </c>
      <c r="C39">
        <v>0</v>
      </c>
      <c r="D39">
        <v>0.06374055614373851</v>
      </c>
      <c r="E39">
        <v>8.563519061673739</v>
      </c>
      <c r="F39">
        <v>10.27551408655593</v>
      </c>
    </row>
    <row r="40" spans="1:6">
      <c r="B40" t="s">
        <v>45</v>
      </c>
      <c r="C40">
        <v>0</v>
      </c>
      <c r="D40">
        <v>0.8756613939135409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20.9501002750918</v>
      </c>
    </row>
    <row r="44" spans="1:6">
      <c r="B44" t="s">
        <v>77</v>
      </c>
      <c r="C44">
        <v>15.18499367024798</v>
      </c>
    </row>
    <row r="45" spans="1:6">
      <c r="B45" t="s">
        <v>78</v>
      </c>
      <c r="C45">
        <v>10.02516244719332</v>
      </c>
    </row>
    <row r="46" spans="1:6">
      <c r="B46" t="s">
        <v>79</v>
      </c>
      <c r="C46">
        <v>10.2731468401156</v>
      </c>
    </row>
    <row r="47" spans="1:6">
      <c r="B47" t="s">
        <v>80</v>
      </c>
      <c r="C47">
        <v>1563.901980533966</v>
      </c>
    </row>
    <row r="48" spans="1:6">
      <c r="B48" t="s">
        <v>81</v>
      </c>
      <c r="C48">
        <v>971.4739309697743</v>
      </c>
    </row>
    <row r="49" spans="1:6">
      <c r="B49" t="s">
        <v>82</v>
      </c>
      <c r="C49">
        <v>0.6211859458340748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8.763816176479544</v>
      </c>
      <c r="E51">
        <v>10.02516244719332</v>
      </c>
      <c r="F51">
        <v>3.552713678800501e-15</v>
      </c>
    </row>
    <row r="52" spans="1:6">
      <c r="B52" t="s">
        <v>43</v>
      </c>
      <c r="C52">
        <v>0</v>
      </c>
      <c r="D52">
        <v>8.824804504562733</v>
      </c>
      <c r="E52">
        <v>9.83709906792372</v>
      </c>
      <c r="F52">
        <v>0.2600206738209637</v>
      </c>
    </row>
    <row r="53" spans="1:6">
      <c r="B53" t="s">
        <v>44</v>
      </c>
      <c r="C53">
        <v>0</v>
      </c>
      <c r="D53">
        <v>0.06098832808318877</v>
      </c>
      <c r="E53">
        <v>8.575752797209947</v>
      </c>
      <c r="F53">
        <v>10.28518312101428</v>
      </c>
    </row>
    <row r="54" spans="1:6">
      <c r="B54" t="s">
        <v>45</v>
      </c>
      <c r="C54">
        <v>0</v>
      </c>
      <c r="D54">
        <v>0.874181961902582</v>
      </c>
      <c r="E54">
        <v>1</v>
      </c>
      <c r="F54">
        <v>3.543796619270875e-16</v>
      </c>
    </row>
    <row r="57" spans="1:6">
      <c r="A57" t="s">
        <v>87</v>
      </c>
      <c r="B57" t="s">
        <v>88</v>
      </c>
      <c r="C57">
        <v>20.96163100474584</v>
      </c>
    </row>
    <row r="58" spans="1:6">
      <c r="B58" t="s">
        <v>89</v>
      </c>
      <c r="C58">
        <v>15.18444181441764</v>
      </c>
    </row>
    <row r="59" spans="1:6">
      <c r="B59" t="s">
        <v>90</v>
      </c>
      <c r="C59">
        <v>10.03652306032043</v>
      </c>
    </row>
    <row r="60" spans="1:6">
      <c r="B60" t="s">
        <v>91</v>
      </c>
      <c r="C60">
        <v>10.27917464700247</v>
      </c>
    </row>
    <row r="61" spans="1:6">
      <c r="B61" t="s">
        <v>92</v>
      </c>
      <c r="C61">
        <v>1566.535941433119</v>
      </c>
    </row>
    <row r="62" spans="1:6">
      <c r="B62" t="s">
        <v>93</v>
      </c>
      <c r="C62">
        <v>972.5248766086482</v>
      </c>
    </row>
    <row r="63" spans="1:6">
      <c r="B63" t="s">
        <v>94</v>
      </c>
      <c r="C63">
        <v>0.6208123611380089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8.762929013337708</v>
      </c>
      <c r="E65">
        <v>10.03652306032043</v>
      </c>
      <c r="F65">
        <v>3.552713678800501e-15</v>
      </c>
    </row>
    <row r="66" spans="1:6">
      <c r="B66" t="s">
        <v>43</v>
      </c>
      <c r="C66">
        <v>0</v>
      </c>
      <c r="D66">
        <v>8.821886445501534</v>
      </c>
      <c r="E66">
        <v>9.854689628515672</v>
      </c>
      <c r="F66">
        <v>0.2514399752488494</v>
      </c>
    </row>
    <row r="67" spans="1:6">
      <c r="B67" t="s">
        <v>44</v>
      </c>
      <c r="C67">
        <v>0</v>
      </c>
      <c r="D67">
        <v>0.05895743216382626</v>
      </c>
      <c r="E67">
        <v>8.581095581532946</v>
      </c>
      <c r="F67">
        <v>10.28796303556928</v>
      </c>
    </row>
    <row r="68" spans="1:6">
      <c r="B68" t="s">
        <v>45</v>
      </c>
      <c r="C68">
        <v>0</v>
      </c>
      <c r="D68">
        <v>0.8731040581157132</v>
      </c>
      <c r="E68">
        <v>1</v>
      </c>
      <c r="F68">
        <v>3.539785299598638e-16</v>
      </c>
    </row>
    <row r="71" spans="1:6">
      <c r="A71" t="s">
        <v>99</v>
      </c>
      <c r="B71" t="s">
        <v>100</v>
      </c>
      <c r="C71">
        <v>20.93547392209646</v>
      </c>
    </row>
    <row r="72" spans="1:6">
      <c r="B72" t="s">
        <v>101</v>
      </c>
      <c r="C72">
        <v>15.18107815501453</v>
      </c>
    </row>
    <row r="73" spans="1:6">
      <c r="B73" t="s">
        <v>102</v>
      </c>
      <c r="C73">
        <v>10.06063368168411</v>
      </c>
    </row>
    <row r="74" spans="1:6">
      <c r="B74" t="s">
        <v>103</v>
      </c>
      <c r="C74">
        <v>10.26862243078432</v>
      </c>
    </row>
    <row r="75" spans="1:6">
      <c r="B75" t="s">
        <v>104</v>
      </c>
      <c r="C75">
        <v>1568.339706092445</v>
      </c>
    </row>
    <row r="76" spans="1:6">
      <c r="B76" t="s">
        <v>105</v>
      </c>
      <c r="C76">
        <v>973.2428004571219</v>
      </c>
    </row>
    <row r="77" spans="1:6">
      <c r="B77" t="s">
        <v>106</v>
      </c>
      <c r="C77">
        <v>0.6205561184712841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8.776549331797513</v>
      </c>
      <c r="E79">
        <v>10.06063368168411</v>
      </c>
      <c r="F79">
        <v>3.552713678800501e-15</v>
      </c>
    </row>
    <row r="80" spans="1:6">
      <c r="B80" t="s">
        <v>43</v>
      </c>
      <c r="C80">
        <v>0</v>
      </c>
      <c r="D80">
        <v>8.834211628788713</v>
      </c>
      <c r="E80">
        <v>9.882736625572353</v>
      </c>
      <c r="F80">
        <v>0.2459687055267435</v>
      </c>
    </row>
    <row r="81" spans="1:6">
      <c r="B81" t="s">
        <v>44</v>
      </c>
      <c r="C81">
        <v>0</v>
      </c>
      <c r="D81">
        <v>0.05766229699120024</v>
      </c>
      <c r="E81">
        <v>8.598652275685751</v>
      </c>
      <c r="F81">
        <v>10.30660238721086</v>
      </c>
    </row>
    <row r="82" spans="1:6">
      <c r="B82" t="s">
        <v>45</v>
      </c>
      <c r="C82">
        <v>0</v>
      </c>
      <c r="D82">
        <v>0.8723654602170496</v>
      </c>
      <c r="E82">
        <v>1</v>
      </c>
      <c r="F82">
        <v>3.53130209409015e-16</v>
      </c>
    </row>
    <row r="85" spans="1:6">
      <c r="A85" t="s">
        <v>111</v>
      </c>
      <c r="B85" t="s">
        <v>112</v>
      </c>
      <c r="C85">
        <v>20.87461712675809</v>
      </c>
    </row>
    <row r="86" spans="1:6">
      <c r="B86" t="s">
        <v>113</v>
      </c>
      <c r="C86">
        <v>15.17508544393024</v>
      </c>
    </row>
    <row r="87" spans="1:6">
      <c r="B87" t="s">
        <v>114</v>
      </c>
      <c r="C87">
        <v>10.096825548396</v>
      </c>
    </row>
    <row r="88" spans="1:6">
      <c r="B88" t="s">
        <v>115</v>
      </c>
      <c r="C88">
        <v>10.24281617258176</v>
      </c>
    </row>
    <row r="89" spans="1:6">
      <c r="B89" t="s">
        <v>116</v>
      </c>
      <c r="C89">
        <v>1569.406244291122</v>
      </c>
    </row>
    <row r="90" spans="1:6">
      <c r="B90" t="s">
        <v>117</v>
      </c>
      <c r="C90">
        <v>973.6652350194403</v>
      </c>
    </row>
    <row r="91" spans="1:6">
      <c r="B91" t="s">
        <v>118</v>
      </c>
      <c r="C91">
        <v>0.6204035689046408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8.803691419538007</v>
      </c>
      <c r="E93">
        <v>10.096825548396</v>
      </c>
      <c r="F93">
        <v>0</v>
      </c>
    </row>
    <row r="94" spans="1:6">
      <c r="B94" t="s">
        <v>43</v>
      </c>
      <c r="C94">
        <v>0</v>
      </c>
      <c r="D94">
        <v>8.860710391514843</v>
      </c>
      <c r="E94">
        <v>9.920831536649274</v>
      </c>
      <c r="F94">
        <v>0.2432549862584819</v>
      </c>
    </row>
    <row r="95" spans="1:6">
      <c r="B95" t="s">
        <v>44</v>
      </c>
      <c r="C95">
        <v>0</v>
      </c>
      <c r="D95">
        <v>0.05701897197683629</v>
      </c>
      <c r="E95">
        <v>8.627697407791283</v>
      </c>
      <c r="F95">
        <v>10.34008053465448</v>
      </c>
    </row>
    <row r="96" spans="1:6">
      <c r="B96" t="s">
        <v>45</v>
      </c>
      <c r="C96">
        <v>0</v>
      </c>
      <c r="D96">
        <v>0.8719266642114638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20.84536219728724</v>
      </c>
    </row>
    <row r="100" spans="1:6">
      <c r="B100" t="s">
        <v>125</v>
      </c>
      <c r="C100">
        <v>15.17227738810444</v>
      </c>
    </row>
    <row r="101" spans="1:6">
      <c r="B101" t="s">
        <v>126</v>
      </c>
      <c r="C101">
        <v>10.11345563982336</v>
      </c>
    </row>
    <row r="102" spans="1:6">
      <c r="B102" t="s">
        <v>127</v>
      </c>
      <c r="C102">
        <v>10.23035434492492</v>
      </c>
    </row>
    <row r="103" spans="1:6">
      <c r="B103" t="s">
        <v>128</v>
      </c>
      <c r="C103">
        <v>1569.788070847762</v>
      </c>
    </row>
    <row r="104" spans="1:6">
      <c r="B104" t="s">
        <v>129</v>
      </c>
      <c r="C104">
        <v>973.8134434853729</v>
      </c>
    </row>
    <row r="105" spans="1:6">
      <c r="B105" t="s">
        <v>130</v>
      </c>
      <c r="C105">
        <v>0.6203470784177039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8.816562169246067</v>
      </c>
      <c r="E107">
        <v>10.11345563982336</v>
      </c>
      <c r="F107">
        <v>-1.77635683940025e-15</v>
      </c>
    </row>
    <row r="108" spans="1:6">
      <c r="B108" t="s">
        <v>43</v>
      </c>
      <c r="C108">
        <v>0</v>
      </c>
      <c r="D108">
        <v>8.873370315100447</v>
      </c>
      <c r="E108">
        <v>9.938075366247091</v>
      </c>
      <c r="F108">
        <v>0.2423664062329551</v>
      </c>
    </row>
    <row r="109" spans="1:6">
      <c r="B109" t="s">
        <v>44</v>
      </c>
      <c r="C109">
        <v>0</v>
      </c>
      <c r="D109">
        <v>0.05680814585437859</v>
      </c>
      <c r="E109">
        <v>8.641181895669801</v>
      </c>
      <c r="F109">
        <v>10.35582204605631</v>
      </c>
    </row>
    <row r="110" spans="1:6">
      <c r="B110" t="s">
        <v>45</v>
      </c>
      <c r="C110">
        <v>0</v>
      </c>
      <c r="D110">
        <v>0.871765545154461</v>
      </c>
      <c r="E110">
        <v>1</v>
      </c>
      <c r="F110">
        <v>-1.756429159985198e-16</v>
      </c>
    </row>
    <row r="113" spans="1:6">
      <c r="A113" t="s">
        <v>135</v>
      </c>
      <c r="B113" t="s">
        <v>136</v>
      </c>
      <c r="C113">
        <v>20.84431392006554</v>
      </c>
    </row>
    <row r="114" spans="1:6">
      <c r="B114" t="s">
        <v>137</v>
      </c>
      <c r="C114">
        <v>15.1723645117119</v>
      </c>
    </row>
    <row r="115" spans="1:6">
      <c r="B115" t="s">
        <v>138</v>
      </c>
      <c r="C115">
        <v>10.11213047583226</v>
      </c>
    </row>
    <row r="116" spans="1:6">
      <c r="B116" t="s">
        <v>139</v>
      </c>
      <c r="C116">
        <v>10.22978113573029</v>
      </c>
    </row>
    <row r="117" spans="1:6">
      <c r="B117" t="s">
        <v>140</v>
      </c>
      <c r="C117">
        <v>1569.503450258956</v>
      </c>
    </row>
    <row r="118" spans="1:6">
      <c r="B118" t="s">
        <v>141</v>
      </c>
      <c r="C118">
        <v>973.6949150804483</v>
      </c>
    </row>
    <row r="119" spans="1:6">
      <c r="B119" t="s">
        <v>142</v>
      </c>
      <c r="C119">
        <v>0.6203840551734986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8.816509222261987</v>
      </c>
      <c r="E121">
        <v>10.11213047583226</v>
      </c>
      <c r="F121">
        <v>-3.552713678800501e-15</v>
      </c>
    </row>
    <row r="122" spans="1:6">
      <c r="B122" t="s">
        <v>43</v>
      </c>
      <c r="C122">
        <v>0</v>
      </c>
      <c r="D122">
        <v>8.873537056026407</v>
      </c>
      <c r="E122">
        <v>9.936075579415286</v>
      </c>
      <c r="F122">
        <v>0.243295483916211</v>
      </c>
    </row>
    <row r="123" spans="1:6">
      <c r="B123" t="s">
        <v>44</v>
      </c>
      <c r="C123">
        <v>0</v>
      </c>
      <c r="D123">
        <v>0.05702783376442065</v>
      </c>
      <c r="E123">
        <v>8.640454325845013</v>
      </c>
      <c r="F123">
        <v>10.35542595974847</v>
      </c>
    </row>
    <row r="124" spans="1:6">
      <c r="B124" t="s">
        <v>45</v>
      </c>
      <c r="C124">
        <v>0</v>
      </c>
      <c r="D124">
        <v>0.871874551394805</v>
      </c>
      <c r="E124">
        <v>1</v>
      </c>
      <c r="F124">
        <v>-3.513318669385644e-16</v>
      </c>
    </row>
    <row r="127" spans="1:6">
      <c r="A127" t="s">
        <v>147</v>
      </c>
      <c r="B127" t="s">
        <v>148</v>
      </c>
      <c r="C127">
        <v>20.89347752356262</v>
      </c>
    </row>
    <row r="128" spans="1:6">
      <c r="B128" t="s">
        <v>149</v>
      </c>
      <c r="C128">
        <v>15.17046713280599</v>
      </c>
    </row>
    <row r="129" spans="1:6">
      <c r="B129" t="s">
        <v>150</v>
      </c>
      <c r="C129">
        <v>10.0821334593424</v>
      </c>
    </row>
    <row r="130" spans="1:6">
      <c r="B130" t="s">
        <v>151</v>
      </c>
      <c r="C130">
        <v>10.25519166019436</v>
      </c>
    </row>
    <row r="131" spans="1:6">
      <c r="B131" t="s">
        <v>152</v>
      </c>
      <c r="C131">
        <v>1568.538479230881</v>
      </c>
    </row>
    <row r="132" spans="1:6">
      <c r="B132" t="s">
        <v>153</v>
      </c>
      <c r="C132">
        <v>973.3042052442852</v>
      </c>
    </row>
    <row r="133" spans="1:6">
      <c r="B133" t="s">
        <v>154</v>
      </c>
      <c r="C133">
        <v>0.6205166262300024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8.794239417999384</v>
      </c>
      <c r="E135">
        <v>10.0821334593424</v>
      </c>
      <c r="F135">
        <v>-1.77635683940025e-15</v>
      </c>
    </row>
    <row r="136" spans="1:6">
      <c r="B136" t="s">
        <v>43</v>
      </c>
      <c r="C136">
        <v>0</v>
      </c>
      <c r="D136">
        <v>8.851866552687884</v>
      </c>
      <c r="E136">
        <v>10.01791964787935</v>
      </c>
      <c r="F136">
        <v>0.2458242791120628</v>
      </c>
    </row>
    <row r="137" spans="1:6">
      <c r="B137" t="s">
        <v>44</v>
      </c>
      <c r="C137">
        <v>0</v>
      </c>
      <c r="D137">
        <v>0.0576271346884996</v>
      </c>
      <c r="E137">
        <v>8.730025606536332</v>
      </c>
      <c r="F137">
        <v>10.32795773845447</v>
      </c>
    </row>
    <row r="138" spans="1:6">
      <c r="B138" t="s">
        <v>45</v>
      </c>
      <c r="C138">
        <v>0</v>
      </c>
      <c r="D138">
        <v>0.8722597705598094</v>
      </c>
      <c r="E138">
        <v>1</v>
      </c>
      <c r="F138">
        <v>-1.761885861324545e-16</v>
      </c>
    </row>
    <row r="141" spans="1:6">
      <c r="A141" t="s">
        <v>159</v>
      </c>
      <c r="B141" t="s">
        <v>160</v>
      </c>
      <c r="C141">
        <v>20.88251806100305</v>
      </c>
    </row>
    <row r="142" spans="1:6">
      <c r="B142" t="s">
        <v>161</v>
      </c>
      <c r="C142">
        <v>15.17061522877436</v>
      </c>
    </row>
    <row r="143" spans="1:6">
      <c r="B143" t="s">
        <v>162</v>
      </c>
      <c r="C143">
        <v>10.07337308366424</v>
      </c>
    </row>
    <row r="144" spans="1:6">
      <c r="B144" t="s">
        <v>163</v>
      </c>
      <c r="C144">
        <v>10.24971234405748</v>
      </c>
    </row>
    <row r="145" spans="1:6">
      <c r="B145" t="s">
        <v>164</v>
      </c>
      <c r="C145">
        <v>1566.35352848835</v>
      </c>
    </row>
    <row r="146" spans="1:6">
      <c r="B146" t="s">
        <v>165</v>
      </c>
      <c r="C146">
        <v>972.42551578616</v>
      </c>
    </row>
    <row r="147" spans="1:6">
      <c r="B147" t="s">
        <v>166</v>
      </c>
      <c r="C147">
        <v>0.6208212246469187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8.795484729232667</v>
      </c>
      <c r="E149">
        <v>10.07337308366424</v>
      </c>
      <c r="F149">
        <v>0</v>
      </c>
    </row>
    <row r="150" spans="1:6">
      <c r="B150" t="s">
        <v>43</v>
      </c>
      <c r="C150">
        <v>0</v>
      </c>
      <c r="D150">
        <v>8.854804398568792</v>
      </c>
      <c r="E150">
        <v>10.00726698191502</v>
      </c>
      <c r="F150">
        <v>0.2529791076289617</v>
      </c>
    </row>
    <row r="151" spans="1:6">
      <c r="B151" t="s">
        <v>44</v>
      </c>
      <c r="C151">
        <v>0</v>
      </c>
      <c r="D151">
        <v>0.05931966933612446</v>
      </c>
      <c r="E151">
        <v>8.729378627483449</v>
      </c>
      <c r="F151">
        <v>10.3263521912932</v>
      </c>
    </row>
    <row r="152" spans="1:6">
      <c r="B152" t="s">
        <v>45</v>
      </c>
      <c r="C152">
        <v>0</v>
      </c>
      <c r="D152">
        <v>0.8731419611069611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20.8644757662525</v>
      </c>
    </row>
    <row r="156" spans="1:6">
      <c r="B156" t="s">
        <v>173</v>
      </c>
      <c r="C156">
        <v>15.17084960387416</v>
      </c>
    </row>
    <row r="157" spans="1:6">
      <c r="B157" t="s">
        <v>174</v>
      </c>
      <c r="C157">
        <v>10.05897856817866</v>
      </c>
    </row>
    <row r="158" spans="1:6">
      <c r="B158" t="s">
        <v>175</v>
      </c>
      <c r="C158">
        <v>10.24069847974702</v>
      </c>
    </row>
    <row r="159" spans="1:6">
      <c r="B159" t="s">
        <v>176</v>
      </c>
      <c r="C159">
        <v>1562.763880790833</v>
      </c>
    </row>
    <row r="160" spans="1:6">
      <c r="B160" t="s">
        <v>177</v>
      </c>
      <c r="C160">
        <v>970.9848574920946</v>
      </c>
    </row>
    <row r="161" spans="1:6">
      <c r="B161" t="s">
        <v>178</v>
      </c>
      <c r="C161">
        <v>0.6213253770625475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8.797588085930306</v>
      </c>
      <c r="E163">
        <v>10.05897856817866</v>
      </c>
      <c r="F163">
        <v>3.552713678800501e-15</v>
      </c>
    </row>
    <row r="164" spans="1:6">
      <c r="B164" t="s">
        <v>43</v>
      </c>
      <c r="C164">
        <v>0</v>
      </c>
      <c r="D164">
        <v>8.859694231791572</v>
      </c>
      <c r="E164">
        <v>9.989756093799425</v>
      </c>
      <c r="F164">
        <v>0.2647505376561967</v>
      </c>
    </row>
    <row r="165" spans="1:6">
      <c r="B165" t="s">
        <v>44</v>
      </c>
      <c r="C165">
        <v>0</v>
      </c>
      <c r="D165">
        <v>0.06210614586126694</v>
      </c>
      <c r="E165">
        <v>8.728365611551075</v>
      </c>
      <c r="F165">
        <v>10.32372910583485</v>
      </c>
    </row>
    <row r="166" spans="1:6">
      <c r="B166" t="s">
        <v>45</v>
      </c>
      <c r="C166">
        <v>0</v>
      </c>
      <c r="D166">
        <v>0.8746005398362484</v>
      </c>
      <c r="E166">
        <v>1</v>
      </c>
      <c r="F166">
        <v>3.531883137756579e-16</v>
      </c>
    </row>
    <row r="169" spans="1:6">
      <c r="A169" t="s">
        <v>183</v>
      </c>
      <c r="B169" t="s">
        <v>184</v>
      </c>
      <c r="C169">
        <v>20.83705566550829</v>
      </c>
    </row>
    <row r="170" spans="1:6">
      <c r="B170" t="s">
        <v>185</v>
      </c>
      <c r="C170">
        <v>15.17113629678116</v>
      </c>
    </row>
    <row r="171" spans="1:6">
      <c r="B171" t="s">
        <v>186</v>
      </c>
      <c r="C171">
        <v>10.03789808438919</v>
      </c>
    </row>
    <row r="172" spans="1:6">
      <c r="B172" t="s">
        <v>187</v>
      </c>
      <c r="C172">
        <v>10.22704688370412</v>
      </c>
    </row>
    <row r="173" spans="1:6">
      <c r="B173" t="s">
        <v>188</v>
      </c>
      <c r="C173">
        <v>1557.439334094959</v>
      </c>
    </row>
    <row r="174" spans="1:6">
      <c r="B174" t="s">
        <v>189</v>
      </c>
      <c r="C174">
        <v>968.8498209955284</v>
      </c>
    </row>
    <row r="175" spans="1:6">
      <c r="B175" t="s">
        <v>190</v>
      </c>
      <c r="C175">
        <v>0.6220786901844462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>
      <c r="B177" t="s">
        <v>42</v>
      </c>
      <c r="C177">
        <v>0</v>
      </c>
      <c r="D177">
        <v>8.801014597009909</v>
      </c>
      <c r="E177">
        <v>10.03789808438919</v>
      </c>
      <c r="F177">
        <v>1.77635683940025e-15</v>
      </c>
    </row>
    <row r="178" spans="1:16">
      <c r="B178" t="s">
        <v>43</v>
      </c>
      <c r="C178">
        <v>0</v>
      </c>
      <c r="D178">
        <v>8.867269167372728</v>
      </c>
      <c r="E178">
        <v>9.964029889711119</v>
      </c>
      <c r="F178">
        <v>0.2822576270560018</v>
      </c>
    </row>
    <row r="179" spans="1:16">
      <c r="B179" t="s">
        <v>44</v>
      </c>
      <c r="C179">
        <v>0</v>
      </c>
      <c r="D179">
        <v>0.06625457036281898</v>
      </c>
      <c r="E179">
        <v>8.727146402331842</v>
      </c>
      <c r="F179">
        <v>10.32015571144519</v>
      </c>
    </row>
    <row r="180" spans="1:16">
      <c r="B180" t="s">
        <v>45</v>
      </c>
      <c r="C180">
        <v>0</v>
      </c>
      <c r="D180">
        <v>0.8767786366248465</v>
      </c>
      <c r="E180">
        <v>1</v>
      </c>
      <c r="F180">
        <v>1.769650204122732e-16</v>
      </c>
    </row>
    <row r="183" spans="1:16">
      <c r="A183" t="s">
        <v>195</v>
      </c>
      <c r="B183" t="s">
        <v>196</v>
      </c>
      <c r="C183">
        <v>113.1653269290046</v>
      </c>
    </row>
    <row r="184" spans="1:16">
      <c r="B184" t="s">
        <v>197</v>
      </c>
      <c r="C184">
        <v>19.40021333183821</v>
      </c>
    </row>
    <row r="185" spans="1:16">
      <c r="B185" t="s">
        <v>198</v>
      </c>
      <c r="C185">
        <v>23.47384412621335</v>
      </c>
    </row>
    <row r="186" spans="1:16">
      <c r="B186" t="s">
        <v>199</v>
      </c>
      <c r="C186">
        <v>64.16520142982887</v>
      </c>
    </row>
    <row r="187" spans="1:16">
      <c r="B187" t="s">
        <v>200</v>
      </c>
      <c r="C187">
        <v>29220.67769305771</v>
      </c>
    </row>
    <row r="188" spans="1:16">
      <c r="B188" t="s">
        <v>201</v>
      </c>
      <c r="C188">
        <v>18363.95831242423</v>
      </c>
    </row>
    <row r="189" spans="1:16">
      <c r="B189" t="s">
        <v>202</v>
      </c>
      <c r="C189">
        <v>0.6284576458261666</v>
      </c>
    </row>
    <row r="190" spans="1:16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>
      <c r="B191" t="s">
        <v>42</v>
      </c>
      <c r="C191">
        <v>0</v>
      </c>
      <c r="D191">
        <v>5.998719736472635</v>
      </c>
      <c r="E191">
        <v>10.93194763196623</v>
      </c>
      <c r="F191">
        <v>14.93141467322061</v>
      </c>
      <c r="G191">
        <v>18.09377802385035</v>
      </c>
      <c r="H191">
        <v>20.48902888159649</v>
      </c>
      <c r="I191">
        <v>22.16596862217201</v>
      </c>
      <c r="J191">
        <v>23.15572177545374</v>
      </c>
      <c r="K191">
        <v>23.47384412621335</v>
      </c>
      <c r="L191">
        <v>23.12133515127643</v>
      </c>
      <c r="M191">
        <v>20.20440623352878</v>
      </c>
      <c r="N191">
        <v>15.49248715121245</v>
      </c>
      <c r="O191">
        <v>8.836384229688212</v>
      </c>
      <c r="P191">
        <v>-7.105427357601002e-15</v>
      </c>
    </row>
    <row r="192" spans="1:16">
      <c r="B192" t="s">
        <v>43</v>
      </c>
      <c r="C192">
        <v>0</v>
      </c>
      <c r="D192">
        <v>6.031809882155123</v>
      </c>
      <c r="E192">
        <v>5.51759663824715</v>
      </c>
      <c r="F192">
        <v>5.065248721212183</v>
      </c>
      <c r="G192">
        <v>4.658340646201824</v>
      </c>
      <c r="H192">
        <v>4.284302301999899</v>
      </c>
      <c r="I192">
        <v>3.933083879858772</v>
      </c>
      <c r="J192">
        <v>3.596238876505734</v>
      </c>
      <c r="K192">
        <v>3.266270223240204</v>
      </c>
      <c r="L192">
        <v>2.936142396381335</v>
      </c>
      <c r="M192">
        <v>3.186914537811472</v>
      </c>
      <c r="N192">
        <v>2.272793814865988</v>
      </c>
      <c r="O192">
        <v>1.279385773453817</v>
      </c>
      <c r="P192">
        <v>0.1606846030462151</v>
      </c>
    </row>
    <row r="193" spans="2:16">
      <c r="B193" t="s">
        <v>44</v>
      </c>
      <c r="C193">
        <v>0</v>
      </c>
      <c r="D193">
        <v>0.03309014568248769</v>
      </c>
      <c r="E193">
        <v>0.5843687427535542</v>
      </c>
      <c r="F193">
        <v>1.065781679957802</v>
      </c>
      <c r="G193">
        <v>1.495977295572079</v>
      </c>
      <c r="H193">
        <v>1.889051444253762</v>
      </c>
      <c r="I193">
        <v>2.256144139283257</v>
      </c>
      <c r="J193">
        <v>2.606485723224</v>
      </c>
      <c r="K193">
        <v>2.948147872480592</v>
      </c>
      <c r="L193">
        <v>3.288651371318261</v>
      </c>
      <c r="M193">
        <v>6.103843455559121</v>
      </c>
      <c r="N193">
        <v>6.984712897182312</v>
      </c>
      <c r="O193">
        <v>7.935488694978057</v>
      </c>
      <c r="P193">
        <v>8.997068832734435</v>
      </c>
    </row>
    <row r="194" spans="2:16">
      <c r="B194" t="s">
        <v>45</v>
      </c>
      <c r="C194">
        <v>0</v>
      </c>
      <c r="D194">
        <v>0.2555490998499831</v>
      </c>
      <c r="E194">
        <v>0.465707600901996</v>
      </c>
      <c r="F194">
        <v>0.6360873231047245</v>
      </c>
      <c r="G194">
        <v>0.7708059202644593</v>
      </c>
      <c r="H194">
        <v>0.8728450598645791</v>
      </c>
      <c r="I194">
        <v>0.9442837101154287</v>
      </c>
      <c r="J194">
        <v>0.9864477948712131</v>
      </c>
      <c r="K194">
        <v>1</v>
      </c>
      <c r="L194">
        <v>0.9849829038208838</v>
      </c>
      <c r="M194">
        <v>0.8607199623927987</v>
      </c>
      <c r="N194">
        <v>0.6599893510373922</v>
      </c>
      <c r="O194">
        <v>0.3764353287078608</v>
      </c>
      <c r="P194">
        <v>-3.026955158855442e-16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21.03282659213075</v>
      </c>
      <c r="C2">
        <v>15.20098508422466</v>
      </c>
      <c r="D2">
        <v>9.891690460163593</v>
      </c>
      <c r="E2">
        <v>10.30286272611454</v>
      </c>
      <c r="F2">
        <v>1549.173872513861</v>
      </c>
      <c r="G2">
        <v>965.5795905902563</v>
      </c>
      <c r="H2">
        <v>0.623286777373414</v>
      </c>
    </row>
    <row r="3" spans="1:8">
      <c r="A3" t="s">
        <v>59</v>
      </c>
      <c r="B3">
        <v>20.97107729524564</v>
      </c>
      <c r="C3">
        <v>15.19184020700881</v>
      </c>
      <c r="D3">
        <v>9.9612705813581</v>
      </c>
      <c r="E3">
        <v>10.27879873222605</v>
      </c>
      <c r="F3">
        <v>1555.490930078927</v>
      </c>
      <c r="G3">
        <v>968.1099918601276</v>
      </c>
      <c r="H3">
        <v>0.6223822801789044</v>
      </c>
    </row>
    <row r="4" spans="1:8">
      <c r="A4" t="s">
        <v>71</v>
      </c>
      <c r="B4">
        <v>20.94622788779856</v>
      </c>
      <c r="C4">
        <v>15.18680230567947</v>
      </c>
      <c r="D4">
        <v>10.00387485717915</v>
      </c>
      <c r="E4">
        <v>10.27002473659764</v>
      </c>
      <c r="F4">
        <v>1560.292710452838</v>
      </c>
      <c r="G4">
        <v>970.0314637774076</v>
      </c>
      <c r="H4">
        <v>0.6216983885644628</v>
      </c>
    </row>
    <row r="5" spans="1:8">
      <c r="A5" t="s">
        <v>83</v>
      </c>
      <c r="B5">
        <v>20.9501002750918</v>
      </c>
      <c r="C5">
        <v>15.18499367024798</v>
      </c>
      <c r="D5">
        <v>10.02516244719332</v>
      </c>
      <c r="E5">
        <v>10.2731468401156</v>
      </c>
      <c r="F5">
        <v>1563.901980533966</v>
      </c>
      <c r="G5">
        <v>971.4739309697743</v>
      </c>
      <c r="H5">
        <v>0.6211859458340748</v>
      </c>
    </row>
    <row r="6" spans="1:8">
      <c r="A6" t="s">
        <v>95</v>
      </c>
      <c r="B6">
        <v>20.96163100474584</v>
      </c>
      <c r="C6">
        <v>15.18444181441764</v>
      </c>
      <c r="D6">
        <v>10.03652306032043</v>
      </c>
      <c r="E6">
        <v>10.27917464700247</v>
      </c>
      <c r="F6">
        <v>1566.535941433119</v>
      </c>
      <c r="G6">
        <v>972.5248766086482</v>
      </c>
      <c r="H6">
        <v>0.6208123611380089</v>
      </c>
    </row>
    <row r="7" spans="1:8">
      <c r="A7" t="s">
        <v>107</v>
      </c>
      <c r="B7">
        <v>20.93547392209646</v>
      </c>
      <c r="C7">
        <v>15.18107815501453</v>
      </c>
      <c r="D7">
        <v>10.06063368168411</v>
      </c>
      <c r="E7">
        <v>10.26862243078432</v>
      </c>
      <c r="F7">
        <v>1568.339706092445</v>
      </c>
      <c r="G7">
        <v>973.2428004571219</v>
      </c>
      <c r="H7">
        <v>0.6205561184712841</v>
      </c>
    </row>
    <row r="8" spans="1:8">
      <c r="A8" t="s">
        <v>119</v>
      </c>
      <c r="B8">
        <v>20.87461712675809</v>
      </c>
      <c r="C8">
        <v>15.17508544393024</v>
      </c>
      <c r="D8">
        <v>10.096825548396</v>
      </c>
      <c r="E8">
        <v>10.24281617258176</v>
      </c>
      <c r="F8">
        <v>1569.406244291122</v>
      </c>
      <c r="G8">
        <v>973.6652350194403</v>
      </c>
      <c r="H8">
        <v>0.6204035689046408</v>
      </c>
    </row>
    <row r="9" spans="1:8">
      <c r="A9" t="s">
        <v>131</v>
      </c>
      <c r="B9">
        <v>20.84536219728724</v>
      </c>
      <c r="C9">
        <v>15.17227738810444</v>
      </c>
      <c r="D9">
        <v>10.11345563982336</v>
      </c>
      <c r="E9">
        <v>10.23035434492492</v>
      </c>
      <c r="F9">
        <v>1569.788070847762</v>
      </c>
      <c r="G9">
        <v>973.8134434853729</v>
      </c>
      <c r="H9">
        <v>0.6203470784177039</v>
      </c>
    </row>
    <row r="10" spans="1:8">
      <c r="A10" t="s">
        <v>143</v>
      </c>
      <c r="B10">
        <v>20.84431392006554</v>
      </c>
      <c r="C10">
        <v>15.1723645117119</v>
      </c>
      <c r="D10">
        <v>10.11213047583226</v>
      </c>
      <c r="E10">
        <v>10.22978113573029</v>
      </c>
      <c r="F10">
        <v>1569.503450258956</v>
      </c>
      <c r="G10">
        <v>973.6949150804483</v>
      </c>
      <c r="H10">
        <v>0.6203840551734986</v>
      </c>
    </row>
    <row r="11" spans="1:8">
      <c r="A11" t="s">
        <v>155</v>
      </c>
      <c r="B11">
        <v>20.89347752356262</v>
      </c>
      <c r="C11">
        <v>15.17046713280599</v>
      </c>
      <c r="D11">
        <v>10.0821334593424</v>
      </c>
      <c r="E11">
        <v>10.25519166019436</v>
      </c>
      <c r="F11">
        <v>1568.538479230881</v>
      </c>
      <c r="G11">
        <v>973.3042052442852</v>
      </c>
      <c r="H11">
        <v>0.6205166262300024</v>
      </c>
    </row>
    <row r="12" spans="1:8">
      <c r="A12" t="s">
        <v>167</v>
      </c>
      <c r="B12">
        <v>20.88251806100305</v>
      </c>
      <c r="C12">
        <v>15.17061522877436</v>
      </c>
      <c r="D12">
        <v>10.07337308366424</v>
      </c>
      <c r="E12">
        <v>10.24971234405748</v>
      </c>
      <c r="F12">
        <v>1566.35352848835</v>
      </c>
      <c r="G12">
        <v>972.42551578616</v>
      </c>
      <c r="H12">
        <v>0.6208212246469187</v>
      </c>
    </row>
    <row r="13" spans="1:8">
      <c r="A13" t="s">
        <v>179</v>
      </c>
      <c r="B13">
        <v>20.8644757662525</v>
      </c>
      <c r="C13">
        <v>15.17084960387416</v>
      </c>
      <c r="D13">
        <v>10.05897856817866</v>
      </c>
      <c r="E13">
        <v>10.24069847974702</v>
      </c>
      <c r="F13">
        <v>1562.763880790833</v>
      </c>
      <c r="G13">
        <v>970.9848574920946</v>
      </c>
      <c r="H13">
        <v>0.6213253770625475</v>
      </c>
    </row>
    <row r="14" spans="1:8">
      <c r="A14" t="s">
        <v>191</v>
      </c>
      <c r="B14">
        <v>20.83705566550829</v>
      </c>
      <c r="C14">
        <v>15.17113629678116</v>
      </c>
      <c r="D14">
        <v>10.03789808438919</v>
      </c>
      <c r="E14">
        <v>10.22704688370412</v>
      </c>
      <c r="F14">
        <v>1557.439334094959</v>
      </c>
      <c r="G14">
        <v>968.8498209955284</v>
      </c>
      <c r="H14">
        <v>0.6220786901844462</v>
      </c>
    </row>
    <row r="15" spans="1:8">
      <c r="A15" t="s">
        <v>203</v>
      </c>
      <c r="B15">
        <v>113.1653269290046</v>
      </c>
      <c r="C15">
        <v>19.40021333183821</v>
      </c>
      <c r="D15">
        <v>23.47384412621335</v>
      </c>
      <c r="E15">
        <v>64.16520142982887</v>
      </c>
      <c r="F15">
        <v>29220.67769305771</v>
      </c>
      <c r="G15">
        <v>18363.95831242423</v>
      </c>
      <c r="H15">
        <v>0.6284576458261666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2018-11-03T01:58:45Z</dcterms:created>
  <dcterms:modified xsi:type="dcterms:W3CDTF">2018-11-03T01:58:45Z</dcterms:modified>
</cp:coreProperties>
</file>