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<sst xmlns="http://schemas.openxmlformats.org/spreadsheetml/2006/main" count="305" uniqueCount="204">
  <si>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</si>
  <si>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</si>
  <si>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</si>
  <si>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</si>
  <si>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</si>
  <si>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</si>
  <si>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</si>
  <si>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</si>
  <si>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</si>
  <si>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</si>
  <si>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</si>
  <si>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</si>
  <si>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</si>
  <si>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</si>
  <si>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</si>
  <si>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</si>
  <si>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</si>
  <si>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</si>
  <si>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</si>
  <si>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</si>
  <si>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</si>
  <si>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</si>
  <si>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</si>
  <si>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</si>
  <si>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</si>
  <si>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</si>
  <si>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</si>
  <si>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</si>
  <si>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</si>
  <si>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</si>
  <si>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</si>
  <si>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</si>
  <si>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</si>
  <si>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</si>
  <si>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</si>
  <si>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</si>
  <si>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</si>
  <si>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</si>
  <si>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</si>
  <si>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</si>
  <si>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</si>
  <si>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</si>
  <si>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</si>
  <si>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</si>
  <si>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</si>
  <si>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</si>
  <si>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</si>
  <si>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</si>
  <si>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</si>
  <si>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</si>
  <si>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</si>
  <si>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</si>
  <si>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</si>
  <si>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</si>
  <si>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</si>
  <si>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</si>
  <si>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</si>
  <si>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</si>
  <si>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</si>
  <si>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</si>
  <si>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</si>
  <si>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</si>
  <si>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</si>
  <si>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</si>
  <si>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</si>
  <si>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</si>
  <si>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</si>
  <si>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</si>
  <si>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</si>
  <si>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</si>
  <si>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</si>
  <si>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</si>
  <si>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</si>
  <si>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</si>
  <si>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</si>
  <si>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</si>
  <si>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</si>
  <si>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</si>
  <si>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</si>
  <si>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</si>
  <si>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</si>
  <si>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</si>
  <si>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</si>
  <si>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</si>
  <si>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</si>
  <si>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</si>
  <si>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</si>
  <si>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</si>
  <si>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</si>
  <si>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</si>
  <si>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</si>
  <si>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</si>
  <si>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</si>
  <si>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</si>
  <si>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</si>
  <si>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</si>
  <si>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</si>
  <si>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</si>
  <si>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</si>
  <si>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</si>
  <si>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</si>
  <si>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</si>
  <si>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</si>
  <si>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</si>
  <si>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</si>
  <si>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</si>
  <si>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</si>
  <si>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</si>
  <si>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</si>
  <si>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</si>
  <si>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</si>
  <si>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</si>
  <si>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</si>
  <si>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</si>
  <si>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</si>
  <si>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</si>
  <si>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</si>
  <si>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</si>
  <si>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</si>
  <si>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172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</si>
  <si>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</si>
  <si>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</si>
  <si>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</si>
  <si>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</si>
  <si>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</si>
  <si>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</si>
  <si>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</si>
  <si>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</si>
  <si>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</si>
  <si>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</si>
  <si>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</si>
  <si>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173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</si>
  <si>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</si>
  <si>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</si>
  <si>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</si>
  <si>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</si>
  <si>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</si>
  <si>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</si>
  <si>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</si>
  <si>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</si>
  <si>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</si>
  <si>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</si>
  <si>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</si>
  <si>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174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</si>
  <si>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</si>
  <si>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</si>
  <si>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</si>
  <si>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</si>
  <si>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</si>
  <si>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</si>
  <si>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</si>
  <si>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</si>
  <si>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</si>
  <si>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</si>
  <si>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</si>
  <si>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175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</si>
  <si>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</si>
  <si>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</si>
  <si>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</si>
  <si>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</si>
  <si>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</si>
  <si>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</si>
  <si>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</si>
  <si>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</si>
  <si>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</si>
  <si>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</si>
  <si>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</si>
  <si>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176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</si>
  <si>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</si>
  <si>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</si>
  <si>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</si>
  <si>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</si>
  <si>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</si>
  <si>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</si>
  <si>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</si>
  <si>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</si>
  <si>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</si>
  <si>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</si>
  <si>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</si>
  <si>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177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</si>
  <si>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</si>
  <si>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</si>
  <si>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</si>
  <si>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</si>
  <si>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</si>
  <si>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</si>
  <si>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</si>
  <si>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</si>
  <si>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</si>
  <si>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</si>
  <si>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</si>
  <si>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178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</si>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</sst>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Main!$B$2:$B$664</c:f>
              <c:numCache>
                <c:formatCode>General</c:formatCode>
                <c:ptCount val="663"/>
                <c:pt idx="0">
                  <c:v>13895515.45361518</c:v>
                </c:pt>
                <c:pt idx="1">
                  <c:v>66527821.64602314</c:v>
                </c:pt>
                <c:pt idx="2">
                  <c:v>65766828.58387244</c:v>
                </c:pt>
                <c:pt idx="3">
                  <c:v>65008586.02384558</c:v>
                </c:pt>
                <c:pt idx="4">
                  <c:v>64251184.55425577</c:v>
                </c:pt>
                <c:pt idx="5">
                  <c:v>63493124.24440596</c:v>
                </c:pt>
                <c:pt idx="6">
                  <c:v>62734025.21286932</c:v>
                </c:pt>
                <c:pt idx="7">
                  <c:v>61976271.55039625</c:v>
                </c:pt>
                <c:pt idx="8">
                  <c:v>61222166.89895426</c:v>
                </c:pt>
                <c:pt idx="9">
                  <c:v>60469880.5859477</c:v>
                </c:pt>
                <c:pt idx="10">
                  <c:v>59717615.18710671</c:v>
                </c:pt>
                <c:pt idx="11">
                  <c:v>58937218.52833626</c:v>
                </c:pt>
                <c:pt idx="12">
                  <c:v>58159865.60892408</c:v>
                </c:pt>
                <c:pt idx="13">
                  <c:v>57387691.67233293</c:v>
                </c:pt>
                <c:pt idx="14">
                  <c:v>56623639.43747891</c:v>
                </c:pt>
                <c:pt idx="15">
                  <c:v>37537805.31125132</c:v>
                </c:pt>
                <c:pt idx="16">
                  <c:v>31010083.99968879</c:v>
                </c:pt>
                <c:pt idx="17">
                  <c:v>29178263.77503297</c:v>
                </c:pt>
                <c:pt idx="18">
                  <c:v>27822539.2559579</c:v>
                </c:pt>
                <c:pt idx="19">
                  <c:v>27735433.96192892</c:v>
                </c:pt>
                <c:pt idx="20">
                  <c:v>26708373.06115002</c:v>
                </c:pt>
                <c:pt idx="21">
                  <c:v>26616850.3695159</c:v>
                </c:pt>
                <c:pt idx="22">
                  <c:v>25811624.55835279</c:v>
                </c:pt>
                <c:pt idx="23">
                  <c:v>25717475.84173973</c:v>
                </c:pt>
                <c:pt idx="24">
                  <c:v>25066506.11347386</c:v>
                </c:pt>
                <c:pt idx="25">
                  <c:v>24970866.76683844</c:v>
                </c:pt>
                <c:pt idx="26">
                  <c:v>24440455.04518148</c:v>
                </c:pt>
                <c:pt idx="27">
                  <c:v>24473982.27093973</c:v>
                </c:pt>
                <c:pt idx="28">
                  <c:v>24748880.96397811</c:v>
                </c:pt>
                <c:pt idx="29">
                  <c:v>24581826.2963276</c:v>
                </c:pt>
                <c:pt idx="30">
                  <c:v>23061990.49114856</c:v>
                </c:pt>
                <c:pt idx="31">
                  <c:v>21790166.15298872</c:v>
                </c:pt>
                <c:pt idx="32">
                  <c:v>21041278.06774972</c:v>
                </c:pt>
                <c:pt idx="33">
                  <c:v>20420870.26309999</c:v>
                </c:pt>
                <c:pt idx="34">
                  <c:v>20311794.24560805</c:v>
                </c:pt>
                <c:pt idx="35">
                  <c:v>20376873.95635682</c:v>
                </c:pt>
                <c:pt idx="36">
                  <c:v>19821270.91765154</c:v>
                </c:pt>
                <c:pt idx="37">
                  <c:v>19774443.22037838</c:v>
                </c:pt>
                <c:pt idx="38">
                  <c:v>19832523.87012776</c:v>
                </c:pt>
                <c:pt idx="39">
                  <c:v>19393505.41501929</c:v>
                </c:pt>
                <c:pt idx="40">
                  <c:v>19311763.93332075</c:v>
                </c:pt>
                <c:pt idx="41">
                  <c:v>19363694.82118968</c:v>
                </c:pt>
                <c:pt idx="42">
                  <c:v>19015310.14600745</c:v>
                </c:pt>
                <c:pt idx="43">
                  <c:v>19061803.6943134</c:v>
                </c:pt>
                <c:pt idx="44">
                  <c:v>18731849.41967773</c:v>
                </c:pt>
                <c:pt idx="45">
                  <c:v>18128947.25118139</c:v>
                </c:pt>
                <c:pt idx="46">
                  <c:v>17625504.19952915</c:v>
                </c:pt>
                <c:pt idx="47">
                  <c:v>17243236.78510306</c:v>
                </c:pt>
                <c:pt idx="48">
                  <c:v>16890940.90725435</c:v>
                </c:pt>
                <c:pt idx="49">
                  <c:v>16669982.71092195</c:v>
                </c:pt>
                <c:pt idx="50">
                  <c:v>16610385.11393706</c:v>
                </c:pt>
                <c:pt idx="51">
                  <c:v>16610996.62702832</c:v>
                </c:pt>
                <c:pt idx="52">
                  <c:v>16373252.92151164</c:v>
                </c:pt>
                <c:pt idx="53">
                  <c:v>16203637.08604556</c:v>
                </c:pt>
                <c:pt idx="54">
                  <c:v>16134653.82962994</c:v>
                </c:pt>
                <c:pt idx="55">
                  <c:v>16147446.91157002</c:v>
                </c:pt>
                <c:pt idx="56">
                  <c:v>15960838.47434334</c:v>
                </c:pt>
                <c:pt idx="57">
                  <c:v>15793734.87178029</c:v>
                </c:pt>
                <c:pt idx="58">
                  <c:v>15746731.34449179</c:v>
                </c:pt>
                <c:pt idx="59">
                  <c:v>15754753.97417381</c:v>
                </c:pt>
                <c:pt idx="60">
                  <c:v>15465180.61238679</c:v>
                </c:pt>
                <c:pt idx="61">
                  <c:v>15227979.73551629</c:v>
                </c:pt>
                <c:pt idx="62">
                  <c:v>15023285.96362528</c:v>
                </c:pt>
                <c:pt idx="63">
                  <c:v>14813512.08194617</c:v>
                </c:pt>
                <c:pt idx="64">
                  <c:v>14671879.62871988</c:v>
                </c:pt>
                <c:pt idx="65">
                  <c:v>14617686.78622658</c:v>
                </c:pt>
                <c:pt idx="66">
                  <c:v>14618696.7404451</c:v>
                </c:pt>
                <c:pt idx="67">
                  <c:v>14449704.40774383</c:v>
                </c:pt>
                <c:pt idx="68">
                  <c:v>14336344.69465154</c:v>
                </c:pt>
                <c:pt idx="69">
                  <c:v>14291831.41022673</c:v>
                </c:pt>
                <c:pt idx="70">
                  <c:v>14290750.72542657</c:v>
                </c:pt>
                <c:pt idx="71">
                  <c:v>14173094.14041388</c:v>
                </c:pt>
                <c:pt idx="72">
                  <c:v>14070026.37313645</c:v>
                </c:pt>
                <c:pt idx="73">
                  <c:v>13983517.89174334</c:v>
                </c:pt>
                <c:pt idx="74">
                  <c:v>13920477.89516146</c:v>
                </c:pt>
                <c:pt idx="75">
                  <c:v>13785166.32945866</c:v>
                </c:pt>
                <c:pt idx="76">
                  <c:v>13665787.59211613</c:v>
                </c:pt>
                <c:pt idx="77">
                  <c:v>13562653.7830538</c:v>
                </c:pt>
                <c:pt idx="78">
                  <c:v>13447240.85256936</c:v>
                </c:pt>
                <c:pt idx="79">
                  <c:v>13358912.65108643</c:v>
                </c:pt>
                <c:pt idx="80">
                  <c:v>13326484.12823661</c:v>
                </c:pt>
                <c:pt idx="81">
                  <c:v>13328257.79630165</c:v>
                </c:pt>
                <c:pt idx="82">
                  <c:v>13222353.41669777</c:v>
                </c:pt>
                <c:pt idx="83">
                  <c:v>13143158.4577727</c:v>
                </c:pt>
                <c:pt idx="84">
                  <c:v>13109506.16542757</c:v>
                </c:pt>
                <c:pt idx="85">
                  <c:v>13111065.81110412</c:v>
                </c:pt>
                <c:pt idx="86">
                  <c:v>13030998.24269757</c:v>
                </c:pt>
                <c:pt idx="87">
                  <c:v>12962215.21147865</c:v>
                </c:pt>
                <c:pt idx="88">
                  <c:v>12907600.85629187</c:v>
                </c:pt>
                <c:pt idx="89">
                  <c:v>12865133.46689256</c:v>
                </c:pt>
                <c:pt idx="90">
                  <c:v>12784510.94630294</c:v>
                </c:pt>
                <c:pt idx="91">
                  <c:v>12714878.5903073</c:v>
                </c:pt>
                <c:pt idx="92">
                  <c:v>12655194.7626645</c:v>
                </c:pt>
                <c:pt idx="93">
                  <c:v>12586077.40980401</c:v>
                </c:pt>
                <c:pt idx="94">
                  <c:v>12531181.47528894</c:v>
                </c:pt>
                <c:pt idx="95">
                  <c:v>12496996.35577418</c:v>
                </c:pt>
                <c:pt idx="96">
                  <c:v>12459969.56478153</c:v>
                </c:pt>
                <c:pt idx="97">
                  <c:v>12399907.33105106</c:v>
                </c:pt>
                <c:pt idx="98">
                  <c:v>12348207.96288875</c:v>
                </c:pt>
                <c:pt idx="99">
                  <c:v>12325946.18038143</c:v>
                </c:pt>
                <c:pt idx="100">
                  <c:v>12327289.45451158</c:v>
                </c:pt>
                <c:pt idx="101">
                  <c:v>12275500.49258549</c:v>
                </c:pt>
                <c:pt idx="102">
                  <c:v>12231081.82354036</c:v>
                </c:pt>
                <c:pt idx="103">
                  <c:v>12195155.21932288</c:v>
                </c:pt>
                <c:pt idx="104">
                  <c:v>12168453.79301393</c:v>
                </c:pt>
                <c:pt idx="105">
                  <c:v>12119249.78760773</c:v>
                </c:pt>
                <c:pt idx="106">
                  <c:v>12076113.51679275</c:v>
                </c:pt>
                <c:pt idx="107">
                  <c:v>12039160.5255252</c:v>
                </c:pt>
                <c:pt idx="108">
                  <c:v>11995438.60160086</c:v>
                </c:pt>
                <c:pt idx="109">
                  <c:v>11959172.89117323</c:v>
                </c:pt>
                <c:pt idx="110">
                  <c:v>11936761.53434488</c:v>
                </c:pt>
                <c:pt idx="111">
                  <c:v>11911686.13906815</c:v>
                </c:pt>
                <c:pt idx="112">
                  <c:v>11872368.50306619</c:v>
                </c:pt>
                <c:pt idx="113">
                  <c:v>11837737.37617023</c:v>
                </c:pt>
                <c:pt idx="114">
                  <c:v>11813595.93835859</c:v>
                </c:pt>
                <c:pt idx="115">
                  <c:v>11798462.49339515</c:v>
                </c:pt>
                <c:pt idx="116">
                  <c:v>11799189.77973518</c:v>
                </c:pt>
                <c:pt idx="117">
                  <c:v>11765736.46292092</c:v>
                </c:pt>
                <c:pt idx="118">
                  <c:v>11737336.26444482</c:v>
                </c:pt>
                <c:pt idx="119">
                  <c:v>11714910.9684408</c:v>
                </c:pt>
                <c:pt idx="120">
                  <c:v>11698333.69621252</c:v>
                </c:pt>
                <c:pt idx="121">
                  <c:v>11667376.46134019</c:v>
                </c:pt>
                <c:pt idx="122">
                  <c:v>11640516.21119557</c:v>
                </c:pt>
                <c:pt idx="123">
                  <c:v>11617442.09413505</c:v>
                </c:pt>
                <c:pt idx="124">
                  <c:v>11589481.83292936</c:v>
                </c:pt>
                <c:pt idx="125">
                  <c:v>11565730.57129396</c:v>
                </c:pt>
                <c:pt idx="126">
                  <c:v>11550141.13243799</c:v>
                </c:pt>
                <c:pt idx="127">
                  <c:v>11523780.345089</c:v>
                </c:pt>
                <c:pt idx="128">
                  <c:v>11499280.44334333</c:v>
                </c:pt>
                <c:pt idx="129">
                  <c:v>11481269.67077323</c:v>
                </c:pt>
                <c:pt idx="130">
                  <c:v>11470027.96696406</c:v>
                </c:pt>
                <c:pt idx="131">
                  <c:v>11455070.63554307</c:v>
                </c:pt>
                <c:pt idx="132">
                  <c:v>11434367.86572632</c:v>
                </c:pt>
                <c:pt idx="133">
                  <c:v>11414664.81969926</c:v>
                </c:pt>
                <c:pt idx="134">
                  <c:v>11399194.39556212</c:v>
                </c:pt>
                <c:pt idx="135">
                  <c:v>11388262.92939368</c:v>
                </c:pt>
                <c:pt idx="136">
                  <c:v>11368403.27212523</c:v>
                </c:pt>
                <c:pt idx="137">
                  <c:v>11350993.6373927</c:v>
                </c:pt>
                <c:pt idx="138">
                  <c:v>11336327.52703081</c:v>
                </c:pt>
                <c:pt idx="139">
                  <c:v>11318354.82197884</c:v>
                </c:pt>
                <c:pt idx="140">
                  <c:v>11302922.14241715</c:v>
                </c:pt>
                <c:pt idx="141">
                  <c:v>11293419.34729372</c:v>
                </c:pt>
                <c:pt idx="142">
                  <c:v>11276111.66152813</c:v>
                </c:pt>
                <c:pt idx="143">
                  <c:v>11259617.10630916</c:v>
                </c:pt>
                <c:pt idx="144">
                  <c:v>11247126.98983973</c:v>
                </c:pt>
                <c:pt idx="145">
                  <c:v>11239037.21464339</c:v>
                </c:pt>
                <c:pt idx="146">
                  <c:v>11228703.5102492</c:v>
                </c:pt>
                <c:pt idx="147">
                  <c:v>11214429.53267352</c:v>
                </c:pt>
                <c:pt idx="148">
                  <c:v>11201011.27985058</c:v>
                </c:pt>
                <c:pt idx="149">
                  <c:v>11190495.88096069</c:v>
                </c:pt>
                <c:pt idx="150">
                  <c:v>11182927.17349727</c:v>
                </c:pt>
                <c:pt idx="151">
                  <c:v>11169334.53096978</c:v>
                </c:pt>
                <c:pt idx="152">
                  <c:v>11157819.52952319</c:v>
                </c:pt>
                <c:pt idx="153">
                  <c:v>11148226.57213228</c:v>
                </c:pt>
                <c:pt idx="154">
                  <c:v>11136507.79486176</c:v>
                </c:pt>
                <c:pt idx="155">
                  <c:v>11126664.96369007</c:v>
                </c:pt>
                <c:pt idx="156">
                  <c:v>11120404.77928953</c:v>
                </c:pt>
                <c:pt idx="157">
                  <c:v>11109253.01749696</c:v>
                </c:pt>
                <c:pt idx="158">
                  <c:v>11098111.34606054</c:v>
                </c:pt>
                <c:pt idx="159">
                  <c:v>11089330.31292661</c:v>
                </c:pt>
                <c:pt idx="160">
                  <c:v>11083862.01566928</c:v>
                </c:pt>
                <c:pt idx="161">
                  <c:v>11076704.71881572</c:v>
                </c:pt>
                <c:pt idx="162">
                  <c:v>11067154.72042182</c:v>
                </c:pt>
                <c:pt idx="163">
                  <c:v>11057933.65630455</c:v>
                </c:pt>
                <c:pt idx="164">
                  <c:v>11050659.55568277</c:v>
                </c:pt>
                <c:pt idx="165">
                  <c:v>11045709.01335081</c:v>
                </c:pt>
                <c:pt idx="166">
                  <c:v>11037001.21609084</c:v>
                </c:pt>
                <c:pt idx="167">
                  <c:v>11029339.96535122</c:v>
                </c:pt>
                <c:pt idx="168">
                  <c:v>11023051.82241135</c:v>
                </c:pt>
                <c:pt idx="169">
                  <c:v>11015349.88947136</c:v>
                </c:pt>
                <c:pt idx="170">
                  <c:v>11008750.20940162</c:v>
                </c:pt>
                <c:pt idx="171">
                  <c:v>11004954.63869298</c:v>
                </c:pt>
                <c:pt idx="172">
                  <c:v>10997528.81690479</c:v>
                </c:pt>
                <c:pt idx="173">
                  <c:v>10990192.36378513</c:v>
                </c:pt>
                <c:pt idx="174">
                  <c:v>10984512.12243761</c:v>
                </c:pt>
                <c:pt idx="175">
                  <c:v>10980818.50413973</c:v>
                </c:pt>
                <c:pt idx="176">
                  <c:v>10976285.42151031</c:v>
                </c:pt>
                <c:pt idx="177">
                  <c:v>10969972.30950939</c:v>
                </c:pt>
                <c:pt idx="178">
                  <c:v>10964005.32822839</c:v>
                </c:pt>
                <c:pt idx="179">
                  <c:v>10959341.39157282</c:v>
                </c:pt>
                <c:pt idx="180">
                  <c:v>10956036.94858696</c:v>
                </c:pt>
                <c:pt idx="181">
                  <c:v>10950056.71384004</c:v>
                </c:pt>
                <c:pt idx="182">
                  <c:v>10945068.57820945</c:v>
                </c:pt>
                <c:pt idx="183">
                  <c:v>10941001.33226138</c:v>
                </c:pt>
                <c:pt idx="184">
                  <c:v>10936056.81928772</c:v>
                </c:pt>
                <c:pt idx="185">
                  <c:v>10932010.34559514</c:v>
                </c:pt>
                <c:pt idx="186">
                  <c:v>10929478.21622808</c:v>
                </c:pt>
                <c:pt idx="187">
                  <c:v>10924928.68737257</c:v>
                </c:pt>
                <c:pt idx="188">
                  <c:v>10920162.300758</c:v>
                </c:pt>
                <c:pt idx="189">
                  <c:v>10916289.53210224</c:v>
                </c:pt>
                <c:pt idx="190">
                  <c:v>10913990.7758174</c:v>
                </c:pt>
                <c:pt idx="191">
                  <c:v>10911008.27156151</c:v>
                </c:pt>
                <c:pt idx="192">
                  <c:v>10907042.61564776</c:v>
                </c:pt>
                <c:pt idx="193">
                  <c:v>10903100.71651515</c:v>
                </c:pt>
                <c:pt idx="194">
                  <c:v>10899993.3400576</c:v>
                </c:pt>
                <c:pt idx="195">
                  <c:v>10898011.43235727</c:v>
                </c:pt>
                <c:pt idx="196">
                  <c:v>10894493.99673795</c:v>
                </c:pt>
                <c:pt idx="197">
                  <c:v>10891318.33869858</c:v>
                </c:pt>
                <c:pt idx="198">
                  <c:v>10888778.2442238</c:v>
                </c:pt>
                <c:pt idx="199">
                  <c:v>10885658.07001886</c:v>
                </c:pt>
                <c:pt idx="200">
                  <c:v>10882979.35314155</c:v>
                </c:pt>
                <c:pt idx="201">
                  <c:v>10881596.31032582</c:v>
                </c:pt>
                <c:pt idx="202">
                  <c:v>10878626.4303641</c:v>
                </c:pt>
                <c:pt idx="203">
                  <c:v>10875644.35231344</c:v>
                </c:pt>
                <c:pt idx="204">
                  <c:v>10873350.03057086</c:v>
                </c:pt>
                <c:pt idx="205">
                  <c:v>10871860.63349788</c:v>
                </c:pt>
                <c:pt idx="206">
                  <c:v>10870137.43222269</c:v>
                </c:pt>
                <c:pt idx="207">
                  <c:v>10867648.09491741</c:v>
                </c:pt>
                <c:pt idx="208">
                  <c:v>10865302.22853295</c:v>
                </c:pt>
                <c:pt idx="209">
                  <c:v>10863497.33511784</c:v>
                </c:pt>
                <c:pt idx="210">
                  <c:v>10862237.52674535</c:v>
                </c:pt>
                <c:pt idx="211">
                  <c:v>10859849.18997357</c:v>
                </c:pt>
                <c:pt idx="212">
                  <c:v>10857896.20189166</c:v>
                </c:pt>
                <c:pt idx="213">
                  <c:v>10856336.04326071</c:v>
                </c:pt>
                <c:pt idx="214">
                  <c:v>10854440.98254671</c:v>
                </c:pt>
                <c:pt idx="215">
                  <c:v>10852942.70746208</c:v>
                </c:pt>
                <c:pt idx="216">
                  <c:v>10852007.74528399</c:v>
                </c:pt>
                <c:pt idx="217">
                  <c:v>10852047.53617109</c:v>
                </c:pt>
                <c:pt idx="218">
                  <c:v>10849905.42800551</c:v>
                </c:pt>
                <c:pt idx="219">
                  <c:v>10848325.62856818</c:v>
                </c:pt>
                <c:pt idx="220">
                  <c:v>10847407.2562546</c:v>
                </c:pt>
                <c:pt idx="221">
                  <c:v>10846248.5879417</c:v>
                </c:pt>
                <c:pt idx="222">
                  <c:v>10844714.74328417</c:v>
                </c:pt>
                <c:pt idx="223">
                  <c:v>10843151.70453503</c:v>
                </c:pt>
                <c:pt idx="224">
                  <c:v>10841910.35808742</c:v>
                </c:pt>
                <c:pt idx="225">
                  <c:v>10841147.56550955</c:v>
                </c:pt>
                <c:pt idx="226">
                  <c:v>10839808.23018808</c:v>
                </c:pt>
                <c:pt idx="227">
                  <c:v>10838604.03522262</c:v>
                </c:pt>
                <c:pt idx="228">
                  <c:v>10837672.26415712</c:v>
                </c:pt>
                <c:pt idx="229">
                  <c:v>10836541.73352692</c:v>
                </c:pt>
                <c:pt idx="230">
                  <c:v>10835609.94777528</c:v>
                </c:pt>
                <c:pt idx="231">
                  <c:v>10835157.51682783</c:v>
                </c:pt>
                <c:pt idx="232">
                  <c:v>10835192.77959552</c:v>
                </c:pt>
                <c:pt idx="233">
                  <c:v>10833898.10600716</c:v>
                </c:pt>
                <c:pt idx="234">
                  <c:v>10833023.30104642</c:v>
                </c:pt>
                <c:pt idx="235">
                  <c:v>10832482.4131191</c:v>
                </c:pt>
                <c:pt idx="236">
                  <c:v>10831867.81433406</c:v>
                </c:pt>
                <c:pt idx="237">
                  <c:v>10830993.25781452</c:v>
                </c:pt>
                <c:pt idx="238">
                  <c:v>10830141.26904631</c:v>
                </c:pt>
                <c:pt idx="239">
                  <c:v>10829486.76511307</c:v>
                </c:pt>
                <c:pt idx="240">
                  <c:v>10829079.59634518</c:v>
                </c:pt>
                <c:pt idx="241">
                  <c:v>10828311.7179661</c:v>
                </c:pt>
                <c:pt idx="242">
                  <c:v>10827666.80861307</c:v>
                </c:pt>
                <c:pt idx="243">
                  <c:v>10827183.95397986</c:v>
                </c:pt>
                <c:pt idx="244">
                  <c:v>10826608.66747593</c:v>
                </c:pt>
                <c:pt idx="245">
                  <c:v>10826164.4036709</c:v>
                </c:pt>
                <c:pt idx="246">
                  <c:v>10825963.38556824</c:v>
                </c:pt>
                <c:pt idx="247">
                  <c:v>10826098.33353118</c:v>
                </c:pt>
                <c:pt idx="248">
                  <c:v>10825314.54734809</c:v>
                </c:pt>
                <c:pt idx="249">
                  <c:v>10824881.45177186</c:v>
                </c:pt>
                <c:pt idx="250">
                  <c:v>10824626.61449407</c:v>
                </c:pt>
                <c:pt idx="251">
                  <c:v>10824617.76995024</c:v>
                </c:pt>
                <c:pt idx="252">
                  <c:v>10824149.84267036</c:v>
                </c:pt>
                <c:pt idx="253">
                  <c:v>10823783.97782593</c:v>
                </c:pt>
                <c:pt idx="254">
                  <c:v>10823519.48919965</c:v>
                </c:pt>
                <c:pt idx="255">
                  <c:v>10823364.48816413</c:v>
                </c:pt>
                <c:pt idx="256">
                  <c:v>10823375.59106444</c:v>
                </c:pt>
                <c:pt idx="257">
                  <c:v>10823001.89330022</c:v>
                </c:pt>
                <c:pt idx="258">
                  <c:v>10822851.12109066</c:v>
                </c:pt>
                <c:pt idx="259">
                  <c:v>10822679.29519557</c:v>
                </c:pt>
                <c:pt idx="260">
                  <c:v>10822563.13883862</c:v>
                </c:pt>
                <c:pt idx="261">
                  <c:v>10822661.28149379</c:v>
                </c:pt>
                <c:pt idx="262">
                  <c:v>10822222.33403777</c:v>
                </c:pt>
                <c:pt idx="263">
                  <c:v>10821971.7430592</c:v>
                </c:pt>
                <c:pt idx="264">
                  <c:v>10821839.91126873</c:v>
                </c:pt>
                <c:pt idx="265">
                  <c:v>10821769.57030237</c:v>
                </c:pt>
                <c:pt idx="266">
                  <c:v>10821839.35254584</c:v>
                </c:pt>
                <c:pt idx="267">
                  <c:v>10821620.28522063</c:v>
                </c:pt>
                <c:pt idx="268">
                  <c:v>10821662.00145141</c:v>
                </c:pt>
                <c:pt idx="269">
                  <c:v>10821677.03433488</c:v>
                </c:pt>
                <c:pt idx="270">
                  <c:v>10821639.13617098</c:v>
                </c:pt>
                <c:pt idx="271">
                  <c:v>10821729.94286469</c:v>
                </c:pt>
                <c:pt idx="272">
                  <c:v>10821706.14222621</c:v>
                </c:pt>
                <c:pt idx="273">
                  <c:v>10821638.10490604</c:v>
                </c:pt>
                <c:pt idx="274">
                  <c:v>10821777.04391123</c:v>
                </c:pt>
                <c:pt idx="275">
                  <c:v>10821696.10432203</c:v>
                </c:pt>
                <c:pt idx="276">
                  <c:v>10821593.13307727</c:v>
                </c:pt>
                <c:pt idx="277">
                  <c:v>10821508.31868337</c:v>
                </c:pt>
                <c:pt idx="278">
                  <c:v>10821534.12906893</c:v>
                </c:pt>
                <c:pt idx="279">
                  <c:v>10821548.14233585</c:v>
                </c:pt>
                <c:pt idx="280">
                  <c:v>10821570.90036997</c:v>
                </c:pt>
                <c:pt idx="281">
                  <c:v>10821504.75671969</c:v>
                </c:pt>
                <c:pt idx="282">
                  <c:v>10821502.71722761</c:v>
                </c:pt>
                <c:pt idx="283">
                  <c:v>10821481.8913665</c:v>
                </c:pt>
                <c:pt idx="284">
                  <c:v>10821513.53647262</c:v>
                </c:pt>
                <c:pt idx="285">
                  <c:v>10821474.27036173</c:v>
                </c:pt>
                <c:pt idx="286">
                  <c:v>10821461.37317519</c:v>
                </c:pt>
                <c:pt idx="287">
                  <c:v>10821589.49599244</c:v>
                </c:pt>
                <c:pt idx="288">
                  <c:v>10821462.91818597</c:v>
                </c:pt>
                <c:pt idx="289">
                  <c:v>10821453.9882951</c:v>
                </c:pt>
                <c:pt idx="290">
                  <c:v>10821480.75470623</c:v>
                </c:pt>
                <c:pt idx="291">
                  <c:v>10821417.09986209</c:v>
                </c:pt>
                <c:pt idx="292">
                  <c:v>10821442.74383843</c:v>
                </c:pt>
                <c:pt idx="293">
                  <c:v>10821304.77069567</c:v>
                </c:pt>
                <c:pt idx="294">
                  <c:v>10821286.54322015</c:v>
                </c:pt>
                <c:pt idx="295">
                  <c:v>10821313.22675316</c:v>
                </c:pt>
                <c:pt idx="296">
                  <c:v>10821278.1623721</c:v>
                </c:pt>
                <c:pt idx="297">
                  <c:v>10821284.29885902</c:v>
                </c:pt>
                <c:pt idx="298">
                  <c:v>10821227.09992429</c:v>
                </c:pt>
                <c:pt idx="299">
                  <c:v>10821256.21661523</c:v>
                </c:pt>
                <c:pt idx="300">
                  <c:v>10821249.34590425</c:v>
                </c:pt>
                <c:pt idx="301">
                  <c:v>10821252.27555609</c:v>
                </c:pt>
                <c:pt idx="302">
                  <c:v>10821255.71427221</c:v>
                </c:pt>
                <c:pt idx="303">
                  <c:v>10821244.06933631</c:v>
                </c:pt>
                <c:pt idx="304">
                  <c:v>10821237.25197291</c:v>
                </c:pt>
                <c:pt idx="305">
                  <c:v>10821192.92495774</c:v>
                </c:pt>
                <c:pt idx="306">
                  <c:v>10821194.98046587</c:v>
                </c:pt>
                <c:pt idx="307">
                  <c:v>10821165.57887796</c:v>
                </c:pt>
                <c:pt idx="308">
                  <c:v>10821179.03592358</c:v>
                </c:pt>
                <c:pt idx="309">
                  <c:v>10821164.72052415</c:v>
                </c:pt>
                <c:pt idx="310">
                  <c:v>10821184.36852618</c:v>
                </c:pt>
                <c:pt idx="311">
                  <c:v>10821150.5635271</c:v>
                </c:pt>
                <c:pt idx="312">
                  <c:v>10821184.27765115</c:v>
                </c:pt>
                <c:pt idx="313">
                  <c:v>10821185.41608346</c:v>
                </c:pt>
                <c:pt idx="314">
                  <c:v>10821150.02500457</c:v>
                </c:pt>
                <c:pt idx="315">
                  <c:v>10821132.83930481</c:v>
                </c:pt>
                <c:pt idx="316">
                  <c:v>10821122.55199196</c:v>
                </c:pt>
                <c:pt idx="317">
                  <c:v>10821118.47637039</c:v>
                </c:pt>
                <c:pt idx="318">
                  <c:v>10821109.19303701</c:v>
                </c:pt>
                <c:pt idx="319">
                  <c:v>10821108.71231271</c:v>
                </c:pt>
                <c:pt idx="320">
                  <c:v>10821124.63538443</c:v>
                </c:pt>
                <c:pt idx="321">
                  <c:v>10821156.2999711</c:v>
                </c:pt>
                <c:pt idx="322">
                  <c:v>10821134.02322473</c:v>
                </c:pt>
                <c:pt idx="323">
                  <c:v>10821094.93784469</c:v>
                </c:pt>
                <c:pt idx="324">
                  <c:v>10821093.2358212</c:v>
                </c:pt>
                <c:pt idx="325">
                  <c:v>10821078.67040287</c:v>
                </c:pt>
                <c:pt idx="326">
                  <c:v>10821073.24562806</c:v>
                </c:pt>
                <c:pt idx="327">
                  <c:v>10821074.65851526</c:v>
                </c:pt>
                <c:pt idx="328">
                  <c:v>10821073.65992475</c:v>
                </c:pt>
                <c:pt idx="329">
                  <c:v>10821102.73733686</c:v>
                </c:pt>
                <c:pt idx="330">
                  <c:v>10821078.83341214</c:v>
                </c:pt>
                <c:pt idx="331">
                  <c:v>10821093.81801127</c:v>
                </c:pt>
                <c:pt idx="332">
                  <c:v>10821077.47085914</c:v>
                </c:pt>
                <c:pt idx="333">
                  <c:v>10821120.28861904</c:v>
                </c:pt>
                <c:pt idx="334">
                  <c:v>10821077.12548167</c:v>
                </c:pt>
                <c:pt idx="335">
                  <c:v>10821072.67814346</c:v>
                </c:pt>
                <c:pt idx="336">
                  <c:v>10821090.94082987</c:v>
                </c:pt>
                <c:pt idx="337">
                  <c:v>10821080.01296995</c:v>
                </c:pt>
                <c:pt idx="338">
                  <c:v>10821078.76547962</c:v>
                </c:pt>
                <c:pt idx="339">
                  <c:v>10821074.67608559</c:v>
                </c:pt>
                <c:pt idx="340">
                  <c:v>10821072.89743439</c:v>
                </c:pt>
                <c:pt idx="341">
                  <c:v>10821072.3096373</c:v>
                </c:pt>
                <c:pt idx="342">
                  <c:v>10821065.8437154</c:v>
                </c:pt>
                <c:pt idx="343">
                  <c:v>10821069.84095676</c:v>
                </c:pt>
                <c:pt idx="344">
                  <c:v>10821070.06154092</c:v>
                </c:pt>
                <c:pt idx="345">
                  <c:v>10821071.55034237</c:v>
                </c:pt>
                <c:pt idx="346">
                  <c:v>10821074.03238383</c:v>
                </c:pt>
                <c:pt idx="347">
                  <c:v>10821067.73354443</c:v>
                </c:pt>
                <c:pt idx="348">
                  <c:v>10821068.43068109</c:v>
                </c:pt>
                <c:pt idx="349">
                  <c:v>10821065.21756494</c:v>
                </c:pt>
                <c:pt idx="350">
                  <c:v>10821066.49555998</c:v>
                </c:pt>
                <c:pt idx="351">
                  <c:v>10821063.92695529</c:v>
                </c:pt>
                <c:pt idx="352">
                  <c:v>10821062.99525514</c:v>
                </c:pt>
                <c:pt idx="353">
                  <c:v>10821064.88087394</c:v>
                </c:pt>
                <c:pt idx="354">
                  <c:v>10821065.71798241</c:v>
                </c:pt>
                <c:pt idx="355">
                  <c:v>10821064.52161156</c:v>
                </c:pt>
                <c:pt idx="356">
                  <c:v>10821063.12028388</c:v>
                </c:pt>
                <c:pt idx="357">
                  <c:v>10821062.70543788</c:v>
                </c:pt>
                <c:pt idx="358">
                  <c:v>10821063.45404927</c:v>
                </c:pt>
                <c:pt idx="359">
                  <c:v>10821059.94800158</c:v>
                </c:pt>
                <c:pt idx="360">
                  <c:v>10821058.27150434</c:v>
                </c:pt>
                <c:pt idx="361">
                  <c:v>10821059.36280194</c:v>
                </c:pt>
                <c:pt idx="362">
                  <c:v>10821060.77805778</c:v>
                </c:pt>
                <c:pt idx="363">
                  <c:v>10821059.56018553</c:v>
                </c:pt>
                <c:pt idx="364">
                  <c:v>10821057.67364598</c:v>
                </c:pt>
                <c:pt idx="365">
                  <c:v>10821058.89650689</c:v>
                </c:pt>
                <c:pt idx="366">
                  <c:v>10821057.34938061</c:v>
                </c:pt>
                <c:pt idx="367">
                  <c:v>10821057.80547179</c:v>
                </c:pt>
                <c:pt idx="368">
                  <c:v>10821057.45399254</c:v>
                </c:pt>
                <c:pt idx="369">
                  <c:v>10821056.95654844</c:v>
                </c:pt>
                <c:pt idx="370">
                  <c:v>10821057.73141532</c:v>
                </c:pt>
                <c:pt idx="371">
                  <c:v>10821058.8728946</c:v>
                </c:pt>
                <c:pt idx="372">
                  <c:v>10821056.55933185</c:v>
                </c:pt>
                <c:pt idx="373">
                  <c:v>10821057.36804086</c:v>
                </c:pt>
                <c:pt idx="374">
                  <c:v>10821057.37549367</c:v>
                </c:pt>
                <c:pt idx="375">
                  <c:v>10821057.53975228</c:v>
                </c:pt>
                <c:pt idx="376">
                  <c:v>10821056.6572061</c:v>
                </c:pt>
                <c:pt idx="377">
                  <c:v>10821056.67460879</c:v>
                </c:pt>
                <c:pt idx="378">
                  <c:v>10821056.8647442</c:v>
                </c:pt>
                <c:pt idx="379">
                  <c:v>10821056.96145328</c:v>
                </c:pt>
                <c:pt idx="380">
                  <c:v>10821056.89615525</c:v>
                </c:pt>
                <c:pt idx="381">
                  <c:v>10821056.34149425</c:v>
                </c:pt>
                <c:pt idx="382">
                  <c:v>10821056.9023348</c:v>
                </c:pt>
                <c:pt idx="383">
                  <c:v>10821055.41001205</c:v>
                </c:pt>
                <c:pt idx="384">
                  <c:v>10821055.33848983</c:v>
                </c:pt>
                <c:pt idx="385">
                  <c:v>10821055.88207972</c:v>
                </c:pt>
                <c:pt idx="386">
                  <c:v>10821055.06651055</c:v>
                </c:pt>
                <c:pt idx="387">
                  <c:v>10821054.8609326</c:v>
                </c:pt>
                <c:pt idx="388">
                  <c:v>10821054.97765298</c:v>
                </c:pt>
                <c:pt idx="389">
                  <c:v>10821054.03156798</c:v>
                </c:pt>
                <c:pt idx="390">
                  <c:v>10821054.24312706</c:v>
                </c:pt>
                <c:pt idx="391">
                  <c:v>10821054.05785213</c:v>
                </c:pt>
                <c:pt idx="392">
                  <c:v>10821054.39780487</c:v>
                </c:pt>
                <c:pt idx="393">
                  <c:v>10821054.01862328</c:v>
                </c:pt>
                <c:pt idx="394">
                  <c:v>10821054.14058494</c:v>
                </c:pt>
                <c:pt idx="395">
                  <c:v>10821053.90289735</c:v>
                </c:pt>
                <c:pt idx="396">
                  <c:v>10821053.90910961</c:v>
                </c:pt>
                <c:pt idx="397">
                  <c:v>10821054.18187139</c:v>
                </c:pt>
                <c:pt idx="398">
                  <c:v>10821054.15624611</c:v>
                </c:pt>
                <c:pt idx="399">
                  <c:v>10821054.28365431</c:v>
                </c:pt>
                <c:pt idx="400">
                  <c:v>10821054.14429128</c:v>
                </c:pt>
                <c:pt idx="401">
                  <c:v>10821054.44350046</c:v>
                </c:pt>
                <c:pt idx="402">
                  <c:v>10821053.76213575</c:v>
                </c:pt>
                <c:pt idx="403">
                  <c:v>10821054.16016975</c:v>
                </c:pt>
                <c:pt idx="404">
                  <c:v>10821053.94616578</c:v>
                </c:pt>
                <c:pt idx="405">
                  <c:v>10821054.22369825</c:v>
                </c:pt>
                <c:pt idx="406">
                  <c:v>10821053.71224255</c:v>
                </c:pt>
                <c:pt idx="407">
                  <c:v>10821053.90161375</c:v>
                </c:pt>
                <c:pt idx="408">
                  <c:v>10821053.99871247</c:v>
                </c:pt>
                <c:pt idx="409">
                  <c:v>10821053.7026951</c:v>
                </c:pt>
                <c:pt idx="410">
                  <c:v>10821053.55883274</c:v>
                </c:pt>
                <c:pt idx="411">
                  <c:v>10821053.62881723</c:v>
                </c:pt>
                <c:pt idx="412">
                  <c:v>10821053.5119598</c:v>
                </c:pt>
                <c:pt idx="413">
                  <c:v>10821053.54254186</c:v>
                </c:pt>
                <c:pt idx="414">
                  <c:v>10821053.4038276</c:v>
                </c:pt>
                <c:pt idx="415">
                  <c:v>10821053.47202306</c:v>
                </c:pt>
                <c:pt idx="416">
                  <c:v>10821053.24041328</c:v>
                </c:pt>
                <c:pt idx="417">
                  <c:v>10821053.33558903</c:v>
                </c:pt>
                <c:pt idx="418">
                  <c:v>10821053.30506068</c:v>
                </c:pt>
                <c:pt idx="419">
                  <c:v>10821053.27752302</c:v>
                </c:pt>
                <c:pt idx="420">
                  <c:v>10821053.26034376</c:v>
                </c:pt>
                <c:pt idx="421">
                  <c:v>10821053.31418165</c:v>
                </c:pt>
                <c:pt idx="422">
                  <c:v>10821053.2978318</c:v>
                </c:pt>
                <c:pt idx="423">
                  <c:v>10821053.44098003</c:v>
                </c:pt>
                <c:pt idx="424">
                  <c:v>10821053.31493195</c:v>
                </c:pt>
                <c:pt idx="425">
                  <c:v>10821053.34172122</c:v>
                </c:pt>
                <c:pt idx="426">
                  <c:v>10821053.30523576</c:v>
                </c:pt>
                <c:pt idx="427">
                  <c:v>10821053.22071536</c:v>
                </c:pt>
                <c:pt idx="428">
                  <c:v>10821053.20687277</c:v>
                </c:pt>
                <c:pt idx="429">
                  <c:v>10821053.1882733</c:v>
                </c:pt>
                <c:pt idx="430">
                  <c:v>10821053.20011315</c:v>
                </c:pt>
                <c:pt idx="431">
                  <c:v>10821053.24395556</c:v>
                </c:pt>
                <c:pt idx="432">
                  <c:v>10821053.20388163</c:v>
                </c:pt>
                <c:pt idx="433">
                  <c:v>10821053.2079793</c:v>
                </c:pt>
                <c:pt idx="434">
                  <c:v>10821053.19744352</c:v>
                </c:pt>
                <c:pt idx="435">
                  <c:v>10821053.16072714</c:v>
                </c:pt>
                <c:pt idx="436">
                  <c:v>10821053.18436917</c:v>
                </c:pt>
                <c:pt idx="437">
                  <c:v>10821053.12646937</c:v>
                </c:pt>
                <c:pt idx="438">
                  <c:v>10821053.14186149</c:v>
                </c:pt>
                <c:pt idx="439">
                  <c:v>10821053.15702783</c:v>
                </c:pt>
                <c:pt idx="440">
                  <c:v>10821053.13883482</c:v>
                </c:pt>
                <c:pt idx="441">
                  <c:v>10821053.12675527</c:v>
                </c:pt>
                <c:pt idx="442">
                  <c:v>10821053.12412779</c:v>
                </c:pt>
                <c:pt idx="443">
                  <c:v>10821053.13537634</c:v>
                </c:pt>
                <c:pt idx="444">
                  <c:v>10821053.13895432</c:v>
                </c:pt>
                <c:pt idx="445">
                  <c:v>10821053.16724181</c:v>
                </c:pt>
                <c:pt idx="446">
                  <c:v>10821053.12644402</c:v>
                </c:pt>
                <c:pt idx="447">
                  <c:v>10821053.12722854</c:v>
                </c:pt>
                <c:pt idx="448">
                  <c:v>10821053.11791108</c:v>
                </c:pt>
                <c:pt idx="449">
                  <c:v>10821053.11981898</c:v>
                </c:pt>
                <c:pt idx="450">
                  <c:v>10821053.12692726</c:v>
                </c:pt>
                <c:pt idx="451">
                  <c:v>10821053.11540436</c:v>
                </c:pt>
                <c:pt idx="452">
                  <c:v>10821053.12178279</c:v>
                </c:pt>
                <c:pt idx="453">
                  <c:v>10821053.11734583</c:v>
                </c:pt>
                <c:pt idx="454">
                  <c:v>10821053.11506557</c:v>
                </c:pt>
                <c:pt idx="455">
                  <c:v>10821053.10906457</c:v>
                </c:pt>
                <c:pt idx="456">
                  <c:v>10821053.11524298</c:v>
                </c:pt>
                <c:pt idx="457">
                  <c:v>10821053.10551804</c:v>
                </c:pt>
                <c:pt idx="458">
                  <c:v>10821053.10502435</c:v>
                </c:pt>
                <c:pt idx="459">
                  <c:v>10821053.10182628</c:v>
                </c:pt>
                <c:pt idx="460">
                  <c:v>10821053.11214165</c:v>
                </c:pt>
                <c:pt idx="461">
                  <c:v>10821053.10795987</c:v>
                </c:pt>
                <c:pt idx="462">
                  <c:v>10821053.10390287</c:v>
                </c:pt>
                <c:pt idx="463">
                  <c:v>10821053.10519798</c:v>
                </c:pt>
                <c:pt idx="464">
                  <c:v>10821053.10231571</c:v>
                </c:pt>
                <c:pt idx="465">
                  <c:v>10821053.09935044</c:v>
                </c:pt>
                <c:pt idx="466">
                  <c:v>10821053.09967367</c:v>
                </c:pt>
                <c:pt idx="467">
                  <c:v>10821053.09732659</c:v>
                </c:pt>
                <c:pt idx="468">
                  <c:v>10821053.09877988</c:v>
                </c:pt>
                <c:pt idx="469">
                  <c:v>10821053.09906421</c:v>
                </c:pt>
                <c:pt idx="470">
                  <c:v>10821053.09545436</c:v>
                </c:pt>
                <c:pt idx="471">
                  <c:v>10821053.09477293</c:v>
                </c:pt>
                <c:pt idx="472">
                  <c:v>10821053.095862</c:v>
                </c:pt>
                <c:pt idx="473">
                  <c:v>10821053.09377325</c:v>
                </c:pt>
                <c:pt idx="474">
                  <c:v>10821053.09599643</c:v>
                </c:pt>
                <c:pt idx="475">
                  <c:v>10821053.08928848</c:v>
                </c:pt>
                <c:pt idx="476">
                  <c:v>10821053.08480513</c:v>
                </c:pt>
                <c:pt idx="477">
                  <c:v>10821053.08390344</c:v>
                </c:pt>
                <c:pt idx="478">
                  <c:v>10821053.08287288</c:v>
                </c:pt>
                <c:pt idx="479">
                  <c:v>10821053.08240947</c:v>
                </c:pt>
                <c:pt idx="480">
                  <c:v>10821053.08366276</c:v>
                </c:pt>
                <c:pt idx="481">
                  <c:v>10821053.08405607</c:v>
                </c:pt>
                <c:pt idx="482">
                  <c:v>10821053.08392503</c:v>
                </c:pt>
                <c:pt idx="483">
                  <c:v>10821053.08300778</c:v>
                </c:pt>
                <c:pt idx="484">
                  <c:v>10821053.08070366</c:v>
                </c:pt>
                <c:pt idx="485">
                  <c:v>10821053.07890973</c:v>
                </c:pt>
                <c:pt idx="486">
                  <c:v>10821053.07944908</c:v>
                </c:pt>
                <c:pt idx="487">
                  <c:v>10821053.08001208</c:v>
                </c:pt>
                <c:pt idx="488">
                  <c:v>10821053.0812708</c:v>
                </c:pt>
                <c:pt idx="489">
                  <c:v>10821053.0785025</c:v>
                </c:pt>
                <c:pt idx="490">
                  <c:v>10821053.07697743</c:v>
                </c:pt>
                <c:pt idx="491">
                  <c:v>10821053.07636303</c:v>
                </c:pt>
                <c:pt idx="492">
                  <c:v>10821053.07633353</c:v>
                </c:pt>
                <c:pt idx="493">
                  <c:v>10821053.07894349</c:v>
                </c:pt>
                <c:pt idx="494">
                  <c:v>10821053.07714522</c:v>
                </c:pt>
                <c:pt idx="495">
                  <c:v>10821053.07485623</c:v>
                </c:pt>
                <c:pt idx="496">
                  <c:v>10821053.0753959</c:v>
                </c:pt>
                <c:pt idx="497">
                  <c:v>10821053.0760126</c:v>
                </c:pt>
                <c:pt idx="498">
                  <c:v>10821053.07441805</c:v>
                </c:pt>
                <c:pt idx="499">
                  <c:v>10821053.07646382</c:v>
                </c:pt>
                <c:pt idx="500">
                  <c:v>10821053.07441828</c:v>
                </c:pt>
                <c:pt idx="501">
                  <c:v>10821053.07655286</c:v>
                </c:pt>
                <c:pt idx="502">
                  <c:v>10821053.07637505</c:v>
                </c:pt>
                <c:pt idx="503">
                  <c:v>10821053.07471643</c:v>
                </c:pt>
                <c:pt idx="504">
                  <c:v>10821053.07521182</c:v>
                </c:pt>
                <c:pt idx="505">
                  <c:v>10821053.07596152</c:v>
                </c:pt>
                <c:pt idx="506">
                  <c:v>10821053.07536587</c:v>
                </c:pt>
                <c:pt idx="507">
                  <c:v>10821053.07627222</c:v>
                </c:pt>
                <c:pt idx="508">
                  <c:v>10821053.07455886</c:v>
                </c:pt>
                <c:pt idx="509">
                  <c:v>10821053.07446887</c:v>
                </c:pt>
                <c:pt idx="510">
                  <c:v>10821053.07437554</c:v>
                </c:pt>
                <c:pt idx="511">
                  <c:v>10821053.07461064</c:v>
                </c:pt>
                <c:pt idx="512">
                  <c:v>10821053.07400896</c:v>
                </c:pt>
                <c:pt idx="513">
                  <c:v>10821053.07415448</c:v>
                </c:pt>
                <c:pt idx="514">
                  <c:v>10821053.07363775</c:v>
                </c:pt>
                <c:pt idx="515">
                  <c:v>10821053.07384362</c:v>
                </c:pt>
                <c:pt idx="516">
                  <c:v>10821053.07335702</c:v>
                </c:pt>
                <c:pt idx="517">
                  <c:v>10821053.07289707</c:v>
                </c:pt>
                <c:pt idx="518">
                  <c:v>10821053.07292144</c:v>
                </c:pt>
                <c:pt idx="519">
                  <c:v>10821053.07270025</c:v>
                </c:pt>
                <c:pt idx="520">
                  <c:v>10821053.07295993</c:v>
                </c:pt>
                <c:pt idx="521">
                  <c:v>10821053.07278236</c:v>
                </c:pt>
                <c:pt idx="522">
                  <c:v>10821053.07287765</c:v>
                </c:pt>
                <c:pt idx="523">
                  <c:v>10821053.07317155</c:v>
                </c:pt>
                <c:pt idx="524">
                  <c:v>10821053.07321765</c:v>
                </c:pt>
                <c:pt idx="525">
                  <c:v>10821053.07286662</c:v>
                </c:pt>
                <c:pt idx="526">
                  <c:v>10821053.07279823</c:v>
                </c:pt>
                <c:pt idx="527">
                  <c:v>10821053.07260077</c:v>
                </c:pt>
                <c:pt idx="528">
                  <c:v>10821053.07273357</c:v>
                </c:pt>
                <c:pt idx="529">
                  <c:v>10821053.0726842</c:v>
                </c:pt>
                <c:pt idx="530">
                  <c:v>10821053.07298324</c:v>
                </c:pt>
                <c:pt idx="531">
                  <c:v>10821053.0725973</c:v>
                </c:pt>
                <c:pt idx="532">
                  <c:v>10821053.0726747</c:v>
                </c:pt>
                <c:pt idx="533">
                  <c:v>10821053.07251271</c:v>
                </c:pt>
                <c:pt idx="534">
                  <c:v>10821053.07245753</c:v>
                </c:pt>
                <c:pt idx="535">
                  <c:v>10821053.07252356</c:v>
                </c:pt>
                <c:pt idx="536">
                  <c:v>10821053.07253449</c:v>
                </c:pt>
                <c:pt idx="537">
                  <c:v>10821053.0723405</c:v>
                </c:pt>
                <c:pt idx="538">
                  <c:v>10821053.07246111</c:v>
                </c:pt>
                <c:pt idx="539">
                  <c:v>10821053.07245814</c:v>
                </c:pt>
                <c:pt idx="540">
                  <c:v>10821053.07242802</c:v>
                </c:pt>
                <c:pt idx="541">
                  <c:v>10821053.07217094</c:v>
                </c:pt>
                <c:pt idx="542">
                  <c:v>10821053.07233116</c:v>
                </c:pt>
                <c:pt idx="543">
                  <c:v>10821053.07224179</c:v>
                </c:pt>
                <c:pt idx="544">
                  <c:v>10821053.0720582</c:v>
                </c:pt>
                <c:pt idx="545">
                  <c:v>10821053.07218552</c:v>
                </c:pt>
                <c:pt idx="546">
                  <c:v>10821053.07206493</c:v>
                </c:pt>
                <c:pt idx="547">
                  <c:v>10821053.07210058</c:v>
                </c:pt>
                <c:pt idx="548">
                  <c:v>10821053.07193653</c:v>
                </c:pt>
                <c:pt idx="549">
                  <c:v>10821053.07197082</c:v>
                </c:pt>
                <c:pt idx="550">
                  <c:v>10821053.07191788</c:v>
                </c:pt>
                <c:pt idx="551">
                  <c:v>10821053.07196308</c:v>
                </c:pt>
                <c:pt idx="552">
                  <c:v>10821053.07197234</c:v>
                </c:pt>
                <c:pt idx="553">
                  <c:v>10821053.07186089</c:v>
                </c:pt>
                <c:pt idx="554">
                  <c:v>10821053.07190716</c:v>
                </c:pt>
                <c:pt idx="555">
                  <c:v>10821053.07189351</c:v>
                </c:pt>
                <c:pt idx="556">
                  <c:v>10821053.07197115</c:v>
                </c:pt>
                <c:pt idx="557">
                  <c:v>10821053.07188858</c:v>
                </c:pt>
                <c:pt idx="558">
                  <c:v>10821053.07191004</c:v>
                </c:pt>
                <c:pt idx="559">
                  <c:v>10821053.07188216</c:v>
                </c:pt>
                <c:pt idx="560">
                  <c:v>10821053.07191453</c:v>
                </c:pt>
                <c:pt idx="561">
                  <c:v>10821053.07184571</c:v>
                </c:pt>
                <c:pt idx="562">
                  <c:v>10821053.07190226</c:v>
                </c:pt>
                <c:pt idx="563">
                  <c:v>10821053.07187836</c:v>
                </c:pt>
                <c:pt idx="564">
                  <c:v>10821053.07181561</c:v>
                </c:pt>
                <c:pt idx="565">
                  <c:v>10821053.07179821</c:v>
                </c:pt>
                <c:pt idx="566">
                  <c:v>10821053.0717751</c:v>
                </c:pt>
                <c:pt idx="567">
                  <c:v>10821053.07178868</c:v>
                </c:pt>
                <c:pt idx="568">
                  <c:v>10821053.07175302</c:v>
                </c:pt>
                <c:pt idx="569">
                  <c:v>10821053.07174484</c:v>
                </c:pt>
                <c:pt idx="570">
                  <c:v>10821053.07169097</c:v>
                </c:pt>
                <c:pt idx="571">
                  <c:v>10821053.07164321</c:v>
                </c:pt>
                <c:pt idx="572">
                  <c:v>10821053.07168824</c:v>
                </c:pt>
                <c:pt idx="573">
                  <c:v>10821053.07164455</c:v>
                </c:pt>
                <c:pt idx="574">
                  <c:v>10821053.07162608</c:v>
                </c:pt>
                <c:pt idx="575">
                  <c:v>10821053.07161755</c:v>
                </c:pt>
                <c:pt idx="576">
                  <c:v>10821053.07163762</c:v>
                </c:pt>
                <c:pt idx="577">
                  <c:v>10821053.07163756</c:v>
                </c:pt>
                <c:pt idx="578">
                  <c:v>10821053.07161122</c:v>
                </c:pt>
                <c:pt idx="579">
                  <c:v>10821053.07160412</c:v>
                </c:pt>
                <c:pt idx="580">
                  <c:v>10821053.07160836</c:v>
                </c:pt>
                <c:pt idx="581">
                  <c:v>10821053.0716179</c:v>
                </c:pt>
                <c:pt idx="582">
                  <c:v>10821053.07162699</c:v>
                </c:pt>
                <c:pt idx="583">
                  <c:v>10821053.07158542</c:v>
                </c:pt>
                <c:pt idx="584">
                  <c:v>10821053.07157383</c:v>
                </c:pt>
                <c:pt idx="585">
                  <c:v>10821053.07157917</c:v>
                </c:pt>
                <c:pt idx="586">
                  <c:v>10821053.0716245</c:v>
                </c:pt>
                <c:pt idx="587">
                  <c:v>10821053.07159528</c:v>
                </c:pt>
                <c:pt idx="588">
                  <c:v>10821053.07154484</c:v>
                </c:pt>
                <c:pt idx="589">
                  <c:v>10821053.0715844</c:v>
                </c:pt>
                <c:pt idx="590">
                  <c:v>10821053.07153545</c:v>
                </c:pt>
                <c:pt idx="591">
                  <c:v>10821053.07153431</c:v>
                </c:pt>
                <c:pt idx="592">
                  <c:v>10821053.07153529</c:v>
                </c:pt>
                <c:pt idx="593">
                  <c:v>10821053.07157294</c:v>
                </c:pt>
                <c:pt idx="594">
                  <c:v>10821053.07156207</c:v>
                </c:pt>
                <c:pt idx="595">
                  <c:v>10821053.07151396</c:v>
                </c:pt>
                <c:pt idx="596">
                  <c:v>10821053.0715246</c:v>
                </c:pt>
                <c:pt idx="597">
                  <c:v>10821053.07153505</c:v>
                </c:pt>
                <c:pt idx="598">
                  <c:v>10821053.07150567</c:v>
                </c:pt>
                <c:pt idx="599">
                  <c:v>10821053.07150333</c:v>
                </c:pt>
                <c:pt idx="600">
                  <c:v>10821053.07151303</c:v>
                </c:pt>
                <c:pt idx="601">
                  <c:v>10821053.07151989</c:v>
                </c:pt>
                <c:pt idx="602">
                  <c:v>10821053.07152502</c:v>
                </c:pt>
                <c:pt idx="603">
                  <c:v>10821053.07151365</c:v>
                </c:pt>
                <c:pt idx="604">
                  <c:v>10821053.07152287</c:v>
                </c:pt>
                <c:pt idx="605">
                  <c:v>10821053.07153157</c:v>
                </c:pt>
                <c:pt idx="606">
                  <c:v>10821053.07150704</c:v>
                </c:pt>
                <c:pt idx="607">
                  <c:v>10821053.07150617</c:v>
                </c:pt>
                <c:pt idx="608">
                  <c:v>10821053.07151156</c:v>
                </c:pt>
                <c:pt idx="609">
                  <c:v>10821053.07151232</c:v>
                </c:pt>
                <c:pt idx="610">
                  <c:v>10821053.07149301</c:v>
                </c:pt>
                <c:pt idx="611">
                  <c:v>10821053.07149492</c:v>
                </c:pt>
                <c:pt idx="612">
                  <c:v>10821053.07149074</c:v>
                </c:pt>
                <c:pt idx="613">
                  <c:v>10821053.07149274</c:v>
                </c:pt>
                <c:pt idx="614">
                  <c:v>10821053.07149093</c:v>
                </c:pt>
                <c:pt idx="615">
                  <c:v>10821053.07149209</c:v>
                </c:pt>
                <c:pt idx="616">
                  <c:v>10821053.0714778</c:v>
                </c:pt>
                <c:pt idx="617">
                  <c:v>10821053.07148499</c:v>
                </c:pt>
                <c:pt idx="618">
                  <c:v>10821053.07148382</c:v>
                </c:pt>
                <c:pt idx="619">
                  <c:v>10821053.07148358</c:v>
                </c:pt>
                <c:pt idx="620">
                  <c:v>10821053.07148038</c:v>
                </c:pt>
                <c:pt idx="621">
                  <c:v>10821053.0714718</c:v>
                </c:pt>
                <c:pt idx="622">
                  <c:v>10821053.07146939</c:v>
                </c:pt>
                <c:pt idx="623">
                  <c:v>10821053.07147996</c:v>
                </c:pt>
                <c:pt idx="624">
                  <c:v>10821053.07146651</c:v>
                </c:pt>
                <c:pt idx="625">
                  <c:v>10821053.07146808</c:v>
                </c:pt>
                <c:pt idx="626">
                  <c:v>10821053.07146887</c:v>
                </c:pt>
                <c:pt idx="627">
                  <c:v>10821053.07146992</c:v>
                </c:pt>
                <c:pt idx="628">
                  <c:v>10821053.07146583</c:v>
                </c:pt>
                <c:pt idx="629">
                  <c:v>10821053.07146755</c:v>
                </c:pt>
                <c:pt idx="630">
                  <c:v>10821053.07146373</c:v>
                </c:pt>
                <c:pt idx="631">
                  <c:v>10821053.07146477</c:v>
                </c:pt>
                <c:pt idx="632">
                  <c:v>10821053.07146333</c:v>
                </c:pt>
                <c:pt idx="633">
                  <c:v>10821053.0714645</c:v>
                </c:pt>
                <c:pt idx="634">
                  <c:v>10821053.07146467</c:v>
                </c:pt>
                <c:pt idx="635">
                  <c:v>10821053.07146342</c:v>
                </c:pt>
                <c:pt idx="636">
                  <c:v>10821053.07146302</c:v>
                </c:pt>
                <c:pt idx="637">
                  <c:v>10821053.0714639</c:v>
                </c:pt>
                <c:pt idx="638">
                  <c:v>10821053.0714611</c:v>
                </c:pt>
                <c:pt idx="639">
                  <c:v>10821053.07146143</c:v>
                </c:pt>
                <c:pt idx="640">
                  <c:v>10821053.07145977</c:v>
                </c:pt>
                <c:pt idx="641">
                  <c:v>10821053.07146015</c:v>
                </c:pt>
                <c:pt idx="642">
                  <c:v>10821053.07146043</c:v>
                </c:pt>
                <c:pt idx="643">
                  <c:v>10821053.07145998</c:v>
                </c:pt>
                <c:pt idx="644">
                  <c:v>10821053.07146049</c:v>
                </c:pt>
                <c:pt idx="645">
                  <c:v>10821053.07145943</c:v>
                </c:pt>
                <c:pt idx="646">
                  <c:v>10821053.07145995</c:v>
                </c:pt>
                <c:pt idx="647">
                  <c:v>10821053.07145952</c:v>
                </c:pt>
                <c:pt idx="648">
                  <c:v>10821053.07146019</c:v>
                </c:pt>
                <c:pt idx="649">
                  <c:v>10821053.07145914</c:v>
                </c:pt>
                <c:pt idx="650">
                  <c:v>10821053.0714606</c:v>
                </c:pt>
                <c:pt idx="651">
                  <c:v>10821053.07145989</c:v>
                </c:pt>
                <c:pt idx="652">
                  <c:v>10821053.07145994</c:v>
                </c:pt>
                <c:pt idx="653">
                  <c:v>10821053.07145988</c:v>
                </c:pt>
                <c:pt idx="654">
                  <c:v>10821053.07145911</c:v>
                </c:pt>
                <c:pt idx="655">
                  <c:v>10821053.0714582</c:v>
                </c:pt>
                <c:pt idx="656">
                  <c:v>10821053.07146072</c:v>
                </c:pt>
                <c:pt idx="657">
                  <c:v>10821053.07145797</c:v>
                </c:pt>
                <c:pt idx="658">
                  <c:v>10821053.07145802</c:v>
                </c:pt>
                <c:pt idx="659">
                  <c:v>10821053.07145834</c:v>
                </c:pt>
                <c:pt idx="660">
                  <c:v>10821053.07145842</c:v>
                </c:pt>
                <c:pt idx="661">
                  <c:v>10821053.07145789</c:v>
                </c:pt>
                <c:pt idx="662">
                  <c:v>10821053.07145889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Main!$C$2:$C$664</c:f>
              <c:numCache>
                <c:formatCode>General</c:formatCode>
                <c:ptCount val="66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485500.0301643088</c:v>
                </c:pt>
                <c:pt idx="17">
                  <c:v>478838.8958273742</c:v>
                </c:pt>
                <c:pt idx="18">
                  <c:v>475022.167964684</c:v>
                </c:pt>
                <c:pt idx="19">
                  <c:v>476772.654859207</c:v>
                </c:pt>
                <c:pt idx="20">
                  <c:v>474040.8749403483</c:v>
                </c:pt>
                <c:pt idx="21">
                  <c:v>475716.4200085443</c:v>
                </c:pt>
                <c:pt idx="22">
                  <c:v>473806.2139026335</c:v>
                </c:pt>
                <c:pt idx="23">
                  <c:v>475423.7727901001</c:v>
                </c:pt>
                <c:pt idx="24">
                  <c:v>473990.1115101333</c:v>
                </c:pt>
                <c:pt idx="25">
                  <c:v>475559.5207128008</c:v>
                </c:pt>
                <c:pt idx="26">
                  <c:v>474415.3016496828</c:v>
                </c:pt>
                <c:pt idx="27">
                  <c:v>474491.908485539</c:v>
                </c:pt>
                <c:pt idx="28">
                  <c:v>470395.0785697977</c:v>
                </c:pt>
                <c:pt idx="29">
                  <c:v>473325.4894386188</c:v>
                </c:pt>
                <c:pt idx="30">
                  <c:v>465443.7249456201</c:v>
                </c:pt>
                <c:pt idx="31">
                  <c:v>468188.6429483587</c:v>
                </c:pt>
                <c:pt idx="32">
                  <c:v>468897.4047719451</c:v>
                </c:pt>
                <c:pt idx="33">
                  <c:v>470041.1408600688</c:v>
                </c:pt>
                <c:pt idx="34">
                  <c:v>468053.4860521844</c:v>
                </c:pt>
                <c:pt idx="35">
                  <c:v>466842.7060105157</c:v>
                </c:pt>
                <c:pt idx="36">
                  <c:v>469724.1058010145</c:v>
                </c:pt>
                <c:pt idx="37">
                  <c:v>469155.3278176557</c:v>
                </c:pt>
                <c:pt idx="38">
                  <c:v>468019.0392849201</c:v>
                </c:pt>
                <c:pt idx="39">
                  <c:v>470866.0934519338</c:v>
                </c:pt>
                <c:pt idx="40">
                  <c:v>474522.4475055385</c:v>
                </c:pt>
                <c:pt idx="41">
                  <c:v>473440.1010127189</c:v>
                </c:pt>
                <c:pt idx="42">
                  <c:v>476036.0661442713</c:v>
                </c:pt>
                <c:pt idx="43">
                  <c:v>474848.9582529179</c:v>
                </c:pt>
                <c:pt idx="44">
                  <c:v>479210.9736953202</c:v>
                </c:pt>
                <c:pt idx="45">
                  <c:v>488129.6662789544</c:v>
                </c:pt>
                <c:pt idx="46">
                  <c:v>494331.4268047977</c:v>
                </c:pt>
                <c:pt idx="47">
                  <c:v>501277.1437260406</c:v>
                </c:pt>
                <c:pt idx="48">
                  <c:v>508881.5121691306</c:v>
                </c:pt>
                <c:pt idx="49">
                  <c:v>514335.6727210004</c:v>
                </c:pt>
                <c:pt idx="50">
                  <c:v>517715.2417372388</c:v>
                </c:pt>
                <c:pt idx="51">
                  <c:v>516962.5560753824</c:v>
                </c:pt>
                <c:pt idx="52">
                  <c:v>523955.119917781</c:v>
                </c:pt>
                <c:pt idx="53">
                  <c:v>530351.7738004985</c:v>
                </c:pt>
                <c:pt idx="54">
                  <c:v>531174.4851893459</c:v>
                </c:pt>
                <c:pt idx="55">
                  <c:v>531521.6976899712</c:v>
                </c:pt>
                <c:pt idx="56">
                  <c:v>535123.3738490553</c:v>
                </c:pt>
                <c:pt idx="57">
                  <c:v>540805.0657347046</c:v>
                </c:pt>
                <c:pt idx="58">
                  <c:v>541129.5470070314</c:v>
                </c:pt>
                <c:pt idx="59">
                  <c:v>541533.6481359032</c:v>
                </c:pt>
                <c:pt idx="60">
                  <c:v>548482.9546657035</c:v>
                </c:pt>
                <c:pt idx="61">
                  <c:v>558355.7684446404</c:v>
                </c:pt>
                <c:pt idx="62">
                  <c:v>566498.6441846751</c:v>
                </c:pt>
                <c:pt idx="63">
                  <c:v>575131.1812150504</c:v>
                </c:pt>
                <c:pt idx="64">
                  <c:v>581735.3636677854</c:v>
                </c:pt>
                <c:pt idx="65">
                  <c:v>586480.425469509</c:v>
                </c:pt>
                <c:pt idx="66">
                  <c:v>586134.656117874</c:v>
                </c:pt>
                <c:pt idx="67">
                  <c:v>592641.4871082568</c:v>
                </c:pt>
                <c:pt idx="68">
                  <c:v>596839.7170478257</c:v>
                </c:pt>
                <c:pt idx="69">
                  <c:v>600228.4258149432</c:v>
                </c:pt>
                <c:pt idx="70">
                  <c:v>600806.2284442201</c:v>
                </c:pt>
                <c:pt idx="71">
                  <c:v>607756.0110049134</c:v>
                </c:pt>
                <c:pt idx="72">
                  <c:v>612821.0837154116</c:v>
                </c:pt>
                <c:pt idx="73">
                  <c:v>618273.7492108926</c:v>
                </c:pt>
                <c:pt idx="74">
                  <c:v>623279.9444115709</c:v>
                </c:pt>
                <c:pt idx="75">
                  <c:v>633290.4945367462</c:v>
                </c:pt>
                <c:pt idx="76">
                  <c:v>639710.9946484976</c:v>
                </c:pt>
                <c:pt idx="77">
                  <c:v>646621.5102434028</c:v>
                </c:pt>
                <c:pt idx="78">
                  <c:v>655221.5320145745</c:v>
                </c:pt>
                <c:pt idx="79">
                  <c:v>661787.0504216712</c:v>
                </c:pt>
                <c:pt idx="80">
                  <c:v>662519.3001966913</c:v>
                </c:pt>
                <c:pt idx="81">
                  <c:v>662813.2547717215</c:v>
                </c:pt>
                <c:pt idx="82">
                  <c:v>672597.0852893533</c:v>
                </c:pt>
                <c:pt idx="83">
                  <c:v>680922.7951656323</c:v>
                </c:pt>
                <c:pt idx="84">
                  <c:v>682981.7970474792</c:v>
                </c:pt>
                <c:pt idx="85">
                  <c:v>683472.3345518495</c:v>
                </c:pt>
                <c:pt idx="86">
                  <c:v>689946.4479732674</c:v>
                </c:pt>
                <c:pt idx="87">
                  <c:v>697466.2521173304</c:v>
                </c:pt>
                <c:pt idx="88">
                  <c:v>703137.2387355904</c:v>
                </c:pt>
                <c:pt idx="89">
                  <c:v>706444.8053344854</c:v>
                </c:pt>
                <c:pt idx="90">
                  <c:v>713930.5942058024</c:v>
                </c:pt>
                <c:pt idx="91">
                  <c:v>723580.924125994</c:v>
                </c:pt>
                <c:pt idx="92">
                  <c:v>731351.9655555384</c:v>
                </c:pt>
                <c:pt idx="93">
                  <c:v>740421.8325924599</c:v>
                </c:pt>
                <c:pt idx="94">
                  <c:v>748380.2346381327</c:v>
                </c:pt>
                <c:pt idx="95">
                  <c:v>751685.6003722551</c:v>
                </c:pt>
                <c:pt idx="96">
                  <c:v>758041.6510089026</c:v>
                </c:pt>
                <c:pt idx="97">
                  <c:v>766232.7569638726</c:v>
                </c:pt>
                <c:pt idx="98">
                  <c:v>773014.6091870631</c:v>
                </c:pt>
                <c:pt idx="99">
                  <c:v>777580.6022756018</c:v>
                </c:pt>
                <c:pt idx="100">
                  <c:v>776967.5489956641</c:v>
                </c:pt>
                <c:pt idx="101">
                  <c:v>786294.9158106116</c:v>
                </c:pt>
                <c:pt idx="102">
                  <c:v>793137.3563377908</c:v>
                </c:pt>
                <c:pt idx="103">
                  <c:v>799277.6791336639</c:v>
                </c:pt>
                <c:pt idx="104">
                  <c:v>805289.008640483</c:v>
                </c:pt>
                <c:pt idx="105">
                  <c:v>815895.1322354361</c:v>
                </c:pt>
                <c:pt idx="106">
                  <c:v>822703.5389423404</c:v>
                </c:pt>
                <c:pt idx="107">
                  <c:v>829546.3414182297</c:v>
                </c:pt>
                <c:pt idx="108">
                  <c:v>838265.1128072301</c:v>
                </c:pt>
                <c:pt idx="109">
                  <c:v>845287.5732961559</c:v>
                </c:pt>
                <c:pt idx="110">
                  <c:v>851799.6616868119</c:v>
                </c:pt>
                <c:pt idx="111">
                  <c:v>856290.0895494776</c:v>
                </c:pt>
                <c:pt idx="112">
                  <c:v>865913.7287508412</c:v>
                </c:pt>
                <c:pt idx="113">
                  <c:v>875347.9046225874</c:v>
                </c:pt>
                <c:pt idx="114">
                  <c:v>882645.840097309</c:v>
                </c:pt>
                <c:pt idx="115">
                  <c:v>885352.3566592532</c:v>
                </c:pt>
                <c:pt idx="116">
                  <c:v>885727.4353416195</c:v>
                </c:pt>
                <c:pt idx="117">
                  <c:v>893174.0656429913</c:v>
                </c:pt>
                <c:pt idx="118">
                  <c:v>901365.909833401</c:v>
                </c:pt>
                <c:pt idx="119">
                  <c:v>907659.8892219709</c:v>
                </c:pt>
                <c:pt idx="120">
                  <c:v>911002.8697692564</c:v>
                </c:pt>
                <c:pt idx="121">
                  <c:v>918153.2493890171</c:v>
                </c:pt>
                <c:pt idx="122">
                  <c:v>927565.26082138</c:v>
                </c:pt>
                <c:pt idx="123">
                  <c:v>935128.4651263515</c:v>
                </c:pt>
                <c:pt idx="124">
                  <c:v>944285.9757687836</c:v>
                </c:pt>
                <c:pt idx="125">
                  <c:v>952873.9016239294</c:v>
                </c:pt>
                <c:pt idx="126">
                  <c:v>956400.8421326535</c:v>
                </c:pt>
                <c:pt idx="127">
                  <c:v>965862.766331075</c:v>
                </c:pt>
                <c:pt idx="128">
                  <c:v>973560.7174508043</c:v>
                </c:pt>
                <c:pt idx="129">
                  <c:v>978858.5623661145</c:v>
                </c:pt>
                <c:pt idx="130">
                  <c:v>984181.5339976925</c:v>
                </c:pt>
                <c:pt idx="131">
                  <c:v>989676.7751372533</c:v>
                </c:pt>
                <c:pt idx="132">
                  <c:v>998677.8465391987</c:v>
                </c:pt>
                <c:pt idx="133">
                  <c:v>1005916.212842454</c:v>
                </c:pt>
                <c:pt idx="134">
                  <c:v>1012099.64449932</c:v>
                </c:pt>
                <c:pt idx="135">
                  <c:v>1018072.777501052</c:v>
                </c:pt>
                <c:pt idx="136">
                  <c:v>1028533.942128534</c:v>
                </c:pt>
                <c:pt idx="137">
                  <c:v>1034752.023677716</c:v>
                </c:pt>
                <c:pt idx="138">
                  <c:v>1040905.085114741</c:v>
                </c:pt>
                <c:pt idx="139">
                  <c:v>1048980.477091987</c:v>
                </c:pt>
                <c:pt idx="140">
                  <c:v>1055496.275762249</c:v>
                </c:pt>
                <c:pt idx="141">
                  <c:v>1062037.376904198</c:v>
                </c:pt>
                <c:pt idx="142">
                  <c:v>1070310.281718242</c:v>
                </c:pt>
                <c:pt idx="143">
                  <c:v>1080039.416707489</c:v>
                </c:pt>
                <c:pt idx="144">
                  <c:v>1088210.576746196</c:v>
                </c:pt>
                <c:pt idx="145">
                  <c:v>1091551.458129666</c:v>
                </c:pt>
                <c:pt idx="146">
                  <c:v>1097742.311937416</c:v>
                </c:pt>
                <c:pt idx="147">
                  <c:v>1105148.351889194</c:v>
                </c:pt>
                <c:pt idx="148">
                  <c:v>1113952.545677238</c:v>
                </c:pt>
                <c:pt idx="149">
                  <c:v>1120720.699251586</c:v>
                </c:pt>
                <c:pt idx="150">
                  <c:v>1124044.002509402</c:v>
                </c:pt>
                <c:pt idx="151">
                  <c:v>1130748.348933921</c:v>
                </c:pt>
                <c:pt idx="152">
                  <c:v>1139971.855687502</c:v>
                </c:pt>
                <c:pt idx="153">
                  <c:v>1147084.429328142</c:v>
                </c:pt>
                <c:pt idx="154">
                  <c:v>1155717.329299512</c:v>
                </c:pt>
                <c:pt idx="155">
                  <c:v>1163945.877810562</c:v>
                </c:pt>
                <c:pt idx="156">
                  <c:v>1166540.606247338</c:v>
                </c:pt>
                <c:pt idx="157">
                  <c:v>1175630.542994615</c:v>
                </c:pt>
                <c:pt idx="158">
                  <c:v>1183146.038110671</c:v>
                </c:pt>
                <c:pt idx="159">
                  <c:v>1188565.490561431</c:v>
                </c:pt>
                <c:pt idx="160">
                  <c:v>1194196.267889707</c:v>
                </c:pt>
                <c:pt idx="161">
                  <c:v>1199609.926246931</c:v>
                </c:pt>
                <c:pt idx="162">
                  <c:v>1208590.949108875</c:v>
                </c:pt>
                <c:pt idx="163">
                  <c:v>1215735.071009657</c:v>
                </c:pt>
                <c:pt idx="164">
                  <c:v>1221847.739185601</c:v>
                </c:pt>
                <c:pt idx="165">
                  <c:v>1227920.74083903</c:v>
                </c:pt>
                <c:pt idx="166">
                  <c:v>1238329.86033314</c:v>
                </c:pt>
                <c:pt idx="167">
                  <c:v>1243851.774551985</c:v>
                </c:pt>
                <c:pt idx="168">
                  <c:v>1249293.03467024</c:v>
                </c:pt>
                <c:pt idx="169">
                  <c:v>1256449.094487083</c:v>
                </c:pt>
                <c:pt idx="170">
                  <c:v>1261846.847854848</c:v>
                </c:pt>
                <c:pt idx="171">
                  <c:v>1268035.02425964</c:v>
                </c:pt>
                <c:pt idx="172">
                  <c:v>1275025.236817546</c:v>
                </c:pt>
                <c:pt idx="173">
                  <c:v>1284258.155851342</c:v>
                </c:pt>
                <c:pt idx="174">
                  <c:v>1292463.665122342</c:v>
                </c:pt>
                <c:pt idx="175">
                  <c:v>1295414.351487479</c:v>
                </c:pt>
                <c:pt idx="176">
                  <c:v>1301385.314764177</c:v>
                </c:pt>
                <c:pt idx="177">
                  <c:v>1308042.922460391</c:v>
                </c:pt>
                <c:pt idx="178">
                  <c:v>1316553.20810402</c:v>
                </c:pt>
                <c:pt idx="179">
                  <c:v>1323085.902165493</c:v>
                </c:pt>
                <c:pt idx="180">
                  <c:v>1325704.161495901</c:v>
                </c:pt>
                <c:pt idx="181">
                  <c:v>1331025.953754679</c:v>
                </c:pt>
                <c:pt idx="182">
                  <c:v>1339732.701716753</c:v>
                </c:pt>
                <c:pt idx="183">
                  <c:v>1346186.932832468</c:v>
                </c:pt>
                <c:pt idx="184">
                  <c:v>1353962.578231528</c:v>
                </c:pt>
                <c:pt idx="185">
                  <c:v>1361649.477519214</c:v>
                </c:pt>
                <c:pt idx="186">
                  <c:v>1362954.992592743</c:v>
                </c:pt>
                <c:pt idx="187">
                  <c:v>1371221.287262506</c:v>
                </c:pt>
                <c:pt idx="188">
                  <c:v>1377540.731915148</c:v>
                </c:pt>
                <c:pt idx="189">
                  <c:v>1381798.887999409</c:v>
                </c:pt>
                <c:pt idx="190">
                  <c:v>1387095.59209225</c:v>
                </c:pt>
                <c:pt idx="191">
                  <c:v>1391350.070134749</c:v>
                </c:pt>
                <c:pt idx="192">
                  <c:v>1399362.04378448</c:v>
                </c:pt>
                <c:pt idx="193">
                  <c:v>1405154.637362728</c:v>
                </c:pt>
                <c:pt idx="194">
                  <c:v>1410168.610973585</c:v>
                </c:pt>
                <c:pt idx="195">
                  <c:v>1415842.069692189</c:v>
                </c:pt>
                <c:pt idx="196">
                  <c:v>1425804.241439294</c:v>
                </c:pt>
                <c:pt idx="197">
                  <c:v>1429762.738107146</c:v>
                </c:pt>
                <c:pt idx="198">
                  <c:v>1433884.438555667</c:v>
                </c:pt>
                <c:pt idx="199">
                  <c:v>1439398.881212584</c:v>
                </c:pt>
                <c:pt idx="200">
                  <c:v>1442883.24354798</c:v>
                </c:pt>
                <c:pt idx="201">
                  <c:v>1448644.625932606</c:v>
                </c:pt>
                <c:pt idx="202">
                  <c:v>1453290.011493669</c:v>
                </c:pt>
                <c:pt idx="203">
                  <c:v>1461046.983462677</c:v>
                </c:pt>
                <c:pt idx="204">
                  <c:v>1468542.399716175</c:v>
                </c:pt>
                <c:pt idx="205">
                  <c:v>1470208.283325924</c:v>
                </c:pt>
                <c:pt idx="206">
                  <c:v>1475136.196100868</c:v>
                </c:pt>
                <c:pt idx="207">
                  <c:v>1479677.772490786</c:v>
                </c:pt>
                <c:pt idx="208">
                  <c:v>1486885.556812676</c:v>
                </c:pt>
                <c:pt idx="209">
                  <c:v>1492317.787376301</c:v>
                </c:pt>
                <c:pt idx="210">
                  <c:v>1493306.221572907</c:v>
                </c:pt>
                <c:pt idx="211">
                  <c:v>1495428.626117895</c:v>
                </c:pt>
                <c:pt idx="212">
                  <c:v>1502512.776575425</c:v>
                </c:pt>
                <c:pt idx="213">
                  <c:v>1507399.244228998</c:v>
                </c:pt>
                <c:pt idx="214">
                  <c:v>1513231.654971117</c:v>
                </c:pt>
                <c:pt idx="215">
                  <c:v>1519699.066961072</c:v>
                </c:pt>
                <c:pt idx="216">
                  <c:v>1518970.691835585</c:v>
                </c:pt>
                <c:pt idx="217">
                  <c:v>1520557.654022577</c:v>
                </c:pt>
                <c:pt idx="218">
                  <c:v>1524707.095026787</c:v>
                </c:pt>
                <c:pt idx="219">
                  <c:v>1526374.061244566</c:v>
                </c:pt>
                <c:pt idx="220">
                  <c:v>1530705.333858075</c:v>
                </c:pt>
                <c:pt idx="221">
                  <c:v>1532792.472309932</c:v>
                </c:pt>
                <c:pt idx="222">
                  <c:v>1538552.62319422</c:v>
                </c:pt>
                <c:pt idx="223">
                  <c:v>1541396.489330226</c:v>
                </c:pt>
                <c:pt idx="224">
                  <c:v>1543942.216722953</c:v>
                </c:pt>
                <c:pt idx="225">
                  <c:v>1548554.888800645</c:v>
                </c:pt>
                <c:pt idx="226">
                  <c:v>1556887.61728845</c:v>
                </c:pt>
                <c:pt idx="227">
                  <c:v>1558047.64106902</c:v>
                </c:pt>
                <c:pt idx="228">
                  <c:v>1559846.214620126</c:v>
                </c:pt>
                <c:pt idx="229">
                  <c:v>1562330.770526305</c:v>
                </c:pt>
                <c:pt idx="230">
                  <c:v>1562470.712217747</c:v>
                </c:pt>
                <c:pt idx="231">
                  <c:v>1567300.89778978</c:v>
                </c:pt>
                <c:pt idx="232">
                  <c:v>1565606.374356067</c:v>
                </c:pt>
                <c:pt idx="233">
                  <c:v>1571206.968526753</c:v>
                </c:pt>
                <c:pt idx="234">
                  <c:v>1577113.888230883</c:v>
                </c:pt>
                <c:pt idx="235">
                  <c:v>1577126.802783529</c:v>
                </c:pt>
                <c:pt idx="236">
                  <c:v>1580635.518331412</c:v>
                </c:pt>
                <c:pt idx="237">
                  <c:v>1582415.800437789</c:v>
                </c:pt>
                <c:pt idx="238">
                  <c:v>1587681.356528376</c:v>
                </c:pt>
                <c:pt idx="239">
                  <c:v>1591751.03349395</c:v>
                </c:pt>
                <c:pt idx="240">
                  <c:v>1591138.859357409</c:v>
                </c:pt>
                <c:pt idx="241">
                  <c:v>1589600.875696809</c:v>
                </c:pt>
                <c:pt idx="242">
                  <c:v>1594646.814447369</c:v>
                </c:pt>
                <c:pt idx="243">
                  <c:v>1597787.249727487</c:v>
                </c:pt>
                <c:pt idx="244">
                  <c:v>1601569.580281831</c:v>
                </c:pt>
                <c:pt idx="245">
                  <c:v>1606805.46298116</c:v>
                </c:pt>
                <c:pt idx="246">
                  <c:v>1604454.711128128</c:v>
                </c:pt>
                <c:pt idx="247">
                  <c:v>1606039.887181353</c:v>
                </c:pt>
                <c:pt idx="248">
                  <c:v>1607511.262192504</c:v>
                </c:pt>
                <c:pt idx="249">
                  <c:v>1606371.020946561</c:v>
                </c:pt>
                <c:pt idx="250">
                  <c:v>1609379.882840707</c:v>
                </c:pt>
                <c:pt idx="251">
                  <c:v>1608307.200697459</c:v>
                </c:pt>
                <c:pt idx="252">
                  <c:v>1611144.074530927</c:v>
                </c:pt>
                <c:pt idx="253">
                  <c:v>1610973.757881034</c:v>
                </c:pt>
                <c:pt idx="254">
                  <c:v>1610807.870441173</c:v>
                </c:pt>
                <c:pt idx="255">
                  <c:v>1613949.263312783</c:v>
                </c:pt>
                <c:pt idx="256">
                  <c:v>1617089.030606106</c:v>
                </c:pt>
                <c:pt idx="257">
                  <c:v>1618367.634636365</c:v>
                </c:pt>
                <c:pt idx="258">
                  <c:v>1618506.962046226</c:v>
                </c:pt>
                <c:pt idx="259">
                  <c:v>1618645.503597022</c:v>
                </c:pt>
                <c:pt idx="260">
                  <c:v>1616186.528173755</c:v>
                </c:pt>
                <c:pt idx="261">
                  <c:v>1616183.006955913</c:v>
                </c:pt>
                <c:pt idx="262">
                  <c:v>1622153.515321502</c:v>
                </c:pt>
                <c:pt idx="263">
                  <c:v>1625141.158948314</c:v>
                </c:pt>
                <c:pt idx="264">
                  <c:v>1630779.882115493</c:v>
                </c:pt>
                <c:pt idx="265">
                  <c:v>1630220.774028674</c:v>
                </c:pt>
                <c:pt idx="266">
                  <c:v>1629095.155413473</c:v>
                </c:pt>
                <c:pt idx="267">
                  <c:v>1632678.810497008</c:v>
                </c:pt>
                <c:pt idx="268">
                  <c:v>1637735.290494625</c:v>
                </c:pt>
                <c:pt idx="269">
                  <c:v>1634148.382160485</c:v>
                </c:pt>
                <c:pt idx="270">
                  <c:v>1634594.138095763</c:v>
                </c:pt>
                <c:pt idx="271">
                  <c:v>1629406.023451634</c:v>
                </c:pt>
                <c:pt idx="272">
                  <c:v>1633570.8680705</c:v>
                </c:pt>
                <c:pt idx="273">
                  <c:v>1632671.67730753</c:v>
                </c:pt>
                <c:pt idx="274">
                  <c:v>1636020.784159469</c:v>
                </c:pt>
                <c:pt idx="275">
                  <c:v>1633738.894937204</c:v>
                </c:pt>
                <c:pt idx="276">
                  <c:v>1637463.811120842</c:v>
                </c:pt>
                <c:pt idx="277">
                  <c:v>1636685.3048284</c:v>
                </c:pt>
                <c:pt idx="278">
                  <c:v>1636477.772070378</c:v>
                </c:pt>
                <c:pt idx="279">
                  <c:v>1634188.009317583</c:v>
                </c:pt>
                <c:pt idx="280">
                  <c:v>1640569.224812381</c:v>
                </c:pt>
                <c:pt idx="281">
                  <c:v>1637706.353332723</c:v>
                </c:pt>
                <c:pt idx="282">
                  <c:v>1637153.918262969</c:v>
                </c:pt>
                <c:pt idx="283">
                  <c:v>1638640.357514229</c:v>
                </c:pt>
                <c:pt idx="284">
                  <c:v>1638611.161501318</c:v>
                </c:pt>
                <c:pt idx="285">
                  <c:v>1638549.734243604</c:v>
                </c:pt>
                <c:pt idx="286">
                  <c:v>1639458.449845252</c:v>
                </c:pt>
                <c:pt idx="287">
                  <c:v>1638078.120936944</c:v>
                </c:pt>
                <c:pt idx="288">
                  <c:v>1638435.640708976</c:v>
                </c:pt>
                <c:pt idx="289">
                  <c:v>1638232.272437078</c:v>
                </c:pt>
                <c:pt idx="290">
                  <c:v>1639268.535695842</c:v>
                </c:pt>
                <c:pt idx="291">
                  <c:v>1638452.966115808</c:v>
                </c:pt>
                <c:pt idx="292">
                  <c:v>1638761.44737932</c:v>
                </c:pt>
                <c:pt idx="293">
                  <c:v>1640983.924137763</c:v>
                </c:pt>
                <c:pt idx="294">
                  <c:v>1643535.846417471</c:v>
                </c:pt>
                <c:pt idx="295">
                  <c:v>1643934.8261048</c:v>
                </c:pt>
                <c:pt idx="296">
                  <c:v>1641727.665676551</c:v>
                </c:pt>
                <c:pt idx="297">
                  <c:v>1641144.948309944</c:v>
                </c:pt>
                <c:pt idx="298">
                  <c:v>1642240.487924025</c:v>
                </c:pt>
                <c:pt idx="299">
                  <c:v>1643105.490687305</c:v>
                </c:pt>
                <c:pt idx="300">
                  <c:v>1641937.174337076</c:v>
                </c:pt>
                <c:pt idx="301">
                  <c:v>1641199.72470173</c:v>
                </c:pt>
                <c:pt idx="302">
                  <c:v>1643148.009178509</c:v>
                </c:pt>
                <c:pt idx="303">
                  <c:v>1640515.487448091</c:v>
                </c:pt>
                <c:pt idx="304">
                  <c:v>1642706.287742851</c:v>
                </c:pt>
                <c:pt idx="305">
                  <c:v>1645343.352789333</c:v>
                </c:pt>
                <c:pt idx="306">
                  <c:v>1645073.697778399</c:v>
                </c:pt>
                <c:pt idx="307">
                  <c:v>1646953.598337218</c:v>
                </c:pt>
                <c:pt idx="308">
                  <c:v>1648112.348006704</c:v>
                </c:pt>
                <c:pt idx="309">
                  <c:v>1645802.425159547</c:v>
                </c:pt>
                <c:pt idx="310">
                  <c:v>1644956.39379967</c:v>
                </c:pt>
                <c:pt idx="311">
                  <c:v>1647365.335436502</c:v>
                </c:pt>
                <c:pt idx="312">
                  <c:v>1647880.543940765</c:v>
                </c:pt>
                <c:pt idx="313">
                  <c:v>1647178.42825619</c:v>
                </c:pt>
                <c:pt idx="314">
                  <c:v>1648041.224859034</c:v>
                </c:pt>
                <c:pt idx="315">
                  <c:v>1648251.85191963</c:v>
                </c:pt>
                <c:pt idx="316">
                  <c:v>1647150.649139939</c:v>
                </c:pt>
                <c:pt idx="317">
                  <c:v>1648622.482158408</c:v>
                </c:pt>
                <c:pt idx="318">
                  <c:v>1648072.734267873</c:v>
                </c:pt>
                <c:pt idx="319">
                  <c:v>1648196.554219719</c:v>
                </c:pt>
                <c:pt idx="320">
                  <c:v>1648279.025435273</c:v>
                </c:pt>
                <c:pt idx="321">
                  <c:v>1644967.404337588</c:v>
                </c:pt>
                <c:pt idx="322">
                  <c:v>1646806.0766208</c:v>
                </c:pt>
                <c:pt idx="323">
                  <c:v>1649404.888112024</c:v>
                </c:pt>
                <c:pt idx="324">
                  <c:v>1648810.849727318</c:v>
                </c:pt>
                <c:pt idx="325">
                  <c:v>1648279.122053062</c:v>
                </c:pt>
                <c:pt idx="326">
                  <c:v>1647947.790931354</c:v>
                </c:pt>
                <c:pt idx="327">
                  <c:v>1650992.701434453</c:v>
                </c:pt>
                <c:pt idx="328">
                  <c:v>1649361.488815102</c:v>
                </c:pt>
                <c:pt idx="329">
                  <c:v>1649920.974866455</c:v>
                </c:pt>
                <c:pt idx="330">
                  <c:v>1648615.885139911</c:v>
                </c:pt>
                <c:pt idx="331">
                  <c:v>1648040.630699749</c:v>
                </c:pt>
                <c:pt idx="332">
                  <c:v>1648004.404520012</c:v>
                </c:pt>
                <c:pt idx="333">
                  <c:v>1646924.638020679</c:v>
                </c:pt>
                <c:pt idx="334">
                  <c:v>1647053.908391318</c:v>
                </c:pt>
                <c:pt idx="335">
                  <c:v>1648177.53955522</c:v>
                </c:pt>
                <c:pt idx="336">
                  <c:v>1648769.98003232</c:v>
                </c:pt>
                <c:pt idx="337">
                  <c:v>1647859.948320926</c:v>
                </c:pt>
                <c:pt idx="338">
                  <c:v>1647284.321497869</c:v>
                </c:pt>
                <c:pt idx="339">
                  <c:v>1647866.131155304</c:v>
                </c:pt>
                <c:pt idx="340">
                  <c:v>1648216.33318351</c:v>
                </c:pt>
                <c:pt idx="341">
                  <c:v>1648065.745313942</c:v>
                </c:pt>
                <c:pt idx="342">
                  <c:v>1649300.853307572</c:v>
                </c:pt>
                <c:pt idx="343">
                  <c:v>1648849.103227493</c:v>
                </c:pt>
                <c:pt idx="344">
                  <c:v>1649878.977175982</c:v>
                </c:pt>
                <c:pt idx="345">
                  <c:v>1648619.493865036</c:v>
                </c:pt>
                <c:pt idx="346">
                  <c:v>1651160.336848552</c:v>
                </c:pt>
                <c:pt idx="347">
                  <c:v>1649616.56856857</c:v>
                </c:pt>
                <c:pt idx="348">
                  <c:v>1649406.695318884</c:v>
                </c:pt>
                <c:pt idx="349">
                  <c:v>1649103.221752305</c:v>
                </c:pt>
                <c:pt idx="350">
                  <c:v>1649144.688937974</c:v>
                </c:pt>
                <c:pt idx="351">
                  <c:v>1649263.86280204</c:v>
                </c:pt>
                <c:pt idx="352">
                  <c:v>1649308.380301424</c:v>
                </c:pt>
                <c:pt idx="353">
                  <c:v>1648571.47238723</c:v>
                </c:pt>
                <c:pt idx="354">
                  <c:v>1649253.703336138</c:v>
                </c:pt>
                <c:pt idx="355">
                  <c:v>1649665.41510195</c:v>
                </c:pt>
                <c:pt idx="356">
                  <c:v>1649200.462768567</c:v>
                </c:pt>
                <c:pt idx="357">
                  <c:v>1650198.799535745</c:v>
                </c:pt>
                <c:pt idx="358">
                  <c:v>1649941.942579804</c:v>
                </c:pt>
                <c:pt idx="359">
                  <c:v>1650226.451404365</c:v>
                </c:pt>
                <c:pt idx="360">
                  <c:v>1650312.180601901</c:v>
                </c:pt>
                <c:pt idx="361">
                  <c:v>1650301.736141042</c:v>
                </c:pt>
                <c:pt idx="362">
                  <c:v>1649947.481460829</c:v>
                </c:pt>
                <c:pt idx="363">
                  <c:v>1650267.606227077</c:v>
                </c:pt>
                <c:pt idx="364">
                  <c:v>1650820.431766539</c:v>
                </c:pt>
                <c:pt idx="365">
                  <c:v>1650911.986549329</c:v>
                </c:pt>
                <c:pt idx="366">
                  <c:v>1651057.624890161</c:v>
                </c:pt>
                <c:pt idx="367">
                  <c:v>1650670.664674538</c:v>
                </c:pt>
                <c:pt idx="368">
                  <c:v>1651236.290875624</c:v>
                </c:pt>
                <c:pt idx="369">
                  <c:v>1651082.035861943</c:v>
                </c:pt>
                <c:pt idx="370">
                  <c:v>1651519.892477347</c:v>
                </c:pt>
                <c:pt idx="371">
                  <c:v>1651140.365603433</c:v>
                </c:pt>
                <c:pt idx="372">
                  <c:v>1650604.750460898</c:v>
                </c:pt>
                <c:pt idx="373">
                  <c:v>1651046.680558631</c:v>
                </c:pt>
                <c:pt idx="374">
                  <c:v>1650481.423973047</c:v>
                </c:pt>
                <c:pt idx="375">
                  <c:v>1650555.243198177</c:v>
                </c:pt>
                <c:pt idx="376">
                  <c:v>1650281.990227493</c:v>
                </c:pt>
                <c:pt idx="377">
                  <c:v>1650570.469737118</c:v>
                </c:pt>
                <c:pt idx="378">
                  <c:v>1650728.001905745</c:v>
                </c:pt>
                <c:pt idx="379">
                  <c:v>1650505.467437621</c:v>
                </c:pt>
                <c:pt idx="380">
                  <c:v>1650670.54995087</c:v>
                </c:pt>
                <c:pt idx="381">
                  <c:v>1650624.961722753</c:v>
                </c:pt>
                <c:pt idx="382">
                  <c:v>1650605.792704825</c:v>
                </c:pt>
                <c:pt idx="383">
                  <c:v>1650770.753415826</c:v>
                </c:pt>
                <c:pt idx="384">
                  <c:v>1650575.776330398</c:v>
                </c:pt>
                <c:pt idx="385">
                  <c:v>1650370.828073244</c:v>
                </c:pt>
                <c:pt idx="386">
                  <c:v>1650589.113419744</c:v>
                </c:pt>
                <c:pt idx="387">
                  <c:v>1650527.012908532</c:v>
                </c:pt>
                <c:pt idx="388">
                  <c:v>1650654.699352188</c:v>
                </c:pt>
                <c:pt idx="389">
                  <c:v>1650524.706069886</c:v>
                </c:pt>
                <c:pt idx="390">
                  <c:v>1650338.495484193</c:v>
                </c:pt>
                <c:pt idx="391">
                  <c:v>1650753.992832784</c:v>
                </c:pt>
                <c:pt idx="392">
                  <c:v>1650532.062941923</c:v>
                </c:pt>
                <c:pt idx="393">
                  <c:v>1650450.124536487</c:v>
                </c:pt>
                <c:pt idx="394">
                  <c:v>1650403.0178543</c:v>
                </c:pt>
                <c:pt idx="395">
                  <c:v>1650748.176739157</c:v>
                </c:pt>
                <c:pt idx="396">
                  <c:v>1650741.911456477</c:v>
                </c:pt>
                <c:pt idx="397">
                  <c:v>1650787.504037508</c:v>
                </c:pt>
                <c:pt idx="398">
                  <c:v>1650784.021776333</c:v>
                </c:pt>
                <c:pt idx="399">
                  <c:v>1650580.164827588</c:v>
                </c:pt>
                <c:pt idx="400">
                  <c:v>1650556.218849875</c:v>
                </c:pt>
                <c:pt idx="401">
                  <c:v>1650912.187608517</c:v>
                </c:pt>
                <c:pt idx="402">
                  <c:v>1650797.619804386</c:v>
                </c:pt>
                <c:pt idx="403">
                  <c:v>1650791.972154637</c:v>
                </c:pt>
                <c:pt idx="404">
                  <c:v>1650958.618454595</c:v>
                </c:pt>
                <c:pt idx="405">
                  <c:v>1650714.81426993</c:v>
                </c:pt>
                <c:pt idx="406">
                  <c:v>1650868.287713034</c:v>
                </c:pt>
                <c:pt idx="407">
                  <c:v>1650775.725065839</c:v>
                </c:pt>
                <c:pt idx="408">
                  <c:v>1650946.382815727</c:v>
                </c:pt>
                <c:pt idx="409">
                  <c:v>1650864.037259317</c:v>
                </c:pt>
                <c:pt idx="410">
                  <c:v>1650839.192911904</c:v>
                </c:pt>
                <c:pt idx="411">
                  <c:v>1650884.604219622</c:v>
                </c:pt>
                <c:pt idx="412">
                  <c:v>1650920.695585886</c:v>
                </c:pt>
                <c:pt idx="413">
                  <c:v>1650987.900317842</c:v>
                </c:pt>
                <c:pt idx="414">
                  <c:v>1650950.439978515</c:v>
                </c:pt>
                <c:pt idx="415">
                  <c:v>1650949.594767621</c:v>
                </c:pt>
                <c:pt idx="416">
                  <c:v>1650960.339467461</c:v>
                </c:pt>
                <c:pt idx="417">
                  <c:v>1651066.873653471</c:v>
                </c:pt>
                <c:pt idx="418">
                  <c:v>1650945.313131914</c:v>
                </c:pt>
                <c:pt idx="419">
                  <c:v>1650822.250322522</c:v>
                </c:pt>
                <c:pt idx="420">
                  <c:v>1651026.777838536</c:v>
                </c:pt>
                <c:pt idx="421">
                  <c:v>1651114.646327891</c:v>
                </c:pt>
                <c:pt idx="422">
                  <c:v>1650983.281472277</c:v>
                </c:pt>
                <c:pt idx="423">
                  <c:v>1650765.376561023</c:v>
                </c:pt>
                <c:pt idx="424">
                  <c:v>1650961.98225396</c:v>
                </c:pt>
                <c:pt idx="425">
                  <c:v>1651062.734070848</c:v>
                </c:pt>
                <c:pt idx="426">
                  <c:v>1650993.971381721</c:v>
                </c:pt>
                <c:pt idx="427">
                  <c:v>1650919.335351956</c:v>
                </c:pt>
                <c:pt idx="428">
                  <c:v>1650952.473385202</c:v>
                </c:pt>
                <c:pt idx="429">
                  <c:v>1650972.14948651</c:v>
                </c:pt>
                <c:pt idx="430">
                  <c:v>1650990.041726056</c:v>
                </c:pt>
                <c:pt idx="431">
                  <c:v>1650884.414213563</c:v>
                </c:pt>
                <c:pt idx="432">
                  <c:v>1650951.9809967</c:v>
                </c:pt>
                <c:pt idx="433">
                  <c:v>1650998.053796174</c:v>
                </c:pt>
                <c:pt idx="434">
                  <c:v>1650964.975938242</c:v>
                </c:pt>
                <c:pt idx="435">
                  <c:v>1651068.72782544</c:v>
                </c:pt>
                <c:pt idx="436">
                  <c:v>1651104.388448278</c:v>
                </c:pt>
                <c:pt idx="437">
                  <c:v>1651059.304087905</c:v>
                </c:pt>
                <c:pt idx="438">
                  <c:v>1651065.517571976</c:v>
                </c:pt>
                <c:pt idx="439">
                  <c:v>1651058.729236878</c:v>
                </c:pt>
                <c:pt idx="440">
                  <c:v>1651031.683236767</c:v>
                </c:pt>
                <c:pt idx="441">
                  <c:v>1651120.434755075</c:v>
                </c:pt>
                <c:pt idx="442">
                  <c:v>1651079.345183372</c:v>
                </c:pt>
                <c:pt idx="443">
                  <c:v>1651119.527948003</c:v>
                </c:pt>
                <c:pt idx="444">
                  <c:v>1651047.204500372</c:v>
                </c:pt>
                <c:pt idx="445">
                  <c:v>1651106.056059393</c:v>
                </c:pt>
                <c:pt idx="446">
                  <c:v>1651054.735088465</c:v>
                </c:pt>
                <c:pt idx="447">
                  <c:v>1651086.682398484</c:v>
                </c:pt>
                <c:pt idx="448">
                  <c:v>1651083.659424858</c:v>
                </c:pt>
                <c:pt idx="449">
                  <c:v>1651072.246652982</c:v>
                </c:pt>
                <c:pt idx="450">
                  <c:v>1651071.409385976</c:v>
                </c:pt>
                <c:pt idx="451">
                  <c:v>1651054.833289983</c:v>
                </c:pt>
                <c:pt idx="452">
                  <c:v>1651073.290248227</c:v>
                </c:pt>
                <c:pt idx="453">
                  <c:v>1651056.289505725</c:v>
                </c:pt>
                <c:pt idx="454">
                  <c:v>1651067.897718315</c:v>
                </c:pt>
                <c:pt idx="455">
                  <c:v>1651081.054603224</c:v>
                </c:pt>
                <c:pt idx="456">
                  <c:v>1651099.979413695</c:v>
                </c:pt>
                <c:pt idx="457">
                  <c:v>1651084.606880008</c:v>
                </c:pt>
                <c:pt idx="458">
                  <c:v>1651113.510198903</c:v>
                </c:pt>
                <c:pt idx="459">
                  <c:v>1651108.942560675</c:v>
                </c:pt>
                <c:pt idx="460">
                  <c:v>1651076.40406876</c:v>
                </c:pt>
                <c:pt idx="461">
                  <c:v>1651123.037029136</c:v>
                </c:pt>
                <c:pt idx="462">
                  <c:v>1651116.797325477</c:v>
                </c:pt>
                <c:pt idx="463">
                  <c:v>1651107.169453161</c:v>
                </c:pt>
                <c:pt idx="464">
                  <c:v>1651100.704984744</c:v>
                </c:pt>
                <c:pt idx="465">
                  <c:v>1651120.391225933</c:v>
                </c:pt>
                <c:pt idx="466">
                  <c:v>1651107.121280335</c:v>
                </c:pt>
                <c:pt idx="467">
                  <c:v>1651138.969370992</c:v>
                </c:pt>
                <c:pt idx="468">
                  <c:v>1651142.301575057</c:v>
                </c:pt>
                <c:pt idx="469">
                  <c:v>1651142.177199815</c:v>
                </c:pt>
                <c:pt idx="470">
                  <c:v>1651145.46269743</c:v>
                </c:pt>
                <c:pt idx="471">
                  <c:v>1651146.40527445</c:v>
                </c:pt>
                <c:pt idx="472">
                  <c:v>1651149.307997459</c:v>
                </c:pt>
                <c:pt idx="473">
                  <c:v>1651136.608911491</c:v>
                </c:pt>
                <c:pt idx="474">
                  <c:v>1651144.141892711</c:v>
                </c:pt>
                <c:pt idx="475">
                  <c:v>1651139.794138266</c:v>
                </c:pt>
                <c:pt idx="476">
                  <c:v>1651138.614422865</c:v>
                </c:pt>
                <c:pt idx="477">
                  <c:v>1651150.047032489</c:v>
                </c:pt>
                <c:pt idx="478">
                  <c:v>1651147.779910763</c:v>
                </c:pt>
                <c:pt idx="479">
                  <c:v>1651147.396869241</c:v>
                </c:pt>
                <c:pt idx="480">
                  <c:v>1651158.790182294</c:v>
                </c:pt>
                <c:pt idx="481">
                  <c:v>1651125.494939809</c:v>
                </c:pt>
                <c:pt idx="482">
                  <c:v>1651139.89261123</c:v>
                </c:pt>
                <c:pt idx="483">
                  <c:v>1651133.943589615</c:v>
                </c:pt>
                <c:pt idx="484">
                  <c:v>1651154.010690623</c:v>
                </c:pt>
                <c:pt idx="485">
                  <c:v>1651148.672087475</c:v>
                </c:pt>
                <c:pt idx="486">
                  <c:v>1651154.60574247</c:v>
                </c:pt>
                <c:pt idx="487">
                  <c:v>1651145.448845302</c:v>
                </c:pt>
                <c:pt idx="488">
                  <c:v>1651157.345119069</c:v>
                </c:pt>
                <c:pt idx="489">
                  <c:v>1651155.544790979</c:v>
                </c:pt>
                <c:pt idx="490">
                  <c:v>1651168.701219072</c:v>
                </c:pt>
                <c:pt idx="491">
                  <c:v>1651177.333115867</c:v>
                </c:pt>
                <c:pt idx="492">
                  <c:v>1651183.478850014</c:v>
                </c:pt>
                <c:pt idx="493">
                  <c:v>1651185.182014038</c:v>
                </c:pt>
                <c:pt idx="494">
                  <c:v>1651183.587700575</c:v>
                </c:pt>
                <c:pt idx="495">
                  <c:v>1651163.020411738</c:v>
                </c:pt>
                <c:pt idx="496">
                  <c:v>1651161.696986097</c:v>
                </c:pt>
                <c:pt idx="497">
                  <c:v>1651149.636141567</c:v>
                </c:pt>
                <c:pt idx="498">
                  <c:v>1651176.117935746</c:v>
                </c:pt>
                <c:pt idx="499">
                  <c:v>1651185.19899085</c:v>
                </c:pt>
                <c:pt idx="500">
                  <c:v>1651176.379704393</c:v>
                </c:pt>
                <c:pt idx="501">
                  <c:v>1651191.871643118</c:v>
                </c:pt>
                <c:pt idx="502">
                  <c:v>1651172.470156787</c:v>
                </c:pt>
                <c:pt idx="503">
                  <c:v>1651175.964718401</c:v>
                </c:pt>
                <c:pt idx="504">
                  <c:v>1651173.753423798</c:v>
                </c:pt>
                <c:pt idx="505">
                  <c:v>1651158.162320483</c:v>
                </c:pt>
                <c:pt idx="506">
                  <c:v>1651165.965480434</c:v>
                </c:pt>
                <c:pt idx="507">
                  <c:v>1651182.623821273</c:v>
                </c:pt>
                <c:pt idx="508">
                  <c:v>1651172.508840991</c:v>
                </c:pt>
                <c:pt idx="509">
                  <c:v>1651174.392828001</c:v>
                </c:pt>
                <c:pt idx="510">
                  <c:v>1651185.145189772</c:v>
                </c:pt>
                <c:pt idx="511">
                  <c:v>1651189.931641221</c:v>
                </c:pt>
                <c:pt idx="512">
                  <c:v>1651185.136235177</c:v>
                </c:pt>
                <c:pt idx="513">
                  <c:v>1651186.347727595</c:v>
                </c:pt>
                <c:pt idx="514">
                  <c:v>1651196.530112994</c:v>
                </c:pt>
                <c:pt idx="515">
                  <c:v>1651200.573686878</c:v>
                </c:pt>
                <c:pt idx="516">
                  <c:v>1651197.251050595</c:v>
                </c:pt>
                <c:pt idx="517">
                  <c:v>1651196.962917699</c:v>
                </c:pt>
                <c:pt idx="518">
                  <c:v>1651201.450264172</c:v>
                </c:pt>
                <c:pt idx="519">
                  <c:v>1651195.835587453</c:v>
                </c:pt>
                <c:pt idx="520">
                  <c:v>1651185.588244457</c:v>
                </c:pt>
                <c:pt idx="521">
                  <c:v>1651197.397791815</c:v>
                </c:pt>
                <c:pt idx="522">
                  <c:v>1651195.104007262</c:v>
                </c:pt>
                <c:pt idx="523">
                  <c:v>1651195.706873649</c:v>
                </c:pt>
                <c:pt idx="524">
                  <c:v>1651206.275811124</c:v>
                </c:pt>
                <c:pt idx="525">
                  <c:v>1651198.601704362</c:v>
                </c:pt>
                <c:pt idx="526">
                  <c:v>1651200.251799787</c:v>
                </c:pt>
                <c:pt idx="527">
                  <c:v>1651193.070336009</c:v>
                </c:pt>
                <c:pt idx="528">
                  <c:v>1651188.724320761</c:v>
                </c:pt>
                <c:pt idx="529">
                  <c:v>1651193.978189648</c:v>
                </c:pt>
                <c:pt idx="530">
                  <c:v>1651194.300417753</c:v>
                </c:pt>
                <c:pt idx="531">
                  <c:v>1651186.55547478</c:v>
                </c:pt>
                <c:pt idx="532">
                  <c:v>1651187.924598536</c:v>
                </c:pt>
                <c:pt idx="533">
                  <c:v>1651188.062154433</c:v>
                </c:pt>
                <c:pt idx="534">
                  <c:v>1651189.132510245</c:v>
                </c:pt>
                <c:pt idx="535">
                  <c:v>1651193.502841344</c:v>
                </c:pt>
                <c:pt idx="536">
                  <c:v>1651188.212951442</c:v>
                </c:pt>
                <c:pt idx="537">
                  <c:v>1651183.792756735</c:v>
                </c:pt>
                <c:pt idx="538">
                  <c:v>1651182.798387863</c:v>
                </c:pt>
                <c:pt idx="539">
                  <c:v>1651183.355564335</c:v>
                </c:pt>
                <c:pt idx="540">
                  <c:v>1651184.86571909</c:v>
                </c:pt>
                <c:pt idx="541">
                  <c:v>1651182.478287074</c:v>
                </c:pt>
                <c:pt idx="542">
                  <c:v>1651179.736357147</c:v>
                </c:pt>
                <c:pt idx="543">
                  <c:v>1651182.258891369</c:v>
                </c:pt>
                <c:pt idx="544">
                  <c:v>1651185.683210621</c:v>
                </c:pt>
                <c:pt idx="545">
                  <c:v>1651182.442953161</c:v>
                </c:pt>
                <c:pt idx="546">
                  <c:v>1651187.341445954</c:v>
                </c:pt>
                <c:pt idx="547">
                  <c:v>1651187.054020305</c:v>
                </c:pt>
                <c:pt idx="548">
                  <c:v>1651188.584480081</c:v>
                </c:pt>
                <c:pt idx="549">
                  <c:v>1651193.305357652</c:v>
                </c:pt>
                <c:pt idx="550">
                  <c:v>1651188.918471111</c:v>
                </c:pt>
                <c:pt idx="551">
                  <c:v>1651187.269895091</c:v>
                </c:pt>
                <c:pt idx="552">
                  <c:v>1651186.538598092</c:v>
                </c:pt>
                <c:pt idx="553">
                  <c:v>1651193.842022199</c:v>
                </c:pt>
                <c:pt idx="554">
                  <c:v>1651192.389599106</c:v>
                </c:pt>
                <c:pt idx="555">
                  <c:v>1651197.933846636</c:v>
                </c:pt>
                <c:pt idx="556">
                  <c:v>1651195.13035382</c:v>
                </c:pt>
                <c:pt idx="557">
                  <c:v>1651197.160418988</c:v>
                </c:pt>
                <c:pt idx="558">
                  <c:v>1651194.40487569</c:v>
                </c:pt>
                <c:pt idx="559">
                  <c:v>1651195.792064651</c:v>
                </c:pt>
                <c:pt idx="560">
                  <c:v>1651191.713271701</c:v>
                </c:pt>
                <c:pt idx="561">
                  <c:v>1651193.823755768</c:v>
                </c:pt>
                <c:pt idx="562">
                  <c:v>1651192.263894937</c:v>
                </c:pt>
                <c:pt idx="563">
                  <c:v>1651192.614208635</c:v>
                </c:pt>
                <c:pt idx="564">
                  <c:v>1651195.38422647</c:v>
                </c:pt>
                <c:pt idx="565">
                  <c:v>1651195.468005922</c:v>
                </c:pt>
                <c:pt idx="566">
                  <c:v>1651194.351520932</c:v>
                </c:pt>
                <c:pt idx="567">
                  <c:v>1651194.896406974</c:v>
                </c:pt>
                <c:pt idx="568">
                  <c:v>1651192.651243253</c:v>
                </c:pt>
                <c:pt idx="569">
                  <c:v>1651193.136526899</c:v>
                </c:pt>
                <c:pt idx="570">
                  <c:v>1651196.009220895</c:v>
                </c:pt>
                <c:pt idx="571">
                  <c:v>1651198.128213646</c:v>
                </c:pt>
                <c:pt idx="572">
                  <c:v>1651201.589884889</c:v>
                </c:pt>
                <c:pt idx="573">
                  <c:v>1651197.227653346</c:v>
                </c:pt>
                <c:pt idx="574">
                  <c:v>1651198.274819036</c:v>
                </c:pt>
                <c:pt idx="575">
                  <c:v>1651198.196236465</c:v>
                </c:pt>
                <c:pt idx="576">
                  <c:v>1651197.518080209</c:v>
                </c:pt>
                <c:pt idx="577">
                  <c:v>1651197.669701483</c:v>
                </c:pt>
                <c:pt idx="578">
                  <c:v>1651197.596475695</c:v>
                </c:pt>
                <c:pt idx="579">
                  <c:v>1651197.061158801</c:v>
                </c:pt>
                <c:pt idx="580">
                  <c:v>1651196.709643282</c:v>
                </c:pt>
                <c:pt idx="581">
                  <c:v>1651197.133336149</c:v>
                </c:pt>
                <c:pt idx="582">
                  <c:v>1651199.402667898</c:v>
                </c:pt>
                <c:pt idx="583">
                  <c:v>1651197.957153733</c:v>
                </c:pt>
                <c:pt idx="584">
                  <c:v>1651199.547111871</c:v>
                </c:pt>
                <c:pt idx="585">
                  <c:v>1651199.371812677</c:v>
                </c:pt>
                <c:pt idx="586">
                  <c:v>1651197.593544613</c:v>
                </c:pt>
                <c:pt idx="587">
                  <c:v>1651200.54887319</c:v>
                </c:pt>
                <c:pt idx="588">
                  <c:v>1651202.821459614</c:v>
                </c:pt>
                <c:pt idx="589">
                  <c:v>1651202.963219991</c:v>
                </c:pt>
                <c:pt idx="590">
                  <c:v>1651202.775744798</c:v>
                </c:pt>
                <c:pt idx="591">
                  <c:v>1651202.281379473</c:v>
                </c:pt>
                <c:pt idx="592">
                  <c:v>1651202.021161583</c:v>
                </c:pt>
                <c:pt idx="593">
                  <c:v>1651202.944173938</c:v>
                </c:pt>
                <c:pt idx="594">
                  <c:v>1651202.653660978</c:v>
                </c:pt>
                <c:pt idx="595">
                  <c:v>1651204.735163286</c:v>
                </c:pt>
                <c:pt idx="596">
                  <c:v>1651204.292300297</c:v>
                </c:pt>
                <c:pt idx="597">
                  <c:v>1651205.870746353</c:v>
                </c:pt>
                <c:pt idx="598">
                  <c:v>1651204.795269891</c:v>
                </c:pt>
                <c:pt idx="599">
                  <c:v>1651203.080766435</c:v>
                </c:pt>
                <c:pt idx="600">
                  <c:v>1651204.109532905</c:v>
                </c:pt>
                <c:pt idx="601">
                  <c:v>1651205.300533883</c:v>
                </c:pt>
                <c:pt idx="602">
                  <c:v>1651203.162278127</c:v>
                </c:pt>
                <c:pt idx="603">
                  <c:v>1651202.889559382</c:v>
                </c:pt>
                <c:pt idx="604">
                  <c:v>1651201.57159342</c:v>
                </c:pt>
                <c:pt idx="605">
                  <c:v>1651202.169478758</c:v>
                </c:pt>
                <c:pt idx="606">
                  <c:v>1651203.241524016</c:v>
                </c:pt>
                <c:pt idx="607">
                  <c:v>1651202.96103417</c:v>
                </c:pt>
                <c:pt idx="608">
                  <c:v>1651204.022455036</c:v>
                </c:pt>
                <c:pt idx="609">
                  <c:v>1651203.222061781</c:v>
                </c:pt>
                <c:pt idx="610">
                  <c:v>1651203.587386588</c:v>
                </c:pt>
                <c:pt idx="611">
                  <c:v>1651203.297028414</c:v>
                </c:pt>
                <c:pt idx="612">
                  <c:v>1651202.58443378</c:v>
                </c:pt>
                <c:pt idx="613">
                  <c:v>1651202.644225893</c:v>
                </c:pt>
                <c:pt idx="614">
                  <c:v>1651202.226524592</c:v>
                </c:pt>
                <c:pt idx="615">
                  <c:v>1651203.025896188</c:v>
                </c:pt>
                <c:pt idx="616">
                  <c:v>1651203.526471817</c:v>
                </c:pt>
                <c:pt idx="617">
                  <c:v>1651204.135457431</c:v>
                </c:pt>
                <c:pt idx="618">
                  <c:v>1651203.053380005</c:v>
                </c:pt>
                <c:pt idx="619">
                  <c:v>1651202.679026871</c:v>
                </c:pt>
                <c:pt idx="620">
                  <c:v>1651203.528684061</c:v>
                </c:pt>
                <c:pt idx="621">
                  <c:v>1651205.323004804</c:v>
                </c:pt>
                <c:pt idx="622">
                  <c:v>1651205.373129567</c:v>
                </c:pt>
                <c:pt idx="623">
                  <c:v>1651206.602948989</c:v>
                </c:pt>
                <c:pt idx="624">
                  <c:v>1651205.390858533</c:v>
                </c:pt>
                <c:pt idx="625">
                  <c:v>1651205.332869908</c:v>
                </c:pt>
                <c:pt idx="626">
                  <c:v>1651205.154146818</c:v>
                </c:pt>
                <c:pt idx="627">
                  <c:v>1651205.772201112</c:v>
                </c:pt>
                <c:pt idx="628">
                  <c:v>1651205.767787991</c:v>
                </c:pt>
                <c:pt idx="629">
                  <c:v>1651205.877932225</c:v>
                </c:pt>
                <c:pt idx="630">
                  <c:v>1651206.192200485</c:v>
                </c:pt>
                <c:pt idx="631">
                  <c:v>1651206.05613878</c:v>
                </c:pt>
                <c:pt idx="632">
                  <c:v>1651206.591723506</c:v>
                </c:pt>
                <c:pt idx="633">
                  <c:v>1651206.70782278</c:v>
                </c:pt>
                <c:pt idx="634">
                  <c:v>1651206.434588473</c:v>
                </c:pt>
                <c:pt idx="635">
                  <c:v>1651206.645098029</c:v>
                </c:pt>
                <c:pt idx="636">
                  <c:v>1651206.026039938</c:v>
                </c:pt>
                <c:pt idx="637">
                  <c:v>1651206.088919874</c:v>
                </c:pt>
                <c:pt idx="638">
                  <c:v>1651206.582444444</c:v>
                </c:pt>
                <c:pt idx="639">
                  <c:v>1651206.655317104</c:v>
                </c:pt>
                <c:pt idx="640">
                  <c:v>1651206.573114703</c:v>
                </c:pt>
                <c:pt idx="641">
                  <c:v>1651206.696481881</c:v>
                </c:pt>
                <c:pt idx="642">
                  <c:v>1651206.721222752</c:v>
                </c:pt>
                <c:pt idx="643">
                  <c:v>1651206.351373501</c:v>
                </c:pt>
                <c:pt idx="644">
                  <c:v>1651206.815796947</c:v>
                </c:pt>
                <c:pt idx="645">
                  <c:v>1651206.57055701</c:v>
                </c:pt>
                <c:pt idx="646">
                  <c:v>1651206.544979758</c:v>
                </c:pt>
                <c:pt idx="647">
                  <c:v>1651206.275893576</c:v>
                </c:pt>
                <c:pt idx="648">
                  <c:v>1651206.787064762</c:v>
                </c:pt>
                <c:pt idx="649">
                  <c:v>1651206.656509939</c:v>
                </c:pt>
                <c:pt idx="650">
                  <c:v>1651206.613536741</c:v>
                </c:pt>
                <c:pt idx="651">
                  <c:v>1651206.838855324</c:v>
                </c:pt>
                <c:pt idx="652">
                  <c:v>1651206.330807674</c:v>
                </c:pt>
                <c:pt idx="653">
                  <c:v>1651206.185454284</c:v>
                </c:pt>
                <c:pt idx="654">
                  <c:v>1651206.661528991</c:v>
                </c:pt>
                <c:pt idx="655">
                  <c:v>1651207.09731248</c:v>
                </c:pt>
                <c:pt idx="656">
                  <c:v>1651206.88604534</c:v>
                </c:pt>
                <c:pt idx="657">
                  <c:v>1651206.908325639</c:v>
                </c:pt>
                <c:pt idx="658">
                  <c:v>1651207.01915714</c:v>
                </c:pt>
                <c:pt idx="659">
                  <c:v>1651206.966899562</c:v>
                </c:pt>
                <c:pt idx="660">
                  <c:v>1651207.158368642</c:v>
                </c:pt>
                <c:pt idx="661">
                  <c:v>1651207.219681317</c:v>
                </c:pt>
                <c:pt idx="662">
                  <c:v>1651207.338966963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Main!$D$2:$D$664</c:f>
              <c:numCache>
                <c:formatCode>General</c:formatCode>
                <c:ptCount val="66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12755662.06074459</c:v>
                </c:pt>
                <c:pt idx="17">
                  <c:v>11791191.84034105</c:v>
                </c:pt>
                <c:pt idx="18">
                  <c:v>11095312.71270965</c:v>
                </c:pt>
                <c:pt idx="19">
                  <c:v>11103421.93257107</c:v>
                </c:pt>
                <c:pt idx="20">
                  <c:v>10570013.21994023</c:v>
                </c:pt>
                <c:pt idx="21">
                  <c:v>10574355.94235159</c:v>
                </c:pt>
                <c:pt idx="22">
                  <c:v>10154387.39032658</c:v>
                </c:pt>
                <c:pt idx="23">
                  <c:v>10156032.90978721</c:v>
                </c:pt>
                <c:pt idx="24">
                  <c:v>9813710.539910311</c:v>
                </c:pt>
                <c:pt idx="25">
                  <c:v>9813105.851621395</c:v>
                </c:pt>
                <c:pt idx="26">
                  <c:v>9529191.800394896</c:v>
                </c:pt>
                <c:pt idx="27">
                  <c:v>9535675.690071635</c:v>
                </c:pt>
                <c:pt idx="28">
                  <c:v>9480217.771577764</c:v>
                </c:pt>
                <c:pt idx="29">
                  <c:v>9542250.227696037</c:v>
                </c:pt>
                <c:pt idx="30">
                  <c:v>8652119.933095586</c:v>
                </c:pt>
                <c:pt idx="31">
                  <c:v>8066166.757559442</c:v>
                </c:pt>
                <c:pt idx="32">
                  <c:v>7664927.327922831</c:v>
                </c:pt>
                <c:pt idx="33">
                  <c:v>7338341.52499696</c:v>
                </c:pt>
                <c:pt idx="34">
                  <c:v>7194695.374174847</c:v>
                </c:pt>
                <c:pt idx="35">
                  <c:v>7196022.479957435</c:v>
                </c:pt>
                <c:pt idx="36">
                  <c:v>6959951.677929465</c:v>
                </c:pt>
                <c:pt idx="37">
                  <c:v>6882175.355779215</c:v>
                </c:pt>
                <c:pt idx="38">
                  <c:v>6882849.819384387</c:v>
                </c:pt>
                <c:pt idx="39">
                  <c:v>6711873.362105364</c:v>
                </c:pt>
                <c:pt idx="40">
                  <c:v>6697478.801287727</c:v>
                </c:pt>
                <c:pt idx="41">
                  <c:v>6696994.711288366</c:v>
                </c:pt>
                <c:pt idx="42">
                  <c:v>6566202.909115244</c:v>
                </c:pt>
                <c:pt idx="43">
                  <c:v>6562577.922629192</c:v>
                </c:pt>
                <c:pt idx="44">
                  <c:v>6453489.886837992</c:v>
                </c:pt>
                <c:pt idx="45">
                  <c:v>6282857.145350425</c:v>
                </c:pt>
                <c:pt idx="46">
                  <c:v>6072226.362851565</c:v>
                </c:pt>
                <c:pt idx="47">
                  <c:v>5937740.488160219</c:v>
                </c:pt>
                <c:pt idx="48">
                  <c:v>5819039.999448559</c:v>
                </c:pt>
                <c:pt idx="49">
                  <c:v>5729747.248227443</c:v>
                </c:pt>
                <c:pt idx="50">
                  <c:v>5743786.193049316</c:v>
                </c:pt>
                <c:pt idx="51">
                  <c:v>5727647.731832375</c:v>
                </c:pt>
                <c:pt idx="52">
                  <c:v>5676385.552280456</c:v>
                </c:pt>
                <c:pt idx="53">
                  <c:v>5632983.782110733</c:v>
                </c:pt>
                <c:pt idx="54">
                  <c:v>5585073.292354461</c:v>
                </c:pt>
                <c:pt idx="55">
                  <c:v>5598140.397422408</c:v>
                </c:pt>
                <c:pt idx="56">
                  <c:v>5513351.001649787</c:v>
                </c:pt>
                <c:pt idx="57">
                  <c:v>5462504.805406262</c:v>
                </c:pt>
                <c:pt idx="58">
                  <c:v>5422869.380320531</c:v>
                </c:pt>
                <c:pt idx="59">
                  <c:v>5432335.217487398</c:v>
                </c:pt>
                <c:pt idx="60">
                  <c:v>5299248.712022524</c:v>
                </c:pt>
                <c:pt idx="61">
                  <c:v>5225850.621627661</c:v>
                </c:pt>
                <c:pt idx="62">
                  <c:v>5148233.705832209</c:v>
                </c:pt>
                <c:pt idx="63">
                  <c:v>5064399.722029287</c:v>
                </c:pt>
                <c:pt idx="64">
                  <c:v>5012081.816341061</c:v>
                </c:pt>
                <c:pt idx="65">
                  <c:v>5004882.191653775</c:v>
                </c:pt>
                <c:pt idx="66">
                  <c:v>5002467.304521233</c:v>
                </c:pt>
                <c:pt idx="67">
                  <c:v>4922419.644450214</c:v>
                </c:pt>
                <c:pt idx="68">
                  <c:v>4865698.099940915</c:v>
                </c:pt>
                <c:pt idx="69">
                  <c:v>4858363.911636521</c:v>
                </c:pt>
                <c:pt idx="70">
                  <c:v>4862254.763113732</c:v>
                </c:pt>
                <c:pt idx="71">
                  <c:v>4819607.107482004</c:v>
                </c:pt>
                <c:pt idx="72">
                  <c:v>4771398.233559742</c:v>
                </c:pt>
                <c:pt idx="73">
                  <c:v>4733019.626627382</c:v>
                </c:pt>
                <c:pt idx="74">
                  <c:v>4717764.941458706</c:v>
                </c:pt>
                <c:pt idx="75">
                  <c:v>4674771.964931821</c:v>
                </c:pt>
                <c:pt idx="76">
                  <c:v>4613766.508601566</c:v>
                </c:pt>
                <c:pt idx="77">
                  <c:v>4568179.349527329</c:v>
                </c:pt>
                <c:pt idx="78">
                  <c:v>4519317.443318071</c:v>
                </c:pt>
                <c:pt idx="79">
                  <c:v>4479108.326094054</c:v>
                </c:pt>
                <c:pt idx="80">
                  <c:v>4456087.968051363</c:v>
                </c:pt>
                <c:pt idx="81">
                  <c:v>4458034.575522088</c:v>
                </c:pt>
                <c:pt idx="82">
                  <c:v>4419018.038687896</c:v>
                </c:pt>
                <c:pt idx="83">
                  <c:v>4392149.08316802</c:v>
                </c:pt>
                <c:pt idx="84">
                  <c:v>4372138.381361645</c:v>
                </c:pt>
                <c:pt idx="85">
                  <c:v>4374897.732129854</c:v>
                </c:pt>
                <c:pt idx="86">
                  <c:v>4336399.999139915</c:v>
                </c:pt>
                <c:pt idx="87">
                  <c:v>4310808.969074571</c:v>
                </c:pt>
                <c:pt idx="88">
                  <c:v>4288833.041695695</c:v>
                </c:pt>
                <c:pt idx="89">
                  <c:v>4265156.059161157</c:v>
                </c:pt>
                <c:pt idx="90">
                  <c:v>4224624.613577855</c:v>
                </c:pt>
                <c:pt idx="91">
                  <c:v>4201584.541850556</c:v>
                </c:pt>
                <c:pt idx="92">
                  <c:v>4178023.664137899</c:v>
                </c:pt>
                <c:pt idx="93">
                  <c:v>4149217.184388589</c:v>
                </c:pt>
                <c:pt idx="94">
                  <c:v>4127936.638216073</c:v>
                </c:pt>
                <c:pt idx="95">
                  <c:v>4106424.245334128</c:v>
                </c:pt>
                <c:pt idx="96">
                  <c:v>4094118.666929969</c:v>
                </c:pt>
                <c:pt idx="97">
                  <c:v>4066205.701954232</c:v>
                </c:pt>
                <c:pt idx="98">
                  <c:v>4040297.704336826</c:v>
                </c:pt>
                <c:pt idx="99">
                  <c:v>4034023.382830886</c:v>
                </c:pt>
                <c:pt idx="100">
                  <c:v>4033049.392647817</c:v>
                </c:pt>
                <c:pt idx="101">
                  <c:v>4013729.055392805</c:v>
                </c:pt>
                <c:pt idx="102">
                  <c:v>3992255.578847559</c:v>
                </c:pt>
                <c:pt idx="103">
                  <c:v>3975813.080012848</c:v>
                </c:pt>
                <c:pt idx="104">
                  <c:v>3967429.043594373</c:v>
                </c:pt>
                <c:pt idx="105">
                  <c:v>3949650.921852813</c:v>
                </c:pt>
                <c:pt idx="106">
                  <c:v>3926046.9734379</c:v>
                </c:pt>
                <c:pt idx="107">
                  <c:v>3907899.201655718</c:v>
                </c:pt>
                <c:pt idx="108">
                  <c:v>3887097.033395943</c:v>
                </c:pt>
                <c:pt idx="109">
                  <c:v>3868575.663909084</c:v>
                </c:pt>
                <c:pt idx="110">
                  <c:v>3862214.824792426</c:v>
                </c:pt>
                <c:pt idx="111">
                  <c:v>3848019.032060449</c:v>
                </c:pt>
                <c:pt idx="112">
                  <c:v>3830540.841748767</c:v>
                </c:pt>
                <c:pt idx="113">
                  <c:v>3816265.312606093</c:v>
                </c:pt>
                <c:pt idx="114">
                  <c:v>3806783.739254627</c:v>
                </c:pt>
                <c:pt idx="115">
                  <c:v>3797262.540974943</c:v>
                </c:pt>
                <c:pt idx="116">
                  <c:v>3798422.81060727</c:v>
                </c:pt>
                <c:pt idx="117">
                  <c:v>3780168.108642444</c:v>
                </c:pt>
                <c:pt idx="118">
                  <c:v>3767436.047616277</c:v>
                </c:pt>
                <c:pt idx="119">
                  <c:v>3756681.145200179</c:v>
                </c:pt>
                <c:pt idx="120">
                  <c:v>3746137.048598556</c:v>
                </c:pt>
                <c:pt idx="121">
                  <c:v>3727677.441903905</c:v>
                </c:pt>
                <c:pt idx="122">
                  <c:v>3716461.120424705</c:v>
                </c:pt>
                <c:pt idx="123">
                  <c:v>3705444.331729552</c:v>
                </c:pt>
                <c:pt idx="124">
                  <c:v>3691479.31581679</c:v>
                </c:pt>
                <c:pt idx="125">
                  <c:v>3680316.009760033</c:v>
                </c:pt>
                <c:pt idx="126">
                  <c:v>3669560.275048066</c:v>
                </c:pt>
                <c:pt idx="127">
                  <c:v>3656199.333247517</c:v>
                </c:pt>
                <c:pt idx="128">
                  <c:v>3641691.54203578</c:v>
                </c:pt>
                <c:pt idx="129">
                  <c:v>3630550.552839627</c:v>
                </c:pt>
                <c:pt idx="130">
                  <c:v>3625786.563063382</c:v>
                </c:pt>
                <c:pt idx="131">
                  <c:v>3617107.469267705</c:v>
                </c:pt>
                <c:pt idx="132">
                  <c:v>3606757.637275908</c:v>
                </c:pt>
                <c:pt idx="133">
                  <c:v>3595039.872244432</c:v>
                </c:pt>
                <c:pt idx="134">
                  <c:v>3586138.062026578</c:v>
                </c:pt>
                <c:pt idx="135">
                  <c:v>3581404.877867216</c:v>
                </c:pt>
                <c:pt idx="136">
                  <c:v>3572039.252446851</c:v>
                </c:pt>
                <c:pt idx="137">
                  <c:v>3560382.81374379</c:v>
                </c:pt>
                <c:pt idx="138">
                  <c:v>3551273.97286488</c:v>
                </c:pt>
                <c:pt idx="139">
                  <c:v>3540305.70403491</c:v>
                </c:pt>
                <c:pt idx="140">
                  <c:v>3530222.337469562</c:v>
                </c:pt>
                <c:pt idx="141">
                  <c:v>3526095.143944153</c:v>
                </c:pt>
                <c:pt idx="142">
                  <c:v>3515063.423956772</c:v>
                </c:pt>
                <c:pt idx="143">
                  <c:v>3505731.715381135</c:v>
                </c:pt>
                <c:pt idx="144">
                  <c:v>3498902.139381764</c:v>
                </c:pt>
                <c:pt idx="145">
                  <c:v>3492962.795634527</c:v>
                </c:pt>
                <c:pt idx="146">
                  <c:v>3486746.585564479</c:v>
                </c:pt>
                <c:pt idx="147">
                  <c:v>3476978.734232346</c:v>
                </c:pt>
                <c:pt idx="148">
                  <c:v>3468793.420834036</c:v>
                </c:pt>
                <c:pt idx="149">
                  <c:v>3462079.981196408</c:v>
                </c:pt>
                <c:pt idx="150">
                  <c:v>3456170.16354237</c:v>
                </c:pt>
                <c:pt idx="151">
                  <c:v>3445853.774724382</c:v>
                </c:pt>
                <c:pt idx="152">
                  <c:v>3438984.455853825</c:v>
                </c:pt>
                <c:pt idx="153">
                  <c:v>3432726.788202144</c:v>
                </c:pt>
                <c:pt idx="154">
                  <c:v>3424810.275712473</c:v>
                </c:pt>
                <c:pt idx="155">
                  <c:v>3418462.356740064</c:v>
                </c:pt>
                <c:pt idx="156">
                  <c:v>3413000.741853849</c:v>
                </c:pt>
                <c:pt idx="157">
                  <c:v>3405280.219241276</c:v>
                </c:pt>
                <c:pt idx="158">
                  <c:v>3396600.193131551</c:v>
                </c:pt>
                <c:pt idx="159">
                  <c:v>3389470.721105202</c:v>
                </c:pt>
                <c:pt idx="160">
                  <c:v>3385826.377343392</c:v>
                </c:pt>
                <c:pt idx="161">
                  <c:v>3380170.170612884</c:v>
                </c:pt>
                <c:pt idx="162">
                  <c:v>3373143.604064096</c:v>
                </c:pt>
                <c:pt idx="163">
                  <c:v>3365604.532931173</c:v>
                </c:pt>
                <c:pt idx="164">
                  <c:v>3359702.312316141</c:v>
                </c:pt>
                <c:pt idx="165">
                  <c:v>3356216.939721785</c:v>
                </c:pt>
                <c:pt idx="166">
                  <c:v>3349829.85991839</c:v>
                </c:pt>
                <c:pt idx="167">
                  <c:v>3342907.049779568</c:v>
                </c:pt>
                <c:pt idx="168">
                  <c:v>3337401.332274633</c:v>
                </c:pt>
                <c:pt idx="169">
                  <c:v>3330651.869000327</c:v>
                </c:pt>
                <c:pt idx="170">
                  <c:v>3324565.421969086</c:v>
                </c:pt>
                <c:pt idx="171">
                  <c:v>3321712.170955128</c:v>
                </c:pt>
                <c:pt idx="172">
                  <c:v>3314866.311437076</c:v>
                </c:pt>
                <c:pt idx="173">
                  <c:v>3308408.349981622</c:v>
                </c:pt>
                <c:pt idx="174">
                  <c:v>3303418.173222854</c:v>
                </c:pt>
                <c:pt idx="175">
                  <c:v>3299721.567772181</c:v>
                </c:pt>
                <c:pt idx="176">
                  <c:v>3295504.798254068</c:v>
                </c:pt>
                <c:pt idx="177">
                  <c:v>3289240.270122259</c:v>
                </c:pt>
                <c:pt idx="178">
                  <c:v>3283498.00915375</c:v>
                </c:pt>
                <c:pt idx="179">
                  <c:v>3278874.117255361</c:v>
                </c:pt>
                <c:pt idx="180">
                  <c:v>3275319.437068199</c:v>
                </c:pt>
                <c:pt idx="181">
                  <c:v>3268862.753512404</c:v>
                </c:pt>
                <c:pt idx="182">
                  <c:v>3263774.040659641</c:v>
                </c:pt>
                <c:pt idx="183">
                  <c:v>3259466.166579466</c:v>
                </c:pt>
                <c:pt idx="184">
                  <c:v>3254105.123587896</c:v>
                </c:pt>
                <c:pt idx="185">
                  <c:v>3249694.458369092</c:v>
                </c:pt>
                <c:pt idx="186">
                  <c:v>3246725.372072328</c:v>
                </c:pt>
                <c:pt idx="187">
                  <c:v>3241524.485608191</c:v>
                </c:pt>
                <c:pt idx="188">
                  <c:v>3235883.459274579</c:v>
                </c:pt>
                <c:pt idx="189">
                  <c:v>3231246.198079767</c:v>
                </c:pt>
                <c:pt idx="190">
                  <c:v>3228436.892573649</c:v>
                </c:pt>
                <c:pt idx="191">
                  <c:v>3224767.688317182</c:v>
                </c:pt>
                <c:pt idx="192">
                  <c:v>3219763.767585497</c:v>
                </c:pt>
                <c:pt idx="193">
                  <c:v>3214720.356638688</c:v>
                </c:pt>
                <c:pt idx="194">
                  <c:v>3210672.337193202</c:v>
                </c:pt>
                <c:pt idx="195">
                  <c:v>3207941.666304249</c:v>
                </c:pt>
                <c:pt idx="196">
                  <c:v>3203017.032277685</c:v>
                </c:pt>
                <c:pt idx="197">
                  <c:v>3198711.096181605</c:v>
                </c:pt>
                <c:pt idx="198">
                  <c:v>3195165.210357425</c:v>
                </c:pt>
                <c:pt idx="199">
                  <c:v>3190704.632914931</c:v>
                </c:pt>
                <c:pt idx="200">
                  <c:v>3186910.177031626</c:v>
                </c:pt>
                <c:pt idx="201">
                  <c:v>3184567.722028737</c:v>
                </c:pt>
                <c:pt idx="202">
                  <c:v>3180212.406718061</c:v>
                </c:pt>
                <c:pt idx="203">
                  <c:v>3175439.111641945</c:v>
                </c:pt>
                <c:pt idx="204">
                  <c:v>3171493.897975064</c:v>
                </c:pt>
                <c:pt idx="205">
                  <c:v>3169288.903885082</c:v>
                </c:pt>
                <c:pt idx="206">
                  <c:v>3166322.061576678</c:v>
                </c:pt>
                <c:pt idx="207">
                  <c:v>3162300.073951998</c:v>
                </c:pt>
                <c:pt idx="208">
                  <c:v>3158052.323748701</c:v>
                </c:pt>
                <c:pt idx="209">
                  <c:v>3154730.200825936</c:v>
                </c:pt>
                <c:pt idx="210">
                  <c:v>3152792.758199576</c:v>
                </c:pt>
                <c:pt idx="211">
                  <c:v>3149018.169202976</c:v>
                </c:pt>
                <c:pt idx="212">
                  <c:v>3145055.4988862</c:v>
                </c:pt>
                <c:pt idx="213">
                  <c:v>3141959.552567001</c:v>
                </c:pt>
                <c:pt idx="214">
                  <c:v>3138154.539380778</c:v>
                </c:pt>
                <c:pt idx="215">
                  <c:v>3134778.077037497</c:v>
                </c:pt>
                <c:pt idx="216">
                  <c:v>3133495.547402011</c:v>
                </c:pt>
                <c:pt idx="217">
                  <c:v>3133257.515697518</c:v>
                </c:pt>
                <c:pt idx="218">
                  <c:v>3129202.12140034</c:v>
                </c:pt>
                <c:pt idx="219">
                  <c:v>3126384.415972067</c:v>
                </c:pt>
                <c:pt idx="220">
                  <c:v>3124060.111242241</c:v>
                </c:pt>
                <c:pt idx="221">
                  <c:v>3121781.713349409</c:v>
                </c:pt>
                <c:pt idx="222">
                  <c:v>3118109.037303096</c:v>
                </c:pt>
                <c:pt idx="223">
                  <c:v>3114903.619342211</c:v>
                </c:pt>
                <c:pt idx="224">
                  <c:v>3112264.754404888</c:v>
                </c:pt>
                <c:pt idx="225">
                  <c:v>3109974.733803462</c:v>
                </c:pt>
                <c:pt idx="226">
                  <c:v>3105878.969780037</c:v>
                </c:pt>
                <c:pt idx="227">
                  <c:v>3103458.397440612</c:v>
                </c:pt>
                <c:pt idx="228">
                  <c:v>3101353.990284495</c:v>
                </c:pt>
                <c:pt idx="229">
                  <c:v>3098676.262081787</c:v>
                </c:pt>
                <c:pt idx="230">
                  <c:v>3096832.276996139</c:v>
                </c:pt>
                <c:pt idx="231">
                  <c:v>3094845.555017785</c:v>
                </c:pt>
                <c:pt idx="232">
                  <c:v>3095179.258638219</c:v>
                </c:pt>
                <c:pt idx="233">
                  <c:v>3091446.19211617</c:v>
                </c:pt>
                <c:pt idx="234">
                  <c:v>3088276.457349042</c:v>
                </c:pt>
                <c:pt idx="235">
                  <c:v>3087138.45129872</c:v>
                </c:pt>
                <c:pt idx="236">
                  <c:v>3084991.997703594</c:v>
                </c:pt>
                <c:pt idx="237">
                  <c:v>3082620.329167425</c:v>
                </c:pt>
                <c:pt idx="238">
                  <c:v>3079441.196951558</c:v>
                </c:pt>
                <c:pt idx="239">
                  <c:v>3076941.761295378</c:v>
                </c:pt>
                <c:pt idx="240">
                  <c:v>3076082.16898983</c:v>
                </c:pt>
                <c:pt idx="241">
                  <c:v>3074440.899395156</c:v>
                </c:pt>
                <c:pt idx="242">
                  <c:v>3071562.866642781</c:v>
                </c:pt>
                <c:pt idx="243">
                  <c:v>3069507.880278142</c:v>
                </c:pt>
                <c:pt idx="244">
                  <c:v>3066989.650871734</c:v>
                </c:pt>
                <c:pt idx="245">
                  <c:v>3064486.734373378</c:v>
                </c:pt>
                <c:pt idx="246">
                  <c:v>3064397.400314391</c:v>
                </c:pt>
                <c:pt idx="247">
                  <c:v>3064169.826627636</c:v>
                </c:pt>
                <c:pt idx="248">
                  <c:v>3061656.101628681</c:v>
                </c:pt>
                <c:pt idx="249">
                  <c:v>3060468.690413649</c:v>
                </c:pt>
                <c:pt idx="250">
                  <c:v>3058896.182403546</c:v>
                </c:pt>
                <c:pt idx="251">
                  <c:v>3059119.312882999</c:v>
                </c:pt>
                <c:pt idx="252">
                  <c:v>3056821.912441141</c:v>
                </c:pt>
                <c:pt idx="253">
                  <c:v>3055276.35072324</c:v>
                </c:pt>
                <c:pt idx="254">
                  <c:v>3054113.765820494</c:v>
                </c:pt>
                <c:pt idx="255">
                  <c:v>3052681.782365683</c:v>
                </c:pt>
                <c:pt idx="256">
                  <c:v>3051938.429159266</c:v>
                </c:pt>
                <c:pt idx="257">
                  <c:v>3049986.704714427</c:v>
                </c:pt>
                <c:pt idx="258">
                  <c:v>3049005.801773556</c:v>
                </c:pt>
                <c:pt idx="259">
                  <c:v>3047794.099525174</c:v>
                </c:pt>
                <c:pt idx="260">
                  <c:v>3047451.363109786</c:v>
                </c:pt>
                <c:pt idx="261">
                  <c:v>3047625.068317231</c:v>
                </c:pt>
                <c:pt idx="262">
                  <c:v>3045045.626104952</c:v>
                </c:pt>
                <c:pt idx="263">
                  <c:v>3042712.453842558</c:v>
                </c:pt>
                <c:pt idx="264">
                  <c:v>3040376.55913313</c:v>
                </c:pt>
                <c:pt idx="265">
                  <c:v>3039938.721142371</c:v>
                </c:pt>
                <c:pt idx="266">
                  <c:v>3040217.196302935</c:v>
                </c:pt>
                <c:pt idx="267">
                  <c:v>3038195.111666761</c:v>
                </c:pt>
                <c:pt idx="268">
                  <c:v>3036368.825021033</c:v>
                </c:pt>
                <c:pt idx="269">
                  <c:v>3037864.348441596</c:v>
                </c:pt>
                <c:pt idx="270">
                  <c:v>3037334.122247749</c:v>
                </c:pt>
                <c:pt idx="271">
                  <c:v>3039033.409017614</c:v>
                </c:pt>
                <c:pt idx="272">
                  <c:v>3037376.764931558</c:v>
                </c:pt>
                <c:pt idx="273">
                  <c:v>3038164.058434658</c:v>
                </c:pt>
                <c:pt idx="274">
                  <c:v>3037642.25016476</c:v>
                </c:pt>
                <c:pt idx="275">
                  <c:v>3038257.246653421</c:v>
                </c:pt>
                <c:pt idx="276">
                  <c:v>3036561.360815149</c:v>
                </c:pt>
                <c:pt idx="277">
                  <c:v>3036242.132809022</c:v>
                </c:pt>
                <c:pt idx="278">
                  <c:v>3035726.69792766</c:v>
                </c:pt>
                <c:pt idx="279">
                  <c:v>3037110.120005189</c:v>
                </c:pt>
                <c:pt idx="280">
                  <c:v>3034534.649155037</c:v>
                </c:pt>
                <c:pt idx="281">
                  <c:v>3036069.70379202</c:v>
                </c:pt>
                <c:pt idx="282">
                  <c:v>3036096.381532341</c:v>
                </c:pt>
                <c:pt idx="283">
                  <c:v>3035354.724394029</c:v>
                </c:pt>
                <c:pt idx="284">
                  <c:v>3035612.86094802</c:v>
                </c:pt>
                <c:pt idx="285">
                  <c:v>3035288.119920202</c:v>
                </c:pt>
                <c:pt idx="286">
                  <c:v>3034964.42344554</c:v>
                </c:pt>
                <c:pt idx="287">
                  <c:v>3035497.700706181</c:v>
                </c:pt>
                <c:pt idx="288">
                  <c:v>3035080.291130956</c:v>
                </c:pt>
                <c:pt idx="289">
                  <c:v>3034895.704115172</c:v>
                </c:pt>
                <c:pt idx="290">
                  <c:v>3034590.680538514</c:v>
                </c:pt>
                <c:pt idx="291">
                  <c:v>3034717.008364783</c:v>
                </c:pt>
                <c:pt idx="292">
                  <c:v>3034695.419539625</c:v>
                </c:pt>
                <c:pt idx="293">
                  <c:v>3033460.082311008</c:v>
                </c:pt>
                <c:pt idx="294">
                  <c:v>3032617.783054723</c:v>
                </c:pt>
                <c:pt idx="295">
                  <c:v>3032574.856244732</c:v>
                </c:pt>
                <c:pt idx="296">
                  <c:v>3032958.590827967</c:v>
                </c:pt>
                <c:pt idx="297">
                  <c:v>3033001.333528555</c:v>
                </c:pt>
                <c:pt idx="298">
                  <c:v>3032208.29810621</c:v>
                </c:pt>
                <c:pt idx="299">
                  <c:v>3032004.811637591</c:v>
                </c:pt>
                <c:pt idx="300">
                  <c:v>3032309.64201082</c:v>
                </c:pt>
                <c:pt idx="301">
                  <c:v>3032670.605879243</c:v>
                </c:pt>
                <c:pt idx="302">
                  <c:v>3032135.325111945</c:v>
                </c:pt>
                <c:pt idx="303">
                  <c:v>3032569.058213355</c:v>
                </c:pt>
                <c:pt idx="304">
                  <c:v>3032283.731708186</c:v>
                </c:pt>
                <c:pt idx="305">
                  <c:v>3030969.833676989</c:v>
                </c:pt>
                <c:pt idx="306">
                  <c:v>3031055.048480965</c:v>
                </c:pt>
                <c:pt idx="307">
                  <c:v>3030195.181039304</c:v>
                </c:pt>
                <c:pt idx="308">
                  <c:v>3029852.969671371</c:v>
                </c:pt>
                <c:pt idx="309">
                  <c:v>3030011.351261601</c:v>
                </c:pt>
                <c:pt idx="310">
                  <c:v>3030180.058233496</c:v>
                </c:pt>
                <c:pt idx="311">
                  <c:v>3029278.74568878</c:v>
                </c:pt>
                <c:pt idx="312">
                  <c:v>3029329.57257311</c:v>
                </c:pt>
                <c:pt idx="313">
                  <c:v>3029396.304360896</c:v>
                </c:pt>
                <c:pt idx="314">
                  <c:v>3029041.58428758</c:v>
                </c:pt>
                <c:pt idx="315">
                  <c:v>3028771.293173968</c:v>
                </c:pt>
                <c:pt idx="316">
                  <c:v>3028965.583045518</c:v>
                </c:pt>
                <c:pt idx="317">
                  <c:v>3028276.390836257</c:v>
                </c:pt>
                <c:pt idx="318">
                  <c:v>3028250.698322747</c:v>
                </c:pt>
                <c:pt idx="319">
                  <c:v>3027917.511113534</c:v>
                </c:pt>
                <c:pt idx="320">
                  <c:v>3027909.665765993</c:v>
                </c:pt>
                <c:pt idx="321">
                  <c:v>3028836.903363215</c:v>
                </c:pt>
                <c:pt idx="322">
                  <c:v>3028435.14121143</c:v>
                </c:pt>
                <c:pt idx="323">
                  <c:v>3027347.97435385</c:v>
                </c:pt>
                <c:pt idx="324">
                  <c:v>3027262.513243862</c:v>
                </c:pt>
                <c:pt idx="325">
                  <c:v>3026971.810709342</c:v>
                </c:pt>
                <c:pt idx="326">
                  <c:v>3027017.268944125</c:v>
                </c:pt>
                <c:pt idx="327">
                  <c:v>3025857.667423196</c:v>
                </c:pt>
                <c:pt idx="328">
                  <c:v>3026538.999004259</c:v>
                </c:pt>
                <c:pt idx="329">
                  <c:v>3026519.990259191</c:v>
                </c:pt>
                <c:pt idx="330">
                  <c:v>3026791.18069136</c:v>
                </c:pt>
                <c:pt idx="331">
                  <c:v>3027058.828328814</c:v>
                </c:pt>
                <c:pt idx="332">
                  <c:v>3027136.306869424</c:v>
                </c:pt>
                <c:pt idx="333">
                  <c:v>3027121.149321107</c:v>
                </c:pt>
                <c:pt idx="334">
                  <c:v>3027143.581408502</c:v>
                </c:pt>
                <c:pt idx="335">
                  <c:v>3027053.208060647</c:v>
                </c:pt>
                <c:pt idx="336">
                  <c:v>3026857.901807372</c:v>
                </c:pt>
                <c:pt idx="337">
                  <c:v>3027153.244475293</c:v>
                </c:pt>
                <c:pt idx="338">
                  <c:v>3027348.186562932</c:v>
                </c:pt>
                <c:pt idx="339">
                  <c:v>3027023.389868234</c:v>
                </c:pt>
                <c:pt idx="340">
                  <c:v>3027104.581220144</c:v>
                </c:pt>
                <c:pt idx="341">
                  <c:v>3027148.73494426</c:v>
                </c:pt>
                <c:pt idx="342">
                  <c:v>3026976.241241518</c:v>
                </c:pt>
                <c:pt idx="343">
                  <c:v>3027074.853755893</c:v>
                </c:pt>
                <c:pt idx="344">
                  <c:v>3026844.335438221</c:v>
                </c:pt>
                <c:pt idx="345">
                  <c:v>3027252.910912392</c:v>
                </c:pt>
                <c:pt idx="346">
                  <c:v>3026472.691312609</c:v>
                </c:pt>
                <c:pt idx="347">
                  <c:v>3026856.103742321</c:v>
                </c:pt>
                <c:pt idx="348">
                  <c:v>3026890.971497341</c:v>
                </c:pt>
                <c:pt idx="349">
                  <c:v>3027071.048613721</c:v>
                </c:pt>
                <c:pt idx="350">
                  <c:v>3027038.956070134</c:v>
                </c:pt>
                <c:pt idx="351">
                  <c:v>3027063.010723407</c:v>
                </c:pt>
                <c:pt idx="352">
                  <c:v>3026996.140682241</c:v>
                </c:pt>
                <c:pt idx="353">
                  <c:v>3027198.171115289</c:v>
                </c:pt>
                <c:pt idx="354">
                  <c:v>3026992.084169338</c:v>
                </c:pt>
                <c:pt idx="355">
                  <c:v>3026943.585485548</c:v>
                </c:pt>
                <c:pt idx="356">
                  <c:v>3026964.705413238</c:v>
                </c:pt>
                <c:pt idx="357">
                  <c:v>3026738.20524184</c:v>
                </c:pt>
                <c:pt idx="358">
                  <c:v>3026779.818063952</c:v>
                </c:pt>
                <c:pt idx="359">
                  <c:v>3026672.789340366</c:v>
                </c:pt>
                <c:pt idx="360">
                  <c:v>3026629.484512547</c:v>
                </c:pt>
                <c:pt idx="361">
                  <c:v>3026668.627371629</c:v>
                </c:pt>
                <c:pt idx="362">
                  <c:v>3026765.26572082</c:v>
                </c:pt>
                <c:pt idx="363">
                  <c:v>3026656.073486845</c:v>
                </c:pt>
                <c:pt idx="364">
                  <c:v>3026435.292981291</c:v>
                </c:pt>
                <c:pt idx="365">
                  <c:v>3026417.226798791</c:v>
                </c:pt>
                <c:pt idx="366">
                  <c:v>3026292.956506789</c:v>
                </c:pt>
                <c:pt idx="367">
                  <c:v>3026388.150411688</c:v>
                </c:pt>
                <c:pt idx="368">
                  <c:v>3026245.858566075</c:v>
                </c:pt>
                <c:pt idx="369">
                  <c:v>3026228.449791508</c:v>
                </c:pt>
                <c:pt idx="370">
                  <c:v>3026024.902282659</c:v>
                </c:pt>
                <c:pt idx="371">
                  <c:v>3026268.35930008</c:v>
                </c:pt>
                <c:pt idx="372">
                  <c:v>3026243.018185379</c:v>
                </c:pt>
                <c:pt idx="373">
                  <c:v>3026118.235311036</c:v>
                </c:pt>
                <c:pt idx="374">
                  <c:v>3026254.423590249</c:v>
                </c:pt>
                <c:pt idx="375">
                  <c:v>3026260.585640121</c:v>
                </c:pt>
                <c:pt idx="376">
                  <c:v>3026282.616515758</c:v>
                </c:pt>
                <c:pt idx="377">
                  <c:v>3026226.189981207</c:v>
                </c:pt>
                <c:pt idx="378">
                  <c:v>3026200.733607463</c:v>
                </c:pt>
                <c:pt idx="379">
                  <c:v>3026277.7640787</c:v>
                </c:pt>
                <c:pt idx="380">
                  <c:v>3026206.083471463</c:v>
                </c:pt>
                <c:pt idx="381">
                  <c:v>3026215.912970219</c:v>
                </c:pt>
                <c:pt idx="382">
                  <c:v>3026218.067492707</c:v>
                </c:pt>
                <c:pt idx="383">
                  <c:v>3026131.025380447</c:v>
                </c:pt>
                <c:pt idx="384">
                  <c:v>3026172.698789316</c:v>
                </c:pt>
                <c:pt idx="385">
                  <c:v>3026235.086337653</c:v>
                </c:pt>
                <c:pt idx="386">
                  <c:v>3026144.210679867</c:v>
                </c:pt>
                <c:pt idx="387">
                  <c:v>3026173.808182981</c:v>
                </c:pt>
                <c:pt idx="388">
                  <c:v>3026169.859295754</c:v>
                </c:pt>
                <c:pt idx="389">
                  <c:v>3026172.947473113</c:v>
                </c:pt>
                <c:pt idx="390">
                  <c:v>3026226.698648137</c:v>
                </c:pt>
                <c:pt idx="391">
                  <c:v>3026085.23033224</c:v>
                </c:pt>
                <c:pt idx="392">
                  <c:v>3026184.384091459</c:v>
                </c:pt>
                <c:pt idx="393">
                  <c:v>3026181.67888875</c:v>
                </c:pt>
                <c:pt idx="394">
                  <c:v>3026188.216528426</c:v>
                </c:pt>
                <c:pt idx="395">
                  <c:v>3026037.20219758</c:v>
                </c:pt>
                <c:pt idx="396">
                  <c:v>3026050.085853526</c:v>
                </c:pt>
                <c:pt idx="397">
                  <c:v>3025985.945647927</c:v>
                </c:pt>
                <c:pt idx="398">
                  <c:v>3026034.526657343</c:v>
                </c:pt>
                <c:pt idx="399">
                  <c:v>3026088.858188597</c:v>
                </c:pt>
                <c:pt idx="400">
                  <c:v>3026084.793893659</c:v>
                </c:pt>
                <c:pt idx="401">
                  <c:v>3026030.829659789</c:v>
                </c:pt>
                <c:pt idx="402">
                  <c:v>3026016.174491094</c:v>
                </c:pt>
                <c:pt idx="403">
                  <c:v>3025981.775483541</c:v>
                </c:pt>
                <c:pt idx="404">
                  <c:v>3025994.312749751</c:v>
                </c:pt>
                <c:pt idx="405">
                  <c:v>3026067.085946764</c:v>
                </c:pt>
                <c:pt idx="406">
                  <c:v>3025979.965270318</c:v>
                </c:pt>
                <c:pt idx="407">
                  <c:v>3026008.17342665</c:v>
                </c:pt>
                <c:pt idx="408">
                  <c:v>3025963.447824153</c:v>
                </c:pt>
                <c:pt idx="409">
                  <c:v>3025985.586475431</c:v>
                </c:pt>
                <c:pt idx="410">
                  <c:v>3025980.539847429</c:v>
                </c:pt>
                <c:pt idx="411">
                  <c:v>3025972.382647894</c:v>
                </c:pt>
                <c:pt idx="412">
                  <c:v>3025959.406434715</c:v>
                </c:pt>
                <c:pt idx="413">
                  <c:v>3025924.857921933</c:v>
                </c:pt>
                <c:pt idx="414">
                  <c:v>3025931.164940631</c:v>
                </c:pt>
                <c:pt idx="415">
                  <c:v>3025942.95333191</c:v>
                </c:pt>
                <c:pt idx="416">
                  <c:v>3025909.769002562</c:v>
                </c:pt>
                <c:pt idx="417">
                  <c:v>3025876.811070127</c:v>
                </c:pt>
                <c:pt idx="418">
                  <c:v>3025906.740977832</c:v>
                </c:pt>
                <c:pt idx="419">
                  <c:v>3025933.369922814</c:v>
                </c:pt>
                <c:pt idx="420">
                  <c:v>3025899.021650806</c:v>
                </c:pt>
                <c:pt idx="421">
                  <c:v>3025865.11563331</c:v>
                </c:pt>
                <c:pt idx="422">
                  <c:v>3025895.518160782</c:v>
                </c:pt>
                <c:pt idx="423">
                  <c:v>3025955.690334653</c:v>
                </c:pt>
                <c:pt idx="424">
                  <c:v>3025914.344551011</c:v>
                </c:pt>
                <c:pt idx="425">
                  <c:v>3025883.184570363</c:v>
                </c:pt>
                <c:pt idx="426">
                  <c:v>3025906.522949485</c:v>
                </c:pt>
                <c:pt idx="427">
                  <c:v>3025919.364288545</c:v>
                </c:pt>
                <c:pt idx="428">
                  <c:v>3025900.723718873</c:v>
                </c:pt>
                <c:pt idx="429">
                  <c:v>3025893.021792956</c:v>
                </c:pt>
                <c:pt idx="430">
                  <c:v>3025893.124606308</c:v>
                </c:pt>
                <c:pt idx="431">
                  <c:v>3025913.192611385</c:v>
                </c:pt>
                <c:pt idx="432">
                  <c:v>3025900.672486027</c:v>
                </c:pt>
                <c:pt idx="433">
                  <c:v>3025890.497913266</c:v>
                </c:pt>
                <c:pt idx="434">
                  <c:v>3025895.005066095</c:v>
                </c:pt>
                <c:pt idx="435">
                  <c:v>3025861.622951116</c:v>
                </c:pt>
                <c:pt idx="436">
                  <c:v>3025855.933797448</c:v>
                </c:pt>
                <c:pt idx="437">
                  <c:v>3025859.849314241</c:v>
                </c:pt>
                <c:pt idx="438">
                  <c:v>3025862.494523355</c:v>
                </c:pt>
                <c:pt idx="439">
                  <c:v>3025849.749257837</c:v>
                </c:pt>
                <c:pt idx="440">
                  <c:v>3025862.592072535</c:v>
                </c:pt>
                <c:pt idx="441">
                  <c:v>3025831.52149586</c:v>
                </c:pt>
                <c:pt idx="442">
                  <c:v>3025853.683014491</c:v>
                </c:pt>
                <c:pt idx="443">
                  <c:v>3025843.637819423</c:v>
                </c:pt>
                <c:pt idx="444">
                  <c:v>3025871.26780969</c:v>
                </c:pt>
                <c:pt idx="445">
                  <c:v>3025842.882177551</c:v>
                </c:pt>
                <c:pt idx="446">
                  <c:v>3025854.188506197</c:v>
                </c:pt>
                <c:pt idx="447">
                  <c:v>3025852.07279043</c:v>
                </c:pt>
                <c:pt idx="448">
                  <c:v>3025852.449965493</c:v>
                </c:pt>
                <c:pt idx="449">
                  <c:v>3025854.103312216</c:v>
                </c:pt>
                <c:pt idx="450">
                  <c:v>3025857.162081913</c:v>
                </c:pt>
                <c:pt idx="451">
                  <c:v>3025860.096850586</c:v>
                </c:pt>
                <c:pt idx="452">
                  <c:v>3025853.885517254</c:v>
                </c:pt>
                <c:pt idx="453">
                  <c:v>3025861.693901796</c:v>
                </c:pt>
                <c:pt idx="454">
                  <c:v>3025852.838790341</c:v>
                </c:pt>
                <c:pt idx="455">
                  <c:v>3025846.738460634</c:v>
                </c:pt>
                <c:pt idx="456">
                  <c:v>3025836.206062422</c:v>
                </c:pt>
                <c:pt idx="457">
                  <c:v>3025844.067334197</c:v>
                </c:pt>
                <c:pt idx="458">
                  <c:v>3025837.734629817</c:v>
                </c:pt>
                <c:pt idx="459">
                  <c:v>3025835.264213073</c:v>
                </c:pt>
                <c:pt idx="460">
                  <c:v>3025843.789378317</c:v>
                </c:pt>
                <c:pt idx="461">
                  <c:v>3025834.465049015</c:v>
                </c:pt>
                <c:pt idx="462">
                  <c:v>3025829.009453724</c:v>
                </c:pt>
                <c:pt idx="463">
                  <c:v>3025836.09205077</c:v>
                </c:pt>
                <c:pt idx="464">
                  <c:v>3025833.646696271</c:v>
                </c:pt>
                <c:pt idx="465">
                  <c:v>3025829.938815425</c:v>
                </c:pt>
                <c:pt idx="466">
                  <c:v>3025832.912317127</c:v>
                </c:pt>
                <c:pt idx="467">
                  <c:v>3025822.52298553</c:v>
                </c:pt>
                <c:pt idx="468">
                  <c:v>3025820.777173467</c:v>
                </c:pt>
                <c:pt idx="469">
                  <c:v>3025822.749318086</c:v>
                </c:pt>
                <c:pt idx="470">
                  <c:v>3025819.160581674</c:v>
                </c:pt>
                <c:pt idx="471">
                  <c:v>3025815.825926458</c:v>
                </c:pt>
                <c:pt idx="472">
                  <c:v>3025815.615205888</c:v>
                </c:pt>
                <c:pt idx="473">
                  <c:v>3025815.959723469</c:v>
                </c:pt>
                <c:pt idx="474">
                  <c:v>3025814.206500284</c:v>
                </c:pt>
                <c:pt idx="475">
                  <c:v>3025812.234706228</c:v>
                </c:pt>
                <c:pt idx="476">
                  <c:v>3025809.850626319</c:v>
                </c:pt>
                <c:pt idx="477">
                  <c:v>3025804.167042104</c:v>
                </c:pt>
                <c:pt idx="478">
                  <c:v>3025803.555683007</c:v>
                </c:pt>
                <c:pt idx="479">
                  <c:v>3025801.819712892</c:v>
                </c:pt>
                <c:pt idx="480">
                  <c:v>3025799.615529679</c:v>
                </c:pt>
                <c:pt idx="481">
                  <c:v>3025806.849359717</c:v>
                </c:pt>
                <c:pt idx="482">
                  <c:v>3025804.288674849</c:v>
                </c:pt>
                <c:pt idx="483">
                  <c:v>3025804.959167216</c:v>
                </c:pt>
                <c:pt idx="484">
                  <c:v>3025798.378791894</c:v>
                </c:pt>
                <c:pt idx="485">
                  <c:v>3025795.945732955</c:v>
                </c:pt>
                <c:pt idx="486">
                  <c:v>3025793.317001334</c:v>
                </c:pt>
                <c:pt idx="487">
                  <c:v>3025797.394931735</c:v>
                </c:pt>
                <c:pt idx="488">
                  <c:v>3025796.231126184</c:v>
                </c:pt>
                <c:pt idx="489">
                  <c:v>3025793.23064941</c:v>
                </c:pt>
                <c:pt idx="490">
                  <c:v>3025785.592052046</c:v>
                </c:pt>
                <c:pt idx="491">
                  <c:v>3025779.981209146</c:v>
                </c:pt>
                <c:pt idx="492">
                  <c:v>3025777.622840877</c:v>
                </c:pt>
                <c:pt idx="493">
                  <c:v>3025777.580968161</c:v>
                </c:pt>
                <c:pt idx="494">
                  <c:v>3025777.484822134</c:v>
                </c:pt>
                <c:pt idx="495">
                  <c:v>3025779.926743009</c:v>
                </c:pt>
                <c:pt idx="496">
                  <c:v>3025779.442051912</c:v>
                </c:pt>
                <c:pt idx="497">
                  <c:v>3025780.877386197</c:v>
                </c:pt>
                <c:pt idx="498">
                  <c:v>3025776.113135773</c:v>
                </c:pt>
                <c:pt idx="499">
                  <c:v>3025772.011503122</c:v>
                </c:pt>
                <c:pt idx="500">
                  <c:v>3025775.314872073</c:v>
                </c:pt>
                <c:pt idx="501">
                  <c:v>3025773.178744305</c:v>
                </c:pt>
                <c:pt idx="502">
                  <c:v>3025777.734513492</c:v>
                </c:pt>
                <c:pt idx="503">
                  <c:v>3025774.277972572</c:v>
                </c:pt>
                <c:pt idx="504">
                  <c:v>3025777.293306137</c:v>
                </c:pt>
                <c:pt idx="505">
                  <c:v>3025780.287919027</c:v>
                </c:pt>
                <c:pt idx="506">
                  <c:v>3025780.397655929</c:v>
                </c:pt>
                <c:pt idx="507">
                  <c:v>3025774.763065704</c:v>
                </c:pt>
                <c:pt idx="508">
                  <c:v>3025778.45242305</c:v>
                </c:pt>
                <c:pt idx="509">
                  <c:v>3025776.6273589</c:v>
                </c:pt>
                <c:pt idx="510">
                  <c:v>3025772.753298973</c:v>
                </c:pt>
                <c:pt idx="511">
                  <c:v>3025772.475351555</c:v>
                </c:pt>
                <c:pt idx="512">
                  <c:v>3025772.919580165</c:v>
                </c:pt>
                <c:pt idx="513">
                  <c:v>3025773.078890264</c:v>
                </c:pt>
                <c:pt idx="514">
                  <c:v>3025768.726700304</c:v>
                </c:pt>
                <c:pt idx="515">
                  <c:v>3025767.873798595</c:v>
                </c:pt>
                <c:pt idx="516">
                  <c:v>3025767.545769446</c:v>
                </c:pt>
                <c:pt idx="517">
                  <c:v>3025767.116755906</c:v>
                </c:pt>
                <c:pt idx="518">
                  <c:v>3025763.89242122</c:v>
                </c:pt>
                <c:pt idx="519">
                  <c:v>3025766.805021452</c:v>
                </c:pt>
                <c:pt idx="520">
                  <c:v>3025768.546215529</c:v>
                </c:pt>
                <c:pt idx="521">
                  <c:v>3025765.761880254</c:v>
                </c:pt>
                <c:pt idx="522">
                  <c:v>3025766.358470607</c:v>
                </c:pt>
                <c:pt idx="523">
                  <c:v>3025767.204155114</c:v>
                </c:pt>
                <c:pt idx="524">
                  <c:v>3025765.097302565</c:v>
                </c:pt>
                <c:pt idx="525">
                  <c:v>3025765.87009818</c:v>
                </c:pt>
                <c:pt idx="526">
                  <c:v>3025764.380852046</c:v>
                </c:pt>
                <c:pt idx="527">
                  <c:v>3025767.851515709</c:v>
                </c:pt>
                <c:pt idx="528">
                  <c:v>3025767.415922551</c:v>
                </c:pt>
                <c:pt idx="529">
                  <c:v>3025767.923677849</c:v>
                </c:pt>
                <c:pt idx="530">
                  <c:v>3025766.412142046</c:v>
                </c:pt>
                <c:pt idx="531">
                  <c:v>3025769.771022604</c:v>
                </c:pt>
                <c:pt idx="532">
                  <c:v>3025769.256323365</c:v>
                </c:pt>
                <c:pt idx="533">
                  <c:v>3025769.357881914</c:v>
                </c:pt>
                <c:pt idx="534">
                  <c:v>3025768.749833389</c:v>
                </c:pt>
                <c:pt idx="535">
                  <c:v>3025768.077798664</c:v>
                </c:pt>
                <c:pt idx="536">
                  <c:v>3025769.006986271</c:v>
                </c:pt>
                <c:pt idx="537">
                  <c:v>3025769.755823062</c:v>
                </c:pt>
                <c:pt idx="538">
                  <c:v>3025770.300998912</c:v>
                </c:pt>
                <c:pt idx="539">
                  <c:v>3025770.194383569</c:v>
                </c:pt>
                <c:pt idx="540">
                  <c:v>3025769.715784458</c:v>
                </c:pt>
                <c:pt idx="541">
                  <c:v>3025768.889051334</c:v>
                </c:pt>
                <c:pt idx="542">
                  <c:v>3025769.30438645</c:v>
                </c:pt>
                <c:pt idx="543">
                  <c:v>3025769.183133353</c:v>
                </c:pt>
                <c:pt idx="544">
                  <c:v>3025767.07811664</c:v>
                </c:pt>
                <c:pt idx="545">
                  <c:v>3025768.039901505</c:v>
                </c:pt>
                <c:pt idx="546">
                  <c:v>3025766.648784932</c:v>
                </c:pt>
                <c:pt idx="547">
                  <c:v>3025766.632759459</c:v>
                </c:pt>
                <c:pt idx="548">
                  <c:v>3025765.413032033</c:v>
                </c:pt>
                <c:pt idx="549">
                  <c:v>3025764.357112474</c:v>
                </c:pt>
                <c:pt idx="550">
                  <c:v>3025765.068744114</c:v>
                </c:pt>
                <c:pt idx="551">
                  <c:v>3025765.01224344</c:v>
                </c:pt>
                <c:pt idx="552">
                  <c:v>3025765.657773453</c:v>
                </c:pt>
                <c:pt idx="553">
                  <c:v>3025763.426239379</c:v>
                </c:pt>
                <c:pt idx="554">
                  <c:v>3025763.778852978</c:v>
                </c:pt>
                <c:pt idx="555">
                  <c:v>3025761.731251881</c:v>
                </c:pt>
                <c:pt idx="556">
                  <c:v>3025763.55679132</c:v>
                </c:pt>
                <c:pt idx="557">
                  <c:v>3025762.210368137</c:v>
                </c:pt>
                <c:pt idx="558">
                  <c:v>3025763.414463713</c:v>
                </c:pt>
                <c:pt idx="559">
                  <c:v>3025762.10942181</c:v>
                </c:pt>
                <c:pt idx="560">
                  <c:v>3025763.738615282</c:v>
                </c:pt>
                <c:pt idx="561">
                  <c:v>3025763.494062726</c:v>
                </c:pt>
                <c:pt idx="562">
                  <c:v>3025764.255720449</c:v>
                </c:pt>
                <c:pt idx="563">
                  <c:v>3025763.808612339</c:v>
                </c:pt>
                <c:pt idx="564">
                  <c:v>3025763.138972079</c:v>
                </c:pt>
                <c:pt idx="565">
                  <c:v>3025763.016122038</c:v>
                </c:pt>
                <c:pt idx="566">
                  <c:v>3025762.948738353</c:v>
                </c:pt>
                <c:pt idx="567">
                  <c:v>3025762.866291898</c:v>
                </c:pt>
                <c:pt idx="568">
                  <c:v>3025763.52386415</c:v>
                </c:pt>
                <c:pt idx="569">
                  <c:v>3025763.255270684</c:v>
                </c:pt>
                <c:pt idx="570">
                  <c:v>3025762.150995203</c:v>
                </c:pt>
                <c:pt idx="571">
                  <c:v>3025761.137707482</c:v>
                </c:pt>
                <c:pt idx="572">
                  <c:v>3025760.19229507</c:v>
                </c:pt>
                <c:pt idx="573">
                  <c:v>3025761.249032737</c:v>
                </c:pt>
                <c:pt idx="574">
                  <c:v>3025760.680061521</c:v>
                </c:pt>
                <c:pt idx="575">
                  <c:v>3025760.585113667</c:v>
                </c:pt>
                <c:pt idx="576">
                  <c:v>3025760.631729706</c:v>
                </c:pt>
                <c:pt idx="577">
                  <c:v>3025760.779237696</c:v>
                </c:pt>
                <c:pt idx="578">
                  <c:v>3025760.274823454</c:v>
                </c:pt>
                <c:pt idx="579">
                  <c:v>3025760.328741954</c:v>
                </c:pt>
                <c:pt idx="580">
                  <c:v>3025760.203264361</c:v>
                </c:pt>
                <c:pt idx="581">
                  <c:v>3025760.407825051</c:v>
                </c:pt>
                <c:pt idx="582">
                  <c:v>3025759.778886442</c:v>
                </c:pt>
                <c:pt idx="583">
                  <c:v>3025759.941742816</c:v>
                </c:pt>
                <c:pt idx="584">
                  <c:v>3025759.345549897</c:v>
                </c:pt>
                <c:pt idx="585">
                  <c:v>3025759.331412222</c:v>
                </c:pt>
                <c:pt idx="586">
                  <c:v>3025759.732257924</c:v>
                </c:pt>
                <c:pt idx="587">
                  <c:v>3025759.206351377</c:v>
                </c:pt>
                <c:pt idx="588">
                  <c:v>3025758.036721588</c:v>
                </c:pt>
                <c:pt idx="589">
                  <c:v>3025758.246446307</c:v>
                </c:pt>
                <c:pt idx="590">
                  <c:v>3025757.972052016</c:v>
                </c:pt>
                <c:pt idx="591">
                  <c:v>3025757.658630113</c:v>
                </c:pt>
                <c:pt idx="592">
                  <c:v>3025757.543393754</c:v>
                </c:pt>
                <c:pt idx="593">
                  <c:v>3025757.664812862</c:v>
                </c:pt>
                <c:pt idx="594">
                  <c:v>3025757.671816036</c:v>
                </c:pt>
                <c:pt idx="595">
                  <c:v>3025756.778753017</c:v>
                </c:pt>
                <c:pt idx="596">
                  <c:v>3025756.862898764</c:v>
                </c:pt>
                <c:pt idx="597">
                  <c:v>3025756.385290857</c:v>
                </c:pt>
                <c:pt idx="598">
                  <c:v>3025756.630365581</c:v>
                </c:pt>
                <c:pt idx="599">
                  <c:v>3025756.609989159</c:v>
                </c:pt>
                <c:pt idx="600">
                  <c:v>3025756.28590615</c:v>
                </c:pt>
                <c:pt idx="601">
                  <c:v>3025755.943242188</c:v>
                </c:pt>
                <c:pt idx="602">
                  <c:v>3025756.688114555</c:v>
                </c:pt>
                <c:pt idx="603">
                  <c:v>3025756.54738742</c:v>
                </c:pt>
                <c:pt idx="604">
                  <c:v>3025757.100406683</c:v>
                </c:pt>
                <c:pt idx="605">
                  <c:v>3025756.912096885</c:v>
                </c:pt>
                <c:pt idx="606">
                  <c:v>3025756.559045624</c:v>
                </c:pt>
                <c:pt idx="607">
                  <c:v>3025756.531787397</c:v>
                </c:pt>
                <c:pt idx="608">
                  <c:v>3025756.304367685</c:v>
                </c:pt>
                <c:pt idx="609">
                  <c:v>3025756.663264748</c:v>
                </c:pt>
                <c:pt idx="610">
                  <c:v>3025756.332169835</c:v>
                </c:pt>
                <c:pt idx="611">
                  <c:v>3025756.462083074</c:v>
                </c:pt>
                <c:pt idx="612">
                  <c:v>3025756.523017042</c:v>
                </c:pt>
                <c:pt idx="613">
                  <c:v>3025756.541946021</c:v>
                </c:pt>
                <c:pt idx="614">
                  <c:v>3025756.588088826</c:v>
                </c:pt>
                <c:pt idx="615">
                  <c:v>3025756.401977538</c:v>
                </c:pt>
                <c:pt idx="616">
                  <c:v>3025756.138953202</c:v>
                </c:pt>
                <c:pt idx="617">
                  <c:v>3025755.915150251</c:v>
                </c:pt>
                <c:pt idx="618">
                  <c:v>3025756.148569832</c:v>
                </c:pt>
                <c:pt idx="619">
                  <c:v>3025756.377450756</c:v>
                </c:pt>
                <c:pt idx="620">
                  <c:v>3025756.148124242</c:v>
                </c:pt>
                <c:pt idx="621">
                  <c:v>3025755.514316177</c:v>
                </c:pt>
                <c:pt idx="622">
                  <c:v>3025755.478590644</c:v>
                </c:pt>
                <c:pt idx="623">
                  <c:v>3025755.2335137</c:v>
                </c:pt>
                <c:pt idx="624">
                  <c:v>3025755.340756453</c:v>
                </c:pt>
                <c:pt idx="625">
                  <c:v>3025755.297367567</c:v>
                </c:pt>
                <c:pt idx="626">
                  <c:v>3025755.463231986</c:v>
                </c:pt>
                <c:pt idx="627">
                  <c:v>3025754.962773393</c:v>
                </c:pt>
                <c:pt idx="628">
                  <c:v>3025755.230966441</c:v>
                </c:pt>
                <c:pt idx="629">
                  <c:v>3025755.209797183</c:v>
                </c:pt>
                <c:pt idx="630">
                  <c:v>3025755.134762881</c:v>
                </c:pt>
                <c:pt idx="631">
                  <c:v>3025755.180173733</c:v>
                </c:pt>
                <c:pt idx="632">
                  <c:v>3025755.026961075</c:v>
                </c:pt>
                <c:pt idx="633">
                  <c:v>3025755.001531722</c:v>
                </c:pt>
                <c:pt idx="634">
                  <c:v>3025755.103154152</c:v>
                </c:pt>
                <c:pt idx="635">
                  <c:v>3025754.971394342</c:v>
                </c:pt>
                <c:pt idx="636">
                  <c:v>3025755.125839719</c:v>
                </c:pt>
                <c:pt idx="637">
                  <c:v>3025755.148069735</c:v>
                </c:pt>
                <c:pt idx="638">
                  <c:v>3025754.882834175</c:v>
                </c:pt>
                <c:pt idx="639">
                  <c:v>3025754.841078767</c:v>
                </c:pt>
                <c:pt idx="640">
                  <c:v>3025754.859922679</c:v>
                </c:pt>
                <c:pt idx="641">
                  <c:v>3025754.866949888</c:v>
                </c:pt>
                <c:pt idx="642">
                  <c:v>3025754.824141243</c:v>
                </c:pt>
                <c:pt idx="643">
                  <c:v>3025754.920730345</c:v>
                </c:pt>
                <c:pt idx="644">
                  <c:v>3025754.806924692</c:v>
                </c:pt>
                <c:pt idx="645">
                  <c:v>3025754.756346663</c:v>
                </c:pt>
                <c:pt idx="646">
                  <c:v>3025754.755360702</c:v>
                </c:pt>
                <c:pt idx="647">
                  <c:v>3025754.785353565</c:v>
                </c:pt>
                <c:pt idx="648">
                  <c:v>3025754.698923901</c:v>
                </c:pt>
                <c:pt idx="649">
                  <c:v>3025754.665768113</c:v>
                </c:pt>
                <c:pt idx="650">
                  <c:v>3025754.722581619</c:v>
                </c:pt>
                <c:pt idx="651">
                  <c:v>3025754.607410216</c:v>
                </c:pt>
                <c:pt idx="652">
                  <c:v>3025754.734484712</c:v>
                </c:pt>
                <c:pt idx="653">
                  <c:v>3025754.814223089</c:v>
                </c:pt>
                <c:pt idx="654">
                  <c:v>3025754.685474362</c:v>
                </c:pt>
                <c:pt idx="655">
                  <c:v>3025754.476109313</c:v>
                </c:pt>
                <c:pt idx="656">
                  <c:v>3025754.546296992</c:v>
                </c:pt>
                <c:pt idx="657">
                  <c:v>3025754.530695904</c:v>
                </c:pt>
                <c:pt idx="658">
                  <c:v>3025754.460218079</c:v>
                </c:pt>
                <c:pt idx="659">
                  <c:v>3025754.516150038</c:v>
                </c:pt>
                <c:pt idx="660">
                  <c:v>3025754.529358411</c:v>
                </c:pt>
                <c:pt idx="661">
                  <c:v>3025754.425155511</c:v>
                </c:pt>
                <c:pt idx="662">
                  <c:v>3025754.376882454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Main!$E$2:$E$664</c:f>
              <c:numCache>
                <c:formatCode>General</c:formatCode>
                <c:ptCount val="66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Main!$F$2:$F$664</c:f>
              <c:numCache>
                <c:formatCode>General</c:formatCode>
                <c:ptCount val="663"/>
                <c:pt idx="0">
                  <c:v>1503731.652914994</c:v>
                </c:pt>
                <c:pt idx="1">
                  <c:v>15037316.52914999</c:v>
                </c:pt>
                <c:pt idx="2">
                  <c:v>14635366.69674027</c:v>
                </c:pt>
                <c:pt idx="3">
                  <c:v>14233944.5323521</c:v>
                </c:pt>
                <c:pt idx="4">
                  <c:v>13832923.97614142</c:v>
                </c:pt>
                <c:pt idx="5">
                  <c:v>13432206.01667419</c:v>
                </c:pt>
                <c:pt idx="6">
                  <c:v>13031709.74813147</c:v>
                </c:pt>
                <c:pt idx="7">
                  <c:v>12631366.29679112</c:v>
                </c:pt>
                <c:pt idx="8">
                  <c:v>12231114.44949832</c:v>
                </c:pt>
                <c:pt idx="9">
                  <c:v>11830897.27566915</c:v>
                </c:pt>
                <c:pt idx="10">
                  <c:v>11430659.27450656</c:v>
                </c:pt>
                <c:pt idx="11">
                  <c:v>11016872.08923145</c:v>
                </c:pt>
                <c:pt idx="12">
                  <c:v>10602515.90084342</c:v>
                </c:pt>
                <c:pt idx="13">
                  <c:v>10187222.22136508</c:v>
                </c:pt>
                <c:pt idx="14">
                  <c:v>9770534.825464407</c:v>
                </c:pt>
                <c:pt idx="15">
                  <c:v>7518658.264574997</c:v>
                </c:pt>
                <c:pt idx="16">
                  <c:v>6664584.394423732</c:v>
                </c:pt>
                <c:pt idx="17">
                  <c:v>6261772.910010831</c:v>
                </c:pt>
                <c:pt idx="18">
                  <c:v>5946363.849761917</c:v>
                </c:pt>
                <c:pt idx="19">
                  <c:v>5875668.997914761</c:v>
                </c:pt>
                <c:pt idx="20">
                  <c:v>5642576.501809105</c:v>
                </c:pt>
                <c:pt idx="21">
                  <c:v>5572697.266872728</c:v>
                </c:pt>
                <c:pt idx="22">
                  <c:v>5391435.140726992</c:v>
                </c:pt>
                <c:pt idx="23">
                  <c:v>5322827.442871921</c:v>
                </c:pt>
                <c:pt idx="24">
                  <c:v>5181006.350459217</c:v>
                </c:pt>
                <c:pt idx="25">
                  <c:v>5113591.49190155</c:v>
                </c:pt>
                <c:pt idx="26">
                  <c:v>5002588.514141879</c:v>
                </c:pt>
                <c:pt idx="27">
                  <c:v>5020191.120988242</c:v>
                </c:pt>
                <c:pt idx="28">
                  <c:v>5265559.254514443</c:v>
                </c:pt>
                <c:pt idx="29">
                  <c:v>5089930.164273816</c:v>
                </c:pt>
                <c:pt idx="30">
                  <c:v>4843180.717039057</c:v>
                </c:pt>
                <c:pt idx="31">
                  <c:v>4481659.177054113</c:v>
                </c:pt>
                <c:pt idx="32">
                  <c:v>4322376.333821603</c:v>
                </c:pt>
                <c:pt idx="33">
                  <c:v>4184466.223138042</c:v>
                </c:pt>
                <c:pt idx="34">
                  <c:v>4239336.921760073</c:v>
                </c:pt>
                <c:pt idx="35">
                  <c:v>4285155.32146932</c:v>
                </c:pt>
                <c:pt idx="36">
                  <c:v>4108139.324832824</c:v>
                </c:pt>
                <c:pt idx="37">
                  <c:v>4145352.197942829</c:v>
                </c:pt>
                <c:pt idx="38">
                  <c:v>4186456.652133426</c:v>
                </c:pt>
                <c:pt idx="39">
                  <c:v>4032221.828776738</c:v>
                </c:pt>
                <c:pt idx="40">
                  <c:v>3984980.013120709</c:v>
                </c:pt>
                <c:pt idx="41">
                  <c:v>4022628.517808728</c:v>
                </c:pt>
                <c:pt idx="42">
                  <c:v>3894453.686714954</c:v>
                </c:pt>
                <c:pt idx="43">
                  <c:v>3931133.388919861</c:v>
                </c:pt>
                <c:pt idx="44">
                  <c:v>3794985.93887252</c:v>
                </c:pt>
                <c:pt idx="45">
                  <c:v>3520676.876147398</c:v>
                </c:pt>
                <c:pt idx="46">
                  <c:v>3355236.664791606</c:v>
                </c:pt>
                <c:pt idx="47">
                  <c:v>3204013.491366703</c:v>
                </c:pt>
                <c:pt idx="48">
                  <c:v>3058920.12636808</c:v>
                </c:pt>
                <c:pt idx="49">
                  <c:v>2980486.711587081</c:v>
                </c:pt>
                <c:pt idx="50">
                  <c:v>2923794.976404586</c:v>
                </c:pt>
                <c:pt idx="51">
                  <c:v>2939579.005432175</c:v>
                </c:pt>
                <c:pt idx="52">
                  <c:v>2814461.999135298</c:v>
                </c:pt>
                <c:pt idx="53">
                  <c:v>2730031.203141567</c:v>
                </c:pt>
                <c:pt idx="54">
                  <c:v>2724712.575449744</c:v>
                </c:pt>
                <c:pt idx="55">
                  <c:v>2721533.164441675</c:v>
                </c:pt>
                <c:pt idx="56">
                  <c:v>2664945.0927297</c:v>
                </c:pt>
                <c:pt idx="57">
                  <c:v>2590242.034223823</c:v>
                </c:pt>
                <c:pt idx="58">
                  <c:v>2592930.426205224</c:v>
                </c:pt>
                <c:pt idx="59">
                  <c:v>2589819.751725911</c:v>
                </c:pt>
                <c:pt idx="60">
                  <c:v>2502640.060765957</c:v>
                </c:pt>
                <c:pt idx="61">
                  <c:v>2395346.931312984</c:v>
                </c:pt>
                <c:pt idx="62">
                  <c:v>2316410.824194512</c:v>
                </c:pt>
                <c:pt idx="63">
                  <c:v>2239257.360589043</c:v>
                </c:pt>
                <c:pt idx="64">
                  <c:v>2182865.895987199</c:v>
                </c:pt>
                <c:pt idx="65">
                  <c:v>2147870.602245549</c:v>
                </c:pt>
                <c:pt idx="66">
                  <c:v>2150926.50726885</c:v>
                </c:pt>
                <c:pt idx="67">
                  <c:v>2100390.472694281</c:v>
                </c:pt>
                <c:pt idx="68">
                  <c:v>2069376.605148403</c:v>
                </c:pt>
                <c:pt idx="69">
                  <c:v>2042316.022649901</c:v>
                </c:pt>
                <c:pt idx="70">
                  <c:v>2037588.265307727</c:v>
                </c:pt>
                <c:pt idx="71">
                  <c:v>1988859.340371472</c:v>
                </c:pt>
                <c:pt idx="72">
                  <c:v>1956395.615839377</c:v>
                </c:pt>
                <c:pt idx="73">
                  <c:v>1926323.382439905</c:v>
                </c:pt>
                <c:pt idx="74">
                  <c:v>1892296.670998984</c:v>
                </c:pt>
                <c:pt idx="75">
                  <c:v>1829195.624358231</c:v>
                </c:pt>
                <c:pt idx="76">
                  <c:v>1796461.582057614</c:v>
                </c:pt>
                <c:pt idx="77">
                  <c:v>1760505.747146243</c:v>
                </c:pt>
                <c:pt idx="78">
                  <c:v>1717644.201090406</c:v>
                </c:pt>
                <c:pt idx="79">
                  <c:v>1687268.030442458</c:v>
                </c:pt>
                <c:pt idx="80">
                  <c:v>1684910.39616712</c:v>
                </c:pt>
                <c:pt idx="81">
                  <c:v>1684249.640142989</c:v>
                </c:pt>
                <c:pt idx="82">
                  <c:v>1638275.257091802</c:v>
                </c:pt>
                <c:pt idx="83">
                  <c:v>1601062.498281479</c:v>
                </c:pt>
                <c:pt idx="84">
                  <c:v>1594129.975642174</c:v>
                </c:pt>
                <c:pt idx="85">
                  <c:v>1592360.254271426</c:v>
                </c:pt>
                <c:pt idx="86">
                  <c:v>1566374.68891104</c:v>
                </c:pt>
                <c:pt idx="87">
                  <c:v>1536056.002549293</c:v>
                </c:pt>
                <c:pt idx="88">
                  <c:v>1513749.140861388</c:v>
                </c:pt>
                <c:pt idx="89">
                  <c:v>1503042.855613193</c:v>
                </c:pt>
                <c:pt idx="90">
                  <c:v>1477823.939434075</c:v>
                </c:pt>
                <c:pt idx="91">
                  <c:v>1442761.002317539</c:v>
                </c:pt>
                <c:pt idx="92">
                  <c:v>1416641.0626128</c:v>
                </c:pt>
                <c:pt idx="93">
                  <c:v>1387747.211697894</c:v>
                </c:pt>
                <c:pt idx="94">
                  <c:v>1362896.590198039</c:v>
                </c:pt>
                <c:pt idx="95">
                  <c:v>1355926.806039523</c:v>
                </c:pt>
                <c:pt idx="96">
                  <c:v>1336487.866320611</c:v>
                </c:pt>
                <c:pt idx="97">
                  <c:v>1313758.516703462</c:v>
                </c:pt>
                <c:pt idx="98">
                  <c:v>1296083.394119343</c:v>
                </c:pt>
                <c:pt idx="99">
                  <c:v>1282872.65309057</c:v>
                </c:pt>
                <c:pt idx="100">
                  <c:v>1285136.921230878</c:v>
                </c:pt>
                <c:pt idx="101">
                  <c:v>1259650.806292723</c:v>
                </c:pt>
                <c:pt idx="102">
                  <c:v>1242916.852575427</c:v>
                </c:pt>
                <c:pt idx="103">
                  <c:v>1228079.968747094</c:v>
                </c:pt>
                <c:pt idx="104">
                  <c:v>1212621.86733838</c:v>
                </c:pt>
                <c:pt idx="105">
                  <c:v>1186592.44515716</c:v>
                </c:pt>
                <c:pt idx="106">
                  <c:v>1172887.642530641</c:v>
                </c:pt>
                <c:pt idx="107">
                  <c:v>1158471.645709578</c:v>
                </c:pt>
                <c:pt idx="108">
                  <c:v>1140342.242328645</c:v>
                </c:pt>
                <c:pt idx="109">
                  <c:v>1126529.045822194</c:v>
                </c:pt>
                <c:pt idx="110">
                  <c:v>1111960.874361021</c:v>
                </c:pt>
                <c:pt idx="111">
                  <c:v>1104000.254017567</c:v>
                </c:pt>
                <c:pt idx="112">
                  <c:v>1085307.877646822</c:v>
                </c:pt>
                <c:pt idx="113">
                  <c:v>1067145.631293583</c:v>
                </c:pt>
                <c:pt idx="114">
                  <c:v>1053531.230792091</c:v>
                </c:pt>
                <c:pt idx="115">
                  <c:v>1049563.597865752</c:v>
                </c:pt>
                <c:pt idx="116">
                  <c:v>1048757.363909596</c:v>
                </c:pt>
                <c:pt idx="117">
                  <c:v>1036394.925547876</c:v>
                </c:pt>
                <c:pt idx="118">
                  <c:v>1022163.179729613</c:v>
                </c:pt>
                <c:pt idx="119">
                  <c:v>1011706.189528917</c:v>
                </c:pt>
                <c:pt idx="120">
                  <c:v>1007189.279294731</c:v>
                </c:pt>
                <c:pt idx="121">
                  <c:v>996992.181112462</c:v>
                </c:pt>
                <c:pt idx="122">
                  <c:v>981472.1509344906</c:v>
                </c:pt>
                <c:pt idx="123">
                  <c:v>969801.8409513845</c:v>
                </c:pt>
                <c:pt idx="124">
                  <c:v>956229.7737430569</c:v>
                </c:pt>
                <c:pt idx="125">
                  <c:v>943541.3191413525</c:v>
                </c:pt>
                <c:pt idx="126">
                  <c:v>939714.8662095966</c:v>
                </c:pt>
                <c:pt idx="127">
                  <c:v>926485.4491755572</c:v>
                </c:pt>
                <c:pt idx="128">
                  <c:v>916854.2180425285</c:v>
                </c:pt>
                <c:pt idx="129">
                  <c:v>910464.9854256634</c:v>
                </c:pt>
                <c:pt idx="130">
                  <c:v>903073.2120139964</c:v>
                </c:pt>
                <c:pt idx="131">
                  <c:v>896479.6623130478</c:v>
                </c:pt>
                <c:pt idx="132">
                  <c:v>884864.2116319846</c:v>
                </c:pt>
                <c:pt idx="133">
                  <c:v>876360.3085929864</c:v>
                </c:pt>
                <c:pt idx="134">
                  <c:v>869039.5611417911</c:v>
                </c:pt>
                <c:pt idx="135">
                  <c:v>861368.3078663914</c:v>
                </c:pt>
                <c:pt idx="136">
                  <c:v>848398.5572901572</c:v>
                </c:pt>
                <c:pt idx="137">
                  <c:v>842255.0532522853</c:v>
                </c:pt>
                <c:pt idx="138">
                  <c:v>835756.3861150555</c:v>
                </c:pt>
                <c:pt idx="139">
                  <c:v>827226.1097721787</c:v>
                </c:pt>
                <c:pt idx="140">
                  <c:v>820751.7666232056</c:v>
                </c:pt>
                <c:pt idx="141">
                  <c:v>813168.9515859596</c:v>
                </c:pt>
                <c:pt idx="142">
                  <c:v>805022.7139626776</c:v>
                </c:pt>
                <c:pt idx="143">
                  <c:v>794883.0893060112</c:v>
                </c:pt>
                <c:pt idx="144">
                  <c:v>786415.5577391244</c:v>
                </c:pt>
                <c:pt idx="145">
                  <c:v>783668.9308163529</c:v>
                </c:pt>
                <c:pt idx="146">
                  <c:v>777561.1919047637</c:v>
                </c:pt>
                <c:pt idx="147">
                  <c:v>770990.9449194579</c:v>
                </c:pt>
                <c:pt idx="148">
                  <c:v>762665.6984981329</c:v>
                </c:pt>
                <c:pt idx="149">
                  <c:v>756516.1443667023</c:v>
                </c:pt>
                <c:pt idx="150">
                  <c:v>754116.3984759756</c:v>
                </c:pt>
                <c:pt idx="151">
                  <c:v>749016.9155503067</c:v>
                </c:pt>
                <c:pt idx="152">
                  <c:v>740483.5942796527</c:v>
                </c:pt>
                <c:pt idx="153">
                  <c:v>734278.9397613782</c:v>
                </c:pt>
                <c:pt idx="154">
                  <c:v>726986.3520420837</c:v>
                </c:pt>
                <c:pt idx="155">
                  <c:v>719931.144025469</c:v>
                </c:pt>
                <c:pt idx="156">
                  <c:v>718528.2242739489</c:v>
                </c:pt>
                <c:pt idx="157">
                  <c:v>711124.2304652942</c:v>
                </c:pt>
                <c:pt idx="158">
                  <c:v>705696.3724449477</c:v>
                </c:pt>
                <c:pt idx="159">
                  <c:v>702034.3029874907</c:v>
                </c:pt>
                <c:pt idx="160">
                  <c:v>697450.6299347699</c:v>
                </c:pt>
                <c:pt idx="161">
                  <c:v>693627.6594454254</c:v>
                </c:pt>
                <c:pt idx="162">
                  <c:v>686820.3388199067</c:v>
                </c:pt>
                <c:pt idx="163">
                  <c:v>681954.9043714735</c:v>
                </c:pt>
                <c:pt idx="164">
                  <c:v>677724.1116826768</c:v>
                </c:pt>
                <c:pt idx="165">
                  <c:v>673042.2483914635</c:v>
                </c:pt>
                <c:pt idx="166">
                  <c:v>665227.337489977</c:v>
                </c:pt>
                <c:pt idx="167">
                  <c:v>662101.4836225858</c:v>
                </c:pt>
                <c:pt idx="168">
                  <c:v>658716.1120017536</c:v>
                </c:pt>
                <c:pt idx="169">
                  <c:v>654219.2845117442</c:v>
                </c:pt>
                <c:pt idx="170">
                  <c:v>651123.2753055748</c:v>
                </c:pt>
                <c:pt idx="171">
                  <c:v>646630.4608585549</c:v>
                </c:pt>
                <c:pt idx="172">
                  <c:v>642527.0673220846</c:v>
                </c:pt>
                <c:pt idx="173">
                  <c:v>636553.36829433</c:v>
                </c:pt>
                <c:pt idx="174">
                  <c:v>631167.3139756095</c:v>
                </c:pt>
                <c:pt idx="175">
                  <c:v>629745.9042569228</c:v>
                </c:pt>
                <c:pt idx="176">
                  <c:v>626052.7518448525</c:v>
                </c:pt>
                <c:pt idx="177">
                  <c:v>622422.3932648349</c:v>
                </c:pt>
                <c:pt idx="178">
                  <c:v>617298.3558763141</c:v>
                </c:pt>
                <c:pt idx="179">
                  <c:v>613508.0894043227</c:v>
                </c:pt>
                <c:pt idx="180">
                  <c:v>612466.201950105</c:v>
                </c:pt>
                <c:pt idx="181">
                  <c:v>610187.3748009857</c:v>
                </c:pt>
                <c:pt idx="182">
                  <c:v>604988.5966808149</c:v>
                </c:pt>
                <c:pt idx="183">
                  <c:v>601357.7992388341</c:v>
                </c:pt>
                <c:pt idx="184">
                  <c:v>597105.3895060191</c:v>
                </c:pt>
                <c:pt idx="185">
                  <c:v>592734.339194751</c:v>
                </c:pt>
                <c:pt idx="186">
                  <c:v>592618.6825728799</c:v>
                </c:pt>
                <c:pt idx="187">
                  <c:v>588148.8829744831</c:v>
                </c:pt>
                <c:pt idx="188">
                  <c:v>585285.5681381563</c:v>
                </c:pt>
                <c:pt idx="189">
                  <c:v>583625.9144994015</c:v>
                </c:pt>
                <c:pt idx="190">
                  <c:v>580738.5005408856</c:v>
                </c:pt>
                <c:pt idx="191">
                  <c:v>578862.481911366</c:v>
                </c:pt>
                <c:pt idx="192">
                  <c:v>574818.6445291286</c:v>
                </c:pt>
                <c:pt idx="193">
                  <c:v>572358.3535459003</c:v>
                </c:pt>
                <c:pt idx="194">
                  <c:v>570153.1623357562</c:v>
                </c:pt>
                <c:pt idx="195">
                  <c:v>567145.9246588995</c:v>
                </c:pt>
                <c:pt idx="196">
                  <c:v>561951.7308060086</c:v>
                </c:pt>
                <c:pt idx="197">
                  <c:v>560706.7071145332</c:v>
                </c:pt>
                <c:pt idx="198">
                  <c:v>559112.600607597</c:v>
                </c:pt>
                <c:pt idx="199">
                  <c:v>556922.0392924191</c:v>
                </c:pt>
                <c:pt idx="200">
                  <c:v>555867.7979959622</c:v>
                </c:pt>
                <c:pt idx="201">
                  <c:v>552894.8070871476</c:v>
                </c:pt>
                <c:pt idx="202">
                  <c:v>551326.2195218427</c:v>
                </c:pt>
                <c:pt idx="203">
                  <c:v>547917.7987250224</c:v>
                </c:pt>
                <c:pt idx="204">
                  <c:v>544452.7851411295</c:v>
                </c:pt>
                <c:pt idx="205">
                  <c:v>544144.0042120705</c:v>
                </c:pt>
                <c:pt idx="206">
                  <c:v>542030.3736664378</c:v>
                </c:pt>
                <c:pt idx="207">
                  <c:v>540557.0169379062</c:v>
                </c:pt>
                <c:pt idx="208">
                  <c:v>537529.2657724605</c:v>
                </c:pt>
                <c:pt idx="209">
                  <c:v>535336.7415706241</c:v>
                </c:pt>
                <c:pt idx="210">
                  <c:v>535432.4093067482</c:v>
                </c:pt>
                <c:pt idx="211">
                  <c:v>535525.7911201636</c:v>
                </c:pt>
                <c:pt idx="212">
                  <c:v>532577.6691335182</c:v>
                </c:pt>
                <c:pt idx="213">
                  <c:v>530715.0414007986</c:v>
                </c:pt>
                <c:pt idx="214">
                  <c:v>528565.0029683884</c:v>
                </c:pt>
                <c:pt idx="215">
                  <c:v>525897.0439305501</c:v>
                </c:pt>
                <c:pt idx="216">
                  <c:v>526839.9891453749</c:v>
                </c:pt>
                <c:pt idx="217">
                  <c:v>525957.123595524</c:v>
                </c:pt>
                <c:pt idx="218">
                  <c:v>525025.939786109</c:v>
                </c:pt>
                <c:pt idx="219">
                  <c:v>525169.6598336813</c:v>
                </c:pt>
                <c:pt idx="220">
                  <c:v>523482.7693150219</c:v>
                </c:pt>
                <c:pt idx="221">
                  <c:v>523167.1160833488</c:v>
                </c:pt>
                <c:pt idx="222">
                  <c:v>521211.7689789785</c:v>
                </c:pt>
                <c:pt idx="223">
                  <c:v>520855.2164083499</c:v>
                </c:pt>
                <c:pt idx="224">
                  <c:v>520437.2394194908</c:v>
                </c:pt>
                <c:pt idx="225">
                  <c:v>518624.4979508101</c:v>
                </c:pt>
                <c:pt idx="226">
                  <c:v>515340.5175431464</c:v>
                </c:pt>
                <c:pt idx="227">
                  <c:v>515767.4189157969</c:v>
                </c:pt>
                <c:pt idx="228">
                  <c:v>515653.2454790192</c:v>
                </c:pt>
                <c:pt idx="229">
                  <c:v>515404.5765423318</c:v>
                </c:pt>
                <c:pt idx="230">
                  <c:v>516205.8725872564</c:v>
                </c:pt>
                <c:pt idx="231">
                  <c:v>514212.5269501065</c:v>
                </c:pt>
                <c:pt idx="232">
                  <c:v>515140.2051323343</c:v>
                </c:pt>
                <c:pt idx="233">
                  <c:v>513488.1548151015</c:v>
                </c:pt>
                <c:pt idx="234">
                  <c:v>511431.7347364369</c:v>
                </c:pt>
                <c:pt idx="235">
                  <c:v>512007.4799706871</c:v>
                </c:pt>
                <c:pt idx="236">
                  <c:v>510935.4593320512</c:v>
                </c:pt>
                <c:pt idx="237">
                  <c:v>511072.5281186767</c:v>
                </c:pt>
                <c:pt idx="238">
                  <c:v>509494.8314397138</c:v>
                </c:pt>
                <c:pt idx="239">
                  <c:v>508325.9124019257</c:v>
                </c:pt>
                <c:pt idx="240">
                  <c:v>509197.0558506129</c:v>
                </c:pt>
                <c:pt idx="241">
                  <c:v>511125.6351813462</c:v>
                </c:pt>
                <c:pt idx="242">
                  <c:v>509560.667676201</c:v>
                </c:pt>
                <c:pt idx="243">
                  <c:v>508757.8901277767</c:v>
                </c:pt>
                <c:pt idx="244">
                  <c:v>507833.2319535004</c:v>
                </c:pt>
                <c:pt idx="245">
                  <c:v>505992.9597568407</c:v>
                </c:pt>
                <c:pt idx="246">
                  <c:v>507552.9458510465</c:v>
                </c:pt>
                <c:pt idx="247">
                  <c:v>506730.2744008462</c:v>
                </c:pt>
                <c:pt idx="248">
                  <c:v>507269.3173435139</c:v>
                </c:pt>
                <c:pt idx="249">
                  <c:v>508761.8884522333</c:v>
                </c:pt>
                <c:pt idx="250">
                  <c:v>507807.680379782</c:v>
                </c:pt>
                <c:pt idx="251">
                  <c:v>508360.7066887022</c:v>
                </c:pt>
                <c:pt idx="252">
                  <c:v>508000.7782206137</c:v>
                </c:pt>
                <c:pt idx="253">
                  <c:v>509152.1086022601</c:v>
                </c:pt>
                <c:pt idx="254">
                  <c:v>510036.991567235</c:v>
                </c:pt>
                <c:pt idx="255">
                  <c:v>508936.5322487695</c:v>
                </c:pt>
                <c:pt idx="256">
                  <c:v>507367.8800957748</c:v>
                </c:pt>
                <c:pt idx="257">
                  <c:v>507868.9386478536</c:v>
                </c:pt>
                <c:pt idx="258">
                  <c:v>508493.817959689</c:v>
                </c:pt>
                <c:pt idx="259">
                  <c:v>509295.8279630182</c:v>
                </c:pt>
                <c:pt idx="260">
                  <c:v>511196.7000783231</c:v>
                </c:pt>
                <c:pt idx="261">
                  <c:v>511128.9367136747</c:v>
                </c:pt>
                <c:pt idx="262">
                  <c:v>508821.5831729898</c:v>
                </c:pt>
                <c:pt idx="263">
                  <c:v>508520.24363575</c:v>
                </c:pt>
                <c:pt idx="264">
                  <c:v>506451.3103603044</c:v>
                </c:pt>
                <c:pt idx="265">
                  <c:v>507155.5029145462</c:v>
                </c:pt>
                <c:pt idx="266">
                  <c:v>507752.8847782916</c:v>
                </c:pt>
                <c:pt idx="267">
                  <c:v>506776.0949844367</c:v>
                </c:pt>
                <c:pt idx="268">
                  <c:v>504816.2037144393</c:v>
                </c:pt>
                <c:pt idx="269">
                  <c:v>506072.3026985881</c:v>
                </c:pt>
                <c:pt idx="270">
                  <c:v>506193.3743379209</c:v>
                </c:pt>
                <c:pt idx="271">
                  <c:v>508441.9921376548</c:v>
                </c:pt>
                <c:pt idx="272">
                  <c:v>506876.8091734801</c:v>
                </c:pt>
                <c:pt idx="273">
                  <c:v>506818.7614841872</c:v>
                </c:pt>
                <c:pt idx="274">
                  <c:v>505004.6675152216</c:v>
                </c:pt>
                <c:pt idx="275">
                  <c:v>506042.6930576016</c:v>
                </c:pt>
                <c:pt idx="276">
                  <c:v>504805.1258540459</c:v>
                </c:pt>
                <c:pt idx="277">
                  <c:v>505554.4049694179</c:v>
                </c:pt>
                <c:pt idx="278">
                  <c:v>506125.4377540058</c:v>
                </c:pt>
                <c:pt idx="279">
                  <c:v>506591.8634891711</c:v>
                </c:pt>
                <c:pt idx="280">
                  <c:v>504338.5993652887</c:v>
                </c:pt>
                <c:pt idx="281">
                  <c:v>504985.5087609492</c:v>
                </c:pt>
                <c:pt idx="282">
                  <c:v>505348.567706637</c:v>
                </c:pt>
                <c:pt idx="283">
                  <c:v>504910.1115309016</c:v>
                </c:pt>
                <c:pt idx="284">
                  <c:v>504743.7153288637</c:v>
                </c:pt>
                <c:pt idx="285">
                  <c:v>505020.5702848267</c:v>
                </c:pt>
                <c:pt idx="286">
                  <c:v>504648.239041954</c:v>
                </c:pt>
                <c:pt idx="287">
                  <c:v>505244.4496990589</c:v>
                </c:pt>
                <c:pt idx="288">
                  <c:v>505266.0507058426</c:v>
                </c:pt>
                <c:pt idx="289">
                  <c:v>505558.118965666</c:v>
                </c:pt>
                <c:pt idx="290">
                  <c:v>505113.2424867752</c:v>
                </c:pt>
                <c:pt idx="291">
                  <c:v>505523.875231057</c:v>
                </c:pt>
                <c:pt idx="292">
                  <c:v>505351.2538287453</c:v>
                </c:pt>
                <c:pt idx="293">
                  <c:v>504730.0369276475</c:v>
                </c:pt>
                <c:pt idx="294">
                  <c:v>503636.9717247309</c:v>
                </c:pt>
                <c:pt idx="295">
                  <c:v>503413.5255296751</c:v>
                </c:pt>
                <c:pt idx="296">
                  <c:v>504598.0163397565</c:v>
                </c:pt>
                <c:pt idx="297">
                  <c:v>504974.3203459026</c:v>
                </c:pt>
                <c:pt idx="298">
                  <c:v>504820.4047748306</c:v>
                </c:pt>
                <c:pt idx="299">
                  <c:v>504417.2596625899</c:v>
                </c:pt>
                <c:pt idx="300">
                  <c:v>504962.2721246173</c:v>
                </c:pt>
                <c:pt idx="301">
                  <c:v>505183.5692687625</c:v>
                </c:pt>
                <c:pt idx="302">
                  <c:v>504268.1340863139</c:v>
                </c:pt>
                <c:pt idx="303">
                  <c:v>505731.6077985252</c:v>
                </c:pt>
                <c:pt idx="304">
                  <c:v>504437.9467413934</c:v>
                </c:pt>
                <c:pt idx="305">
                  <c:v>503671.1431811893</c:v>
                </c:pt>
                <c:pt idx="306">
                  <c:v>503787.2154491599</c:v>
                </c:pt>
                <c:pt idx="307">
                  <c:v>503184.2007736482</c:v>
                </c:pt>
                <c:pt idx="308">
                  <c:v>502668.9314586603</c:v>
                </c:pt>
                <c:pt idx="309">
                  <c:v>504129.626614432</c:v>
                </c:pt>
                <c:pt idx="310">
                  <c:v>504587.5556686292</c:v>
                </c:pt>
                <c:pt idx="311">
                  <c:v>503641.2395537246</c:v>
                </c:pt>
                <c:pt idx="312">
                  <c:v>503262.8505693361</c:v>
                </c:pt>
                <c:pt idx="313">
                  <c:v>503711.5679724264</c:v>
                </c:pt>
                <c:pt idx="314">
                  <c:v>503368.889107658</c:v>
                </c:pt>
                <c:pt idx="315">
                  <c:v>503446.7356879732</c:v>
                </c:pt>
                <c:pt idx="316">
                  <c:v>504044.4553738264</c:v>
                </c:pt>
                <c:pt idx="317">
                  <c:v>503589.3063892596</c:v>
                </c:pt>
                <c:pt idx="318">
                  <c:v>503988.9755743995</c:v>
                </c:pt>
                <c:pt idx="319">
                  <c:v>504178.1553892191</c:v>
                </c:pt>
                <c:pt idx="320">
                  <c:v>504140.1433124226</c:v>
                </c:pt>
                <c:pt idx="321">
                  <c:v>505690.2339973478</c:v>
                </c:pt>
                <c:pt idx="322">
                  <c:v>504731.9130669048</c:v>
                </c:pt>
                <c:pt idx="323">
                  <c:v>503791.8267980906</c:v>
                </c:pt>
                <c:pt idx="324">
                  <c:v>504270.9054892615</c:v>
                </c:pt>
                <c:pt idx="325">
                  <c:v>504866.6809476552</c:v>
                </c:pt>
                <c:pt idx="326">
                  <c:v>505061.5243384744</c:v>
                </c:pt>
                <c:pt idx="327">
                  <c:v>503917.4329795986</c:v>
                </c:pt>
                <c:pt idx="328">
                  <c:v>504474.9900571249</c:v>
                </c:pt>
                <c:pt idx="329">
                  <c:v>504122.1473904474</c:v>
                </c:pt>
                <c:pt idx="330">
                  <c:v>504789.1269341488</c:v>
                </c:pt>
                <c:pt idx="331">
                  <c:v>504965.0120190016</c:v>
                </c:pt>
                <c:pt idx="332">
                  <c:v>504926.7532279818</c:v>
                </c:pt>
                <c:pt idx="333">
                  <c:v>505719.7113630921</c:v>
                </c:pt>
                <c:pt idx="334">
                  <c:v>505580.3844443902</c:v>
                </c:pt>
                <c:pt idx="335">
                  <c:v>504871.0547694045</c:v>
                </c:pt>
                <c:pt idx="336">
                  <c:v>504631.6958470455</c:v>
                </c:pt>
                <c:pt idx="337">
                  <c:v>505012.0945802355</c:v>
                </c:pt>
                <c:pt idx="338">
                  <c:v>505257.2501342497</c:v>
                </c:pt>
                <c:pt idx="339">
                  <c:v>505111.3280731026</c:v>
                </c:pt>
                <c:pt idx="340">
                  <c:v>504797.4277076667</c:v>
                </c:pt>
                <c:pt idx="341">
                  <c:v>504871.1190354842</c:v>
                </c:pt>
                <c:pt idx="342">
                  <c:v>504152.4160845808</c:v>
                </c:pt>
                <c:pt idx="343">
                  <c:v>504387.5524069924</c:v>
                </c:pt>
                <c:pt idx="344">
                  <c:v>503865.7870709362</c:v>
                </c:pt>
                <c:pt idx="345">
                  <c:v>504398.1069825402</c:v>
                </c:pt>
                <c:pt idx="346">
                  <c:v>503284.8108439161</c:v>
                </c:pt>
                <c:pt idx="347">
                  <c:v>504035.124113285</c:v>
                </c:pt>
                <c:pt idx="348">
                  <c:v>504151.8119044852</c:v>
                </c:pt>
                <c:pt idx="349">
                  <c:v>504214.1304543493</c:v>
                </c:pt>
                <c:pt idx="350">
                  <c:v>504211.8342453269</c:v>
                </c:pt>
                <c:pt idx="351">
                  <c:v>504107.1576350875</c:v>
                </c:pt>
                <c:pt idx="352">
                  <c:v>504131.3201577375</c:v>
                </c:pt>
                <c:pt idx="353">
                  <c:v>504477.6714636318</c:v>
                </c:pt>
                <c:pt idx="354">
                  <c:v>504175.5572073398</c:v>
                </c:pt>
                <c:pt idx="355">
                  <c:v>503927.6613852921</c:v>
                </c:pt>
                <c:pt idx="356">
                  <c:v>504231.1468485848</c:v>
                </c:pt>
                <c:pt idx="357">
                  <c:v>503726.029948848</c:v>
                </c:pt>
                <c:pt idx="358">
                  <c:v>503869.8798952372</c:v>
                </c:pt>
                <c:pt idx="359">
                  <c:v>503760.3128104802</c:v>
                </c:pt>
                <c:pt idx="360">
                  <c:v>503735.7240106739</c:v>
                </c:pt>
                <c:pt idx="361">
                  <c:v>503710.5261342442</c:v>
                </c:pt>
                <c:pt idx="362">
                  <c:v>503877.601900684</c:v>
                </c:pt>
                <c:pt idx="363">
                  <c:v>503747.3640314139</c:v>
                </c:pt>
                <c:pt idx="364">
                  <c:v>503543.1840390135</c:v>
                </c:pt>
                <c:pt idx="365">
                  <c:v>503494.4331297406</c:v>
                </c:pt>
                <c:pt idx="366">
                  <c:v>503494.9868171842</c:v>
                </c:pt>
                <c:pt idx="367">
                  <c:v>503685.3849637076</c:v>
                </c:pt>
                <c:pt idx="368">
                  <c:v>503410.4497884475</c:v>
                </c:pt>
                <c:pt idx="369">
                  <c:v>503531.8365798763</c:v>
                </c:pt>
                <c:pt idx="370">
                  <c:v>503399.0509242288</c:v>
                </c:pt>
                <c:pt idx="371">
                  <c:v>503460.7313598272</c:v>
                </c:pt>
                <c:pt idx="372">
                  <c:v>503849.3089385437</c:v>
                </c:pt>
                <c:pt idx="373">
                  <c:v>503646.0652635017</c:v>
                </c:pt>
                <c:pt idx="374">
                  <c:v>503924.3768219835</c:v>
                </c:pt>
                <c:pt idx="375">
                  <c:v>503869.6789227555</c:v>
                </c:pt>
                <c:pt idx="376">
                  <c:v>504039.2579334884</c:v>
                </c:pt>
                <c:pt idx="377">
                  <c:v>503888.8738379499</c:v>
                </c:pt>
                <c:pt idx="378">
                  <c:v>503798.8413733605</c:v>
                </c:pt>
                <c:pt idx="379">
                  <c:v>503888.9958314754</c:v>
                </c:pt>
                <c:pt idx="380">
                  <c:v>503834.0797658741</c:v>
                </c:pt>
                <c:pt idx="381">
                  <c:v>503856.7021706664</c:v>
                </c:pt>
                <c:pt idx="382">
                  <c:v>503868.5799415013</c:v>
                </c:pt>
                <c:pt idx="383">
                  <c:v>503826.0971317182</c:v>
                </c:pt>
                <c:pt idx="384">
                  <c:v>503926.9004085891</c:v>
                </c:pt>
                <c:pt idx="385">
                  <c:v>504019.2580643976</c:v>
                </c:pt>
                <c:pt idx="386">
                  <c:v>503941.0572340311</c:v>
                </c:pt>
                <c:pt idx="387">
                  <c:v>503958.5728175303</c:v>
                </c:pt>
                <c:pt idx="388">
                  <c:v>503873.7999372109</c:v>
                </c:pt>
                <c:pt idx="389">
                  <c:v>503960.0933380232</c:v>
                </c:pt>
                <c:pt idx="390">
                  <c:v>504045.0901353483</c:v>
                </c:pt>
                <c:pt idx="391">
                  <c:v>503873.4923442003</c:v>
                </c:pt>
                <c:pt idx="392">
                  <c:v>503944.8276380356</c:v>
                </c:pt>
                <c:pt idx="393">
                  <c:v>504004.5024389503</c:v>
                </c:pt>
                <c:pt idx="394">
                  <c:v>504031.7260210739</c:v>
                </c:pt>
                <c:pt idx="395">
                  <c:v>503916.7375857037</c:v>
                </c:pt>
                <c:pt idx="396">
                  <c:v>503910.8557812871</c:v>
                </c:pt>
                <c:pt idx="397">
                  <c:v>503932.8167824609</c:v>
                </c:pt>
                <c:pt idx="398">
                  <c:v>503893.5239350225</c:v>
                </c:pt>
                <c:pt idx="399">
                  <c:v>503991.4548728751</c:v>
                </c:pt>
                <c:pt idx="400">
                  <c:v>504010.757017959</c:v>
                </c:pt>
                <c:pt idx="401">
                  <c:v>503808.7279954683</c:v>
                </c:pt>
                <c:pt idx="402">
                  <c:v>503900.2826199063</c:v>
                </c:pt>
                <c:pt idx="403">
                  <c:v>503932.8822418816</c:v>
                </c:pt>
                <c:pt idx="404">
                  <c:v>503807.1718155516</c:v>
                </c:pt>
                <c:pt idx="405">
                  <c:v>503917.1163214482</c:v>
                </c:pt>
                <c:pt idx="406">
                  <c:v>503881.6860416383</c:v>
                </c:pt>
                <c:pt idx="407">
                  <c:v>503922.8567257924</c:v>
                </c:pt>
                <c:pt idx="408">
                  <c:v>503840.7522472027</c:v>
                </c:pt>
                <c:pt idx="409">
                  <c:v>503880.059382602</c:v>
                </c:pt>
                <c:pt idx="410">
                  <c:v>503901.4863506836</c:v>
                </c:pt>
                <c:pt idx="411">
                  <c:v>503876.7170909043</c:v>
                </c:pt>
                <c:pt idx="412">
                  <c:v>503862.5942836934</c:v>
                </c:pt>
                <c:pt idx="413">
                  <c:v>503844.5080964471</c:v>
                </c:pt>
                <c:pt idx="414">
                  <c:v>503865.6824823705</c:v>
                </c:pt>
                <c:pt idx="415">
                  <c:v>503856.80912549</c:v>
                </c:pt>
                <c:pt idx="416">
                  <c:v>503876.8463366971</c:v>
                </c:pt>
                <c:pt idx="417">
                  <c:v>503829.5063667361</c:v>
                </c:pt>
                <c:pt idx="418">
                  <c:v>503889.7924193973</c:v>
                </c:pt>
                <c:pt idx="419">
                  <c:v>503953.0626816833</c:v>
                </c:pt>
                <c:pt idx="420">
                  <c:v>503839.9678299958</c:v>
                </c:pt>
                <c:pt idx="421">
                  <c:v>503806.7831151444</c:v>
                </c:pt>
                <c:pt idx="422">
                  <c:v>503873.0321287183</c:v>
                </c:pt>
                <c:pt idx="423">
                  <c:v>503974.7765921875</c:v>
                </c:pt>
                <c:pt idx="424">
                  <c:v>503872.0451944696</c:v>
                </c:pt>
                <c:pt idx="425">
                  <c:v>503827.7922515208</c:v>
                </c:pt>
                <c:pt idx="426">
                  <c:v>503856.1924277021</c:v>
                </c:pt>
                <c:pt idx="427">
                  <c:v>503897.2488758012</c:v>
                </c:pt>
                <c:pt idx="428">
                  <c:v>503889.6960219574</c:v>
                </c:pt>
                <c:pt idx="429">
                  <c:v>503882.1880583564</c:v>
                </c:pt>
                <c:pt idx="430">
                  <c:v>503869.7695863232</c:v>
                </c:pt>
                <c:pt idx="431">
                  <c:v>503926.6895067191</c:v>
                </c:pt>
                <c:pt idx="432">
                  <c:v>503889.7955046803</c:v>
                </c:pt>
                <c:pt idx="433">
                  <c:v>503866.0348380036</c:v>
                </c:pt>
                <c:pt idx="434">
                  <c:v>503885.3953064599</c:v>
                </c:pt>
                <c:pt idx="435">
                  <c:v>503840.7898258473</c:v>
                </c:pt>
                <c:pt idx="436">
                  <c:v>503820.7951197923</c:v>
                </c:pt>
                <c:pt idx="437">
                  <c:v>503848.6354224346</c:v>
                </c:pt>
                <c:pt idx="438">
                  <c:v>503842.1813784465</c:v>
                </c:pt>
                <c:pt idx="439">
                  <c:v>503857.1293404873</c:v>
                </c:pt>
                <c:pt idx="440">
                  <c:v>503865.4359282903</c:v>
                </c:pt>
                <c:pt idx="441">
                  <c:v>503829.8555588204</c:v>
                </c:pt>
                <c:pt idx="442">
                  <c:v>503839.9013855146</c:v>
                </c:pt>
                <c:pt idx="443">
                  <c:v>503820.0809387241</c:v>
                </c:pt>
                <c:pt idx="444">
                  <c:v>503847.6106633234</c:v>
                </c:pt>
                <c:pt idx="445">
                  <c:v>503830.2786502963</c:v>
                </c:pt>
                <c:pt idx="446">
                  <c:v>503856.6896306669</c:v>
                </c:pt>
                <c:pt idx="447">
                  <c:v>503836.0623231654</c:v>
                </c:pt>
                <c:pt idx="448">
                  <c:v>503837.9288732626</c:v>
                </c:pt>
                <c:pt idx="449">
                  <c:v>503844.4135283256</c:v>
                </c:pt>
                <c:pt idx="450">
                  <c:v>503842.6656675506</c:v>
                </c:pt>
                <c:pt idx="451">
                  <c:v>503851.6325829086</c:v>
                </c:pt>
                <c:pt idx="452">
                  <c:v>503844.0759285791</c:v>
                </c:pt>
                <c:pt idx="453">
                  <c:v>503849.3687013111</c:v>
                </c:pt>
                <c:pt idx="454">
                  <c:v>503848.5702885895</c:v>
                </c:pt>
                <c:pt idx="455">
                  <c:v>503844.5253331459</c:v>
                </c:pt>
                <c:pt idx="456">
                  <c:v>503840.1557572713</c:v>
                </c:pt>
                <c:pt idx="457">
                  <c:v>503844.2018432578</c:v>
                </c:pt>
                <c:pt idx="458">
                  <c:v>503829.3610853359</c:v>
                </c:pt>
                <c:pt idx="459">
                  <c:v>503834.5365696655</c:v>
                </c:pt>
                <c:pt idx="460">
                  <c:v>503849.9813780629</c:v>
                </c:pt>
                <c:pt idx="461">
                  <c:v>503825.3331587138</c:v>
                </c:pt>
                <c:pt idx="462">
                  <c:v>503834.1758307227</c:v>
                </c:pt>
                <c:pt idx="463">
                  <c:v>503835.1216533749</c:v>
                </c:pt>
                <c:pt idx="464">
                  <c:v>503841.725457282</c:v>
                </c:pt>
                <c:pt idx="465">
                  <c:v>503831.053305708</c:v>
                </c:pt>
                <c:pt idx="466">
                  <c:v>503837.7833103092</c:v>
                </c:pt>
                <c:pt idx="467">
                  <c:v>503824.244469562</c:v>
                </c:pt>
                <c:pt idx="468">
                  <c:v>503823.3801513083</c:v>
                </c:pt>
                <c:pt idx="469">
                  <c:v>503821.9047585254</c:v>
                </c:pt>
                <c:pt idx="470">
                  <c:v>503822.5367272252</c:v>
                </c:pt>
                <c:pt idx="471">
                  <c:v>503824.6333430431</c:v>
                </c:pt>
                <c:pt idx="472">
                  <c:v>503822.8288878252</c:v>
                </c:pt>
                <c:pt idx="473">
                  <c:v>503831.3427326521</c:v>
                </c:pt>
                <c:pt idx="474">
                  <c:v>503827.5586384554</c:v>
                </c:pt>
                <c:pt idx="475">
                  <c:v>503832.1697346188</c:v>
                </c:pt>
                <c:pt idx="476">
                  <c:v>503835.0146748399</c:v>
                </c:pt>
                <c:pt idx="477">
                  <c:v>503831.7195841942</c:v>
                </c:pt>
                <c:pt idx="478">
                  <c:v>503833.7977222697</c:v>
                </c:pt>
                <c:pt idx="479">
                  <c:v>503835.5654626014</c:v>
                </c:pt>
                <c:pt idx="480">
                  <c:v>503829.4945040644</c:v>
                </c:pt>
                <c:pt idx="481">
                  <c:v>503846.542361163</c:v>
                </c:pt>
                <c:pt idx="482">
                  <c:v>503838.7222201987</c:v>
                </c:pt>
                <c:pt idx="483">
                  <c:v>503842.4015439521</c:v>
                </c:pt>
                <c:pt idx="484">
                  <c:v>503833.8344258801</c:v>
                </c:pt>
                <c:pt idx="485">
                  <c:v>503839.5403473664</c:v>
                </c:pt>
                <c:pt idx="486">
                  <c:v>503837.6748355704</c:v>
                </c:pt>
                <c:pt idx="487">
                  <c:v>503840.5886715511</c:v>
                </c:pt>
                <c:pt idx="488">
                  <c:v>503833.2732507059</c:v>
                </c:pt>
                <c:pt idx="489">
                  <c:v>503836.9950644426</c:v>
                </c:pt>
                <c:pt idx="490">
                  <c:v>503834.2103053271</c:v>
                </c:pt>
                <c:pt idx="491">
                  <c:v>503832.8068587444</c:v>
                </c:pt>
                <c:pt idx="492">
                  <c:v>503830.4643690353</c:v>
                </c:pt>
                <c:pt idx="493">
                  <c:v>503829.3575135949</c:v>
                </c:pt>
                <c:pt idx="494">
                  <c:v>503830.4481386719</c:v>
                </c:pt>
                <c:pt idx="495">
                  <c:v>503842.7648765984</c:v>
                </c:pt>
                <c:pt idx="496">
                  <c:v>503844.1158742389</c:v>
                </c:pt>
                <c:pt idx="497">
                  <c:v>503851.2403058934</c:v>
                </c:pt>
                <c:pt idx="498">
                  <c:v>503836.8472134734</c:v>
                </c:pt>
                <c:pt idx="499">
                  <c:v>503833.9387549357</c:v>
                </c:pt>
                <c:pt idx="500">
                  <c:v>503837.3165117207</c:v>
                </c:pt>
                <c:pt idx="501">
                  <c:v>503828.3440488287</c:v>
                </c:pt>
                <c:pt idx="502">
                  <c:v>503838.003466941</c:v>
                </c:pt>
                <c:pt idx="503">
                  <c:v>503838.5282088008</c:v>
                </c:pt>
                <c:pt idx="504">
                  <c:v>503837.5359352201</c:v>
                </c:pt>
                <c:pt idx="505">
                  <c:v>503845.8686562712</c:v>
                </c:pt>
                <c:pt idx="506">
                  <c:v>503840.320901516</c:v>
                </c:pt>
                <c:pt idx="507">
                  <c:v>503833.4769062209</c:v>
                </c:pt>
                <c:pt idx="508">
                  <c:v>503837.4480243633</c:v>
                </c:pt>
                <c:pt idx="509">
                  <c:v>503837.6512267815</c:v>
                </c:pt>
                <c:pt idx="510">
                  <c:v>503833.3563920564</c:v>
                </c:pt>
                <c:pt idx="511">
                  <c:v>503830.2727307206</c:v>
                </c:pt>
                <c:pt idx="512">
                  <c:v>503833.214276825</c:v>
                </c:pt>
                <c:pt idx="513">
                  <c:v>503832.2419325731</c:v>
                </c:pt>
                <c:pt idx="514">
                  <c:v>503828.7864791004</c:v>
                </c:pt>
                <c:pt idx="515">
                  <c:v>503826.6865968126</c:v>
                </c:pt>
                <c:pt idx="516">
                  <c:v>503829.2782155816</c:v>
                </c:pt>
                <c:pt idx="517">
                  <c:v>503829.84872563</c:v>
                </c:pt>
                <c:pt idx="518">
                  <c:v>503829.3981182543</c:v>
                </c:pt>
                <c:pt idx="519">
                  <c:v>503830.9011192467</c:v>
                </c:pt>
                <c:pt idx="520">
                  <c:v>503836.5704355746</c:v>
                </c:pt>
                <c:pt idx="521">
                  <c:v>503830.6667163065</c:v>
                </c:pt>
                <c:pt idx="522">
                  <c:v>503831.8221594992</c:v>
                </c:pt>
                <c:pt idx="523">
                  <c:v>503830.6652905933</c:v>
                </c:pt>
                <c:pt idx="524">
                  <c:v>503825.0925271093</c:v>
                </c:pt>
                <c:pt idx="525">
                  <c:v>503829.7261504303</c:v>
                </c:pt>
                <c:pt idx="526">
                  <c:v>503829.8756257393</c:v>
                </c:pt>
                <c:pt idx="527">
                  <c:v>503831.9630284437</c:v>
                </c:pt>
                <c:pt idx="528">
                  <c:v>503835.3446684051</c:v>
                </c:pt>
                <c:pt idx="529">
                  <c:v>503831.2772861095</c:v>
                </c:pt>
                <c:pt idx="530">
                  <c:v>503832.2960423503</c:v>
                </c:pt>
                <c:pt idx="531">
                  <c:v>503834.8946206831</c:v>
                </c:pt>
                <c:pt idx="532">
                  <c:v>503834.3738505265</c:v>
                </c:pt>
                <c:pt idx="533">
                  <c:v>503834.1907993307</c:v>
                </c:pt>
                <c:pt idx="534">
                  <c:v>503833.9491062692</c:v>
                </c:pt>
                <c:pt idx="535">
                  <c:v>503831.4867628264</c:v>
                </c:pt>
                <c:pt idx="536">
                  <c:v>503834.3650837972</c:v>
                </c:pt>
                <c:pt idx="537">
                  <c:v>503836.8323554305</c:v>
                </c:pt>
                <c:pt idx="538">
                  <c:v>503837.0615100906</c:v>
                </c:pt>
                <c:pt idx="539">
                  <c:v>503836.7683807891</c:v>
                </c:pt>
                <c:pt idx="540">
                  <c:v>503836.1194234002</c:v>
                </c:pt>
                <c:pt idx="541">
                  <c:v>503838.4720537713</c:v>
                </c:pt>
                <c:pt idx="542">
                  <c:v>503840.061947119</c:v>
                </c:pt>
                <c:pt idx="543">
                  <c:v>503838.3795961055</c:v>
                </c:pt>
                <c:pt idx="544">
                  <c:v>503837.7268707816</c:v>
                </c:pt>
                <c:pt idx="545">
                  <c:v>503839.1792386068</c:v>
                </c:pt>
                <c:pt idx="546">
                  <c:v>503836.9374523052</c:v>
                </c:pt>
                <c:pt idx="547">
                  <c:v>503837.145803527</c:v>
                </c:pt>
                <c:pt idx="548">
                  <c:v>503837.1015496269</c:v>
                </c:pt>
                <c:pt idx="549">
                  <c:v>503834.7156795466</c:v>
                </c:pt>
                <c:pt idx="550">
                  <c:v>503837.1475195147</c:v>
                </c:pt>
                <c:pt idx="551">
                  <c:v>503838.3289654316</c:v>
                </c:pt>
                <c:pt idx="552">
                  <c:v>503838.3132647042</c:v>
                </c:pt>
                <c:pt idx="553">
                  <c:v>503835.0799101509</c:v>
                </c:pt>
                <c:pt idx="554">
                  <c:v>503835.7915332384</c:v>
                </c:pt>
                <c:pt idx="555">
                  <c:v>503833.6308829979</c:v>
                </c:pt>
                <c:pt idx="556">
                  <c:v>503834.064812889</c:v>
                </c:pt>
                <c:pt idx="557">
                  <c:v>503833.8012992187</c:v>
                </c:pt>
                <c:pt idx="558">
                  <c:v>503834.6937198995</c:v>
                </c:pt>
                <c:pt idx="559">
                  <c:v>503834.8352886852</c:v>
                </c:pt>
                <c:pt idx="560">
                  <c:v>503836.2966801918</c:v>
                </c:pt>
                <c:pt idx="561">
                  <c:v>503835.0370736505</c:v>
                </c:pt>
                <c:pt idx="562">
                  <c:v>503835.4988472186</c:v>
                </c:pt>
                <c:pt idx="563">
                  <c:v>503835.6118083494</c:v>
                </c:pt>
                <c:pt idx="564">
                  <c:v>503834.2503414862</c:v>
                </c:pt>
                <c:pt idx="565">
                  <c:v>503834.2915047947</c:v>
                </c:pt>
                <c:pt idx="566">
                  <c:v>503835.1250539279</c:v>
                </c:pt>
                <c:pt idx="567">
                  <c:v>503834.8168083055</c:v>
                </c:pt>
                <c:pt idx="568">
                  <c:v>503835.8394660646</c:v>
                </c:pt>
                <c:pt idx="569">
                  <c:v>503835.7210956679</c:v>
                </c:pt>
                <c:pt idx="570">
                  <c:v>503834.647839567</c:v>
                </c:pt>
                <c:pt idx="571">
                  <c:v>503834.0249524237</c:v>
                </c:pt>
                <c:pt idx="572">
                  <c:v>503832.4039262896</c:v>
                </c:pt>
                <c:pt idx="573">
                  <c:v>503834.5589586052</c:v>
                </c:pt>
                <c:pt idx="574">
                  <c:v>503834.3045626463</c:v>
                </c:pt>
                <c:pt idx="575">
                  <c:v>503834.4330776552</c:v>
                </c:pt>
                <c:pt idx="576">
                  <c:v>503834.876610772</c:v>
                </c:pt>
                <c:pt idx="577">
                  <c:v>503834.6365671431</c:v>
                </c:pt>
                <c:pt idx="578">
                  <c:v>503835.104256161</c:v>
                </c:pt>
                <c:pt idx="579">
                  <c:v>503835.4286984451</c:v>
                </c:pt>
                <c:pt idx="580">
                  <c:v>503835.782675626</c:v>
                </c:pt>
                <c:pt idx="581">
                  <c:v>503835.3109636514</c:v>
                </c:pt>
                <c:pt idx="582">
                  <c:v>503834.2631279152</c:v>
                </c:pt>
                <c:pt idx="583">
                  <c:v>503835.1209411929</c:v>
                </c:pt>
                <c:pt idx="584">
                  <c:v>503834.508474828</c:v>
                </c:pt>
                <c:pt idx="585">
                  <c:v>503834.6432064891</c:v>
                </c:pt>
                <c:pt idx="586">
                  <c:v>503835.5317557415</c:v>
                </c:pt>
                <c:pt idx="587">
                  <c:v>503833.927288841</c:v>
                </c:pt>
                <c:pt idx="588">
                  <c:v>503833.3186676717</c:v>
                </c:pt>
                <c:pt idx="589">
                  <c:v>503833.0439804808</c:v>
                </c:pt>
                <c:pt idx="590">
                  <c:v>503833.4098889034</c:v>
                </c:pt>
                <c:pt idx="591">
                  <c:v>503834.0151579485</c:v>
                </c:pt>
                <c:pt idx="592">
                  <c:v>503834.2918718747</c:v>
                </c:pt>
                <c:pt idx="593">
                  <c:v>503833.5592825451</c:v>
                </c:pt>
                <c:pt idx="594">
                  <c:v>503833.7431505892</c:v>
                </c:pt>
                <c:pt idx="595">
                  <c:v>503833.045196671</c:v>
                </c:pt>
                <c:pt idx="596">
                  <c:v>503833.2797336851</c:v>
                </c:pt>
                <c:pt idx="597">
                  <c:v>503832.5813327288</c:v>
                </c:pt>
                <c:pt idx="598">
                  <c:v>503833.1189677712</c:v>
                </c:pt>
                <c:pt idx="599">
                  <c:v>503834.3274529937</c:v>
                </c:pt>
                <c:pt idx="600">
                  <c:v>503833.880223072</c:v>
                </c:pt>
                <c:pt idx="601">
                  <c:v>503833.3395406615</c:v>
                </c:pt>
                <c:pt idx="602">
                  <c:v>503834.2046290392</c:v>
                </c:pt>
                <c:pt idx="603">
                  <c:v>503834.5135154171</c:v>
                </c:pt>
                <c:pt idx="604">
                  <c:v>503834.966795807</c:v>
                </c:pt>
                <c:pt idx="605">
                  <c:v>503834.7219374646</c:v>
                </c:pt>
                <c:pt idx="606">
                  <c:v>503834.2528130212</c:v>
                </c:pt>
                <c:pt idx="607">
                  <c:v>503834.4759384945</c:v>
                </c:pt>
                <c:pt idx="608">
                  <c:v>503833.9256992121</c:v>
                </c:pt>
                <c:pt idx="609">
                  <c:v>503834.1848823518</c:v>
                </c:pt>
                <c:pt idx="610">
                  <c:v>503834.2053337742</c:v>
                </c:pt>
                <c:pt idx="611">
                  <c:v>503834.2995597488</c:v>
                </c:pt>
                <c:pt idx="612">
                  <c:v>503834.7400957963</c:v>
                </c:pt>
                <c:pt idx="613">
                  <c:v>503834.6855897374</c:v>
                </c:pt>
                <c:pt idx="614">
                  <c:v>503834.9421384883</c:v>
                </c:pt>
                <c:pt idx="615">
                  <c:v>503834.5339076382</c:v>
                </c:pt>
                <c:pt idx="616">
                  <c:v>503834.4051744147</c:v>
                </c:pt>
                <c:pt idx="617">
                  <c:v>503834.1673304082</c:v>
                </c:pt>
                <c:pt idx="618">
                  <c:v>503834.7259192403</c:v>
                </c:pt>
                <c:pt idx="619">
                  <c:v>503834.7944281696</c:v>
                </c:pt>
                <c:pt idx="620">
                  <c:v>503834.3959793554</c:v>
                </c:pt>
                <c:pt idx="621">
                  <c:v>503833.6739343383</c:v>
                </c:pt>
                <c:pt idx="622">
                  <c:v>503833.6662343197</c:v>
                </c:pt>
                <c:pt idx="623">
                  <c:v>503833.0138450433</c:v>
                </c:pt>
                <c:pt idx="624">
                  <c:v>503833.768487986</c:v>
                </c:pt>
                <c:pt idx="625">
                  <c:v>503833.8460684886</c:v>
                </c:pt>
                <c:pt idx="626">
                  <c:v>503833.8319097921</c:v>
                </c:pt>
                <c:pt idx="627">
                  <c:v>503833.8141011248</c:v>
                </c:pt>
                <c:pt idx="628">
                  <c:v>503833.5975468404</c:v>
                </c:pt>
                <c:pt idx="629">
                  <c:v>503833.5371907331</c:v>
                </c:pt>
                <c:pt idx="630">
                  <c:v>503833.3847329161</c:v>
                </c:pt>
                <c:pt idx="631">
                  <c:v>503833.4421828409</c:v>
                </c:pt>
                <c:pt idx="632">
                  <c:v>503833.1986058602</c:v>
                </c:pt>
                <c:pt idx="633">
                  <c:v>503833.1392223209</c:v>
                </c:pt>
                <c:pt idx="634">
                  <c:v>503833.244386491</c:v>
                </c:pt>
                <c:pt idx="635">
                  <c:v>503833.2075327213</c:v>
                </c:pt>
                <c:pt idx="636">
                  <c:v>503833.5106155853</c:v>
                </c:pt>
                <c:pt idx="637">
                  <c:v>503833.448762994</c:v>
                </c:pt>
                <c:pt idx="638">
                  <c:v>503833.3258565206</c:v>
                </c:pt>
                <c:pt idx="639">
                  <c:v>503833.3124179165</c:v>
                </c:pt>
                <c:pt idx="640">
                  <c:v>503833.3516189784</c:v>
                </c:pt>
                <c:pt idx="641">
                  <c:v>503833.2608300549</c:v>
                </c:pt>
                <c:pt idx="642">
                  <c:v>503833.2784118204</c:v>
                </c:pt>
                <c:pt idx="643">
                  <c:v>503833.4563660664</c:v>
                </c:pt>
                <c:pt idx="644">
                  <c:v>503833.2272151212</c:v>
                </c:pt>
                <c:pt idx="645">
                  <c:v>503833.4367337982</c:v>
                </c:pt>
                <c:pt idx="646">
                  <c:v>503833.4557725811</c:v>
                </c:pt>
                <c:pt idx="647">
                  <c:v>503833.6184280808</c:v>
                </c:pt>
                <c:pt idx="648">
                  <c:v>503833.3349740879</c:v>
                </c:pt>
                <c:pt idx="649">
                  <c:v>503833.4519851918</c:v>
                </c:pt>
                <c:pt idx="650">
                  <c:v>503833.4348183553</c:v>
                </c:pt>
                <c:pt idx="651">
                  <c:v>503833.3738897552</c:v>
                </c:pt>
                <c:pt idx="652">
                  <c:v>503833.6217549839</c:v>
                </c:pt>
                <c:pt idx="653">
                  <c:v>503833.6550106122</c:v>
                </c:pt>
                <c:pt idx="654">
                  <c:v>503833.4325608663</c:v>
                </c:pt>
                <c:pt idx="655">
                  <c:v>503833.3016078371</c:v>
                </c:pt>
                <c:pt idx="656">
                  <c:v>503833.3879719863</c:v>
                </c:pt>
                <c:pt idx="657">
                  <c:v>503833.3885545356</c:v>
                </c:pt>
                <c:pt idx="658">
                  <c:v>503833.3711731638</c:v>
                </c:pt>
                <c:pt idx="659">
                  <c:v>503833.3599765511</c:v>
                </c:pt>
                <c:pt idx="660">
                  <c:v>503833.2182629942</c:v>
                </c:pt>
                <c:pt idx="661">
                  <c:v>503833.2605009214</c:v>
                </c:pt>
                <c:pt idx="662">
                  <c:v>503833.2188391645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Main!$G$2:$G$664</c:f>
              <c:numCache>
                <c:formatCode>General</c:formatCode>
                <c:ptCount val="663"/>
                <c:pt idx="0">
                  <c:v>3875228.122950474</c:v>
                </c:pt>
                <c:pt idx="1">
                  <c:v>17148240.8490272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16303095.82961854</c:v>
                </c:pt>
                <c:pt idx="6">
                  <c:v>16089408.7808834</c:v>
                </c:pt>
                <c:pt idx="7">
                  <c:v>15875257.48294352</c:v>
                </c:pt>
                <c:pt idx="8">
                  <c:v>15660831.722398</c:v>
                </c:pt>
                <c:pt idx="9">
                  <c:v>15446307.7113559</c:v>
                </c:pt>
                <c:pt idx="10">
                  <c:v>15231856.94162517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14610881.16850366</c:v>
                </c:pt>
                <c:pt idx="14">
                  <c:v>14406767.5052479</c:v>
                </c:pt>
                <c:pt idx="15">
                  <c:v>9774344.890095679</c:v>
                </c:pt>
                <c:pt idx="16">
                  <c:v>8187639.020684247</c:v>
                </c:pt>
                <c:pt idx="17">
                  <c:v>7729761.635181802</c:v>
                </c:pt>
                <c:pt idx="18">
                  <c:v>7389142.031849734</c:v>
                </c:pt>
                <c:pt idx="19">
                  <c:v>7362871.882911976</c:v>
                </c:pt>
                <c:pt idx="20">
                  <c:v>7105043.970788419</c:v>
                </c:pt>
                <c:pt idx="21">
                  <c:v>7077382.246611131</c:v>
                </c:pt>
                <c:pt idx="22">
                  <c:v>6875297.319724679</c:v>
                </c:pt>
                <c:pt idx="23">
                  <c:v>6846493.22261859</c:v>
                </c:pt>
                <c:pt idx="24">
                  <c:v>6681100.617922292</c:v>
                </c:pt>
                <c:pt idx="25">
                  <c:v>6651911.408930778</c:v>
                </c:pt>
                <c:pt idx="26">
                  <c:v>6517560.935323113</c:v>
                </c:pt>
                <c:pt idx="27">
                  <c:v>6526925.057722408</c:v>
                </c:pt>
                <c:pt idx="28">
                  <c:v>6616010.365644199</c:v>
                </c:pt>
                <c:pt idx="29">
                  <c:v>6559621.921247222</c:v>
                </c:pt>
                <c:pt idx="30">
                  <c:v>6184547.622396394</c:v>
                </c:pt>
                <c:pt idx="31">
                  <c:v>5857453.081754891</c:v>
                </c:pt>
                <c:pt idx="32">
                  <c:v>5668378.50756143</c:v>
                </c:pt>
                <c:pt idx="33">
                  <c:v>5511322.880433015</c:v>
                </c:pt>
                <c:pt idx="34">
                  <c:v>5493009.969949035</c:v>
                </c:pt>
                <c:pt idx="35">
                  <c:v>5512154.955247639</c:v>
                </c:pt>
                <c:pt idx="36">
                  <c:v>5366757.315416326</c:v>
                </c:pt>
                <c:pt idx="37">
                  <c:v>5361061.845166775</c:v>
                </c:pt>
                <c:pt idx="38">
                  <c:v>5378499.865653116</c:v>
                </c:pt>
                <c:pt idx="39">
                  <c:v>5261845.63701334</c:v>
                </c:pt>
                <c:pt idx="40">
                  <c:v>5238084.177734869</c:v>
                </c:pt>
                <c:pt idx="41">
                  <c:v>5253932.997407961</c:v>
                </c:pt>
                <c:pt idx="42">
                  <c:v>5161918.990361067</c:v>
                </c:pt>
                <c:pt idx="43">
                  <c:v>5176544.930839519</c:v>
                </c:pt>
                <c:pt idx="44">
                  <c:v>5087464.126599988</c:v>
                </c:pt>
                <c:pt idx="45">
                  <c:v>4920585.069732698</c:v>
                </c:pt>
                <c:pt idx="46">
                  <c:v>4787011.251409273</c:v>
                </c:pt>
                <c:pt idx="47">
                  <c:v>4683507.16817819</c:v>
                </c:pt>
                <c:pt idx="48">
                  <c:v>4587400.775596663</c:v>
                </c:pt>
                <c:pt idx="49">
                  <c:v>4528714.584714513</c:v>
                </c:pt>
                <c:pt idx="50">
                  <c:v>4508390.209074005</c:v>
                </c:pt>
                <c:pt idx="51">
                  <c:v>4510108.840016477</c:v>
                </c:pt>
                <c:pt idx="52">
                  <c:v>4441751.756506189</c:v>
                </c:pt>
                <c:pt idx="53">
                  <c:v>4393571.833320855</c:v>
                </c:pt>
                <c:pt idx="54">
                  <c:v>4376994.982964475</c:v>
                </c:pt>
                <c:pt idx="55">
                  <c:v>4379553.158344059</c:v>
                </c:pt>
                <c:pt idx="56">
                  <c:v>4330720.512442891</c:v>
                </c:pt>
                <c:pt idx="57">
                  <c:v>4283484.472743589</c:v>
                </c:pt>
                <c:pt idx="58">
                  <c:v>4273103.497287095</c:v>
                </c:pt>
                <c:pt idx="59">
                  <c:v>4274366.86315269</c:v>
                </c:pt>
                <c:pt idx="60">
                  <c:v>4198110.391260698</c:v>
                </c:pt>
                <c:pt idx="61">
                  <c:v>4131727.920459089</c:v>
                </c:pt>
                <c:pt idx="62">
                  <c:v>4075444.295741971</c:v>
                </c:pt>
                <c:pt idx="63">
                  <c:v>4018025.324440881</c:v>
                </c:pt>
                <c:pt idx="64">
                  <c:v>3978498.059051926</c:v>
                </c:pt>
                <c:pt idx="65">
                  <c:v>3961755.073185837</c:v>
                </c:pt>
                <c:pt idx="66">
                  <c:v>3962469.778865235</c:v>
                </c:pt>
                <c:pt idx="67">
                  <c:v>3917554.309819167</c:v>
                </c:pt>
                <c:pt idx="68">
                  <c:v>3887731.778842486</c:v>
                </c:pt>
                <c:pt idx="69">
                  <c:v>3874224.556453454</c:v>
                </c:pt>
                <c:pt idx="70">
                  <c:v>3873402.97488898</c:v>
                </c:pt>
                <c:pt idx="71">
                  <c:v>3840173.187883578</c:v>
                </c:pt>
                <c:pt idx="72">
                  <c:v>3812712.946350012</c:v>
                </c:pt>
                <c:pt idx="73">
                  <c:v>3789202.639793254</c:v>
                </c:pt>
                <c:pt idx="74">
                  <c:v>3770437.844620287</c:v>
                </c:pt>
                <c:pt idx="75">
                  <c:v>3731209.751959948</c:v>
                </c:pt>
                <c:pt idx="76">
                  <c:v>3699150.013136546</c:v>
                </c:pt>
                <c:pt idx="77">
                  <c:v>3670648.682464912</c:v>
                </c:pt>
                <c:pt idx="78">
                  <c:v>3638359.182474397</c:v>
                </c:pt>
                <c:pt idx="79">
                  <c:v>3614050.750456333</c:v>
                </c:pt>
                <c:pt idx="80">
                  <c:v>3606267.970149523</c:v>
                </c:pt>
                <c:pt idx="81">
                  <c:v>3606461.832192936</c:v>
                </c:pt>
                <c:pt idx="82">
                  <c:v>3575764.541956806</c:v>
                </c:pt>
                <c:pt idx="83">
                  <c:v>3552325.587485661</c:v>
                </c:pt>
                <c:pt idx="84">
                  <c:v>3543557.517704363</c:v>
                </c:pt>
                <c:pt idx="85">
                  <c:v>3543636.996479076</c:v>
                </c:pt>
                <c:pt idx="86">
                  <c:v>3521578.61300144</c:v>
                </c:pt>
                <c:pt idx="87">
                  <c:v>3501185.49406555</c:v>
                </c:pt>
                <c:pt idx="88">
                  <c:v>3485182.941327286</c:v>
                </c:pt>
                <c:pt idx="89">
                  <c:v>3473791.253111815</c:v>
                </c:pt>
                <c:pt idx="90">
                  <c:v>3451433.305413302</c:v>
                </c:pt>
                <c:pt idx="91">
                  <c:v>3430253.628341304</c:v>
                </c:pt>
                <c:pt idx="92">
                  <c:v>3412479.576686348</c:v>
                </c:pt>
                <c:pt idx="93">
                  <c:v>3391992.687453154</c:v>
                </c:pt>
                <c:pt idx="94">
                  <c:v>3375269.518564784</c:v>
                </c:pt>
                <c:pt idx="95">
                  <c:v>3366261.210356359</c:v>
                </c:pt>
                <c:pt idx="96">
                  <c:v>3354622.886850133</c:v>
                </c:pt>
                <c:pt idx="97">
                  <c:v>3337011.861757582</c:v>
                </c:pt>
                <c:pt idx="98">
                  <c:v>3322113.76157361</c:v>
                </c:pt>
                <c:pt idx="99">
                  <c:v>3314771.048512467</c:v>
                </c:pt>
                <c:pt idx="100">
                  <c:v>3315437.097965314</c:v>
                </c:pt>
                <c:pt idx="101">
                  <c:v>3299127.221417441</c:v>
                </c:pt>
                <c:pt idx="102">
                  <c:v>3286073.542107669</c:v>
                </c:pt>
                <c:pt idx="103">
                  <c:v>3275285.997757364</c:v>
                </c:pt>
                <c:pt idx="104">
                  <c:v>3266415.37976878</c:v>
                </c:pt>
                <c:pt idx="105">
                  <c:v>3250412.794690407</c:v>
                </c:pt>
                <c:pt idx="106">
                  <c:v>3237776.868209958</c:v>
                </c:pt>
                <c:pt idx="107">
                  <c:v>3226544.843069759</c:v>
                </c:pt>
                <c:pt idx="108">
                  <c:v>3213035.719397129</c:v>
                </c:pt>
                <c:pt idx="109">
                  <c:v>3202082.114473884</c:v>
                </c:pt>
                <c:pt idx="110">
                  <c:v>3194087.679832711</c:v>
                </c:pt>
                <c:pt idx="111">
                  <c:v>3186678.269768748</c:v>
                </c:pt>
                <c:pt idx="112">
                  <c:v>3173907.561247848</c:v>
                </c:pt>
                <c:pt idx="113">
                  <c:v>3162280.033976062</c:v>
                </c:pt>
                <c:pt idx="114">
                  <c:v>3153936.634542651</c:v>
                </c:pt>
                <c:pt idx="115">
                  <c:v>3149585.504223291</c:v>
                </c:pt>
                <c:pt idx="116">
                  <c:v>3149583.676204787</c:v>
                </c:pt>
                <c:pt idx="117">
                  <c:v>3139300.869415693</c:v>
                </c:pt>
                <c:pt idx="118">
                  <c:v>3129672.633593617</c:v>
                </c:pt>
                <c:pt idx="119">
                  <c:v>3122165.250817822</c:v>
                </c:pt>
                <c:pt idx="120">
                  <c:v>3117306.004878069</c:v>
                </c:pt>
                <c:pt idx="121">
                  <c:v>3107855.0952629</c:v>
                </c:pt>
                <c:pt idx="122">
                  <c:v>3098319.185343088</c:v>
                </c:pt>
                <c:pt idx="123">
                  <c:v>3090368.962655849</c:v>
                </c:pt>
                <c:pt idx="124">
                  <c:v>3080788.27392882</c:v>
                </c:pt>
                <c:pt idx="125">
                  <c:v>3072300.847096733</c:v>
                </c:pt>
                <c:pt idx="126">
                  <c:v>3067766.65537576</c:v>
                </c:pt>
                <c:pt idx="127">
                  <c:v>3058534.302662941</c:v>
                </c:pt>
                <c:pt idx="128">
                  <c:v>3050475.472142306</c:v>
                </c:pt>
                <c:pt idx="129">
                  <c:v>3044697.076469912</c:v>
                </c:pt>
                <c:pt idx="130">
                  <c:v>3040288.164217075</c:v>
                </c:pt>
                <c:pt idx="131">
                  <c:v>3035108.235153149</c:v>
                </c:pt>
                <c:pt idx="132">
                  <c:v>3027369.676607315</c:v>
                </c:pt>
                <c:pt idx="133">
                  <c:v>3020649.932347477</c:v>
                </c:pt>
                <c:pt idx="134">
                  <c:v>3015218.634222516</c:v>
                </c:pt>
                <c:pt idx="135">
                  <c:v>3010718.472487108</c:v>
                </c:pt>
                <c:pt idx="136">
                  <c:v>3002733.026587779</c:v>
                </c:pt>
                <c:pt idx="137">
                  <c:v>2996905.253046994</c:v>
                </c:pt>
                <c:pt idx="138">
                  <c:v>2991693.589264222</c:v>
                </c:pt>
                <c:pt idx="139">
                  <c:v>2985144.037407854</c:v>
                </c:pt>
                <c:pt idx="140">
                  <c:v>2979753.268890219</c:v>
                </c:pt>
                <c:pt idx="141">
                  <c:v>2975419.3811875</c:v>
                </c:pt>
                <c:pt idx="142">
                  <c:v>2969016.748218524</c:v>
                </c:pt>
                <c:pt idx="143">
                  <c:v>2962264.391242619</c:v>
                </c:pt>
                <c:pt idx="144">
                  <c:v>2956900.222300738</c:v>
                </c:pt>
                <c:pt idx="145">
                  <c:v>2954155.53639093</c:v>
                </c:pt>
                <c:pt idx="146">
                  <c:v>2949954.927170627</c:v>
                </c:pt>
                <c:pt idx="147">
                  <c:v>2944613.007960607</c:v>
                </c:pt>
                <c:pt idx="148">
                  <c:v>2938901.121169261</c:v>
                </c:pt>
                <c:pt idx="149">
                  <c:v>2934480.56247408</c:v>
                </c:pt>
                <c:pt idx="150">
                  <c:v>2931898.115297613</c:v>
                </c:pt>
                <c:pt idx="151">
                  <c:v>2927016.998089259</c:v>
                </c:pt>
                <c:pt idx="152">
                  <c:v>2921681.130030303</c:v>
                </c:pt>
                <c:pt idx="153">
                  <c:v>2917437.921168702</c:v>
                </c:pt>
                <c:pt idx="154">
                  <c:v>2912295.34413578</c:v>
                </c:pt>
                <c:pt idx="155">
                  <c:v>2907627.091442065</c:v>
                </c:pt>
                <c:pt idx="156">
                  <c:v>2905636.713242481</c:v>
                </c:pt>
                <c:pt idx="157">
                  <c:v>2900519.531123865</c:v>
                </c:pt>
                <c:pt idx="158">
                  <c:v>2895970.248701464</c:v>
                </c:pt>
                <c:pt idx="159">
                  <c:v>2892561.304600577</c:v>
                </c:pt>
                <c:pt idx="160">
                  <c:v>2889690.246829503</c:v>
                </c:pt>
                <c:pt idx="161">
                  <c:v>2886598.468838565</c:v>
                </c:pt>
                <c:pt idx="162">
                  <c:v>2881901.33475703</c:v>
                </c:pt>
                <c:pt idx="163">
                  <c:v>2877940.65432033</c:v>
                </c:pt>
                <c:pt idx="164">
                  <c:v>2874686.898826443</c:v>
                </c:pt>
                <c:pt idx="165">
                  <c:v>2871830.590726615</c:v>
                </c:pt>
                <c:pt idx="166">
                  <c:v>2866915.664677422</c:v>
                </c:pt>
                <c:pt idx="167">
                  <c:v>2863781.163725168</c:v>
                </c:pt>
                <c:pt idx="168">
                  <c:v>2860942.849792817</c:v>
                </c:pt>
                <c:pt idx="169">
                  <c:v>2857331.147800296</c:v>
                </c:pt>
                <c:pt idx="170">
                  <c:v>2854516.170600206</c:v>
                </c:pt>
                <c:pt idx="171">
                  <c:v>2851878.488947751</c:v>
                </c:pt>
                <c:pt idx="172">
                  <c:v>2848411.707656175</c:v>
                </c:pt>
                <c:pt idx="173">
                  <c:v>2844273.99598593</c:v>
                </c:pt>
                <c:pt idx="174">
                  <c:v>2840764.47644489</c:v>
                </c:pt>
                <c:pt idx="175">
                  <c:v>2839238.186951232</c:v>
                </c:pt>
                <c:pt idx="176">
                  <c:v>2836644.062975307</c:v>
                </c:pt>
                <c:pt idx="177">
                  <c:v>2833568.229989995</c:v>
                </c:pt>
                <c:pt idx="178">
                  <c:v>2829957.261422393</c:v>
                </c:pt>
                <c:pt idx="179">
                  <c:v>2827174.78907573</c:v>
                </c:pt>
                <c:pt idx="180">
                  <c:v>2825848.654400849</c:v>
                </c:pt>
                <c:pt idx="181">
                  <c:v>2823282.138100059</c:v>
                </c:pt>
                <c:pt idx="182">
                  <c:v>2819874.74548033</c:v>
                </c:pt>
                <c:pt idx="183">
                  <c:v>2817291.939938704</c:v>
                </c:pt>
                <c:pt idx="184">
                  <c:v>2814185.234290361</c:v>
                </c:pt>
                <c:pt idx="185">
                  <c:v>2811233.576840174</c:v>
                </c:pt>
                <c:pt idx="186">
                  <c:v>2810480.675318222</c:v>
                </c:pt>
                <c:pt idx="187">
                  <c:v>2807335.537855479</c:v>
                </c:pt>
                <c:pt idx="188">
                  <c:v>2804754.047758211</c:v>
                </c:pt>
                <c:pt idx="189">
                  <c:v>2802920.037851756</c:v>
                </c:pt>
                <c:pt idx="190">
                  <c:v>2801021.296938704</c:v>
                </c:pt>
                <c:pt idx="191">
                  <c:v>2799329.537526304</c:v>
                </c:pt>
                <c:pt idx="192">
                  <c:v>2796399.666076748</c:v>
                </c:pt>
                <c:pt idx="193">
                  <c:v>2794168.875295925</c:v>
                </c:pt>
                <c:pt idx="194">
                  <c:v>2792300.735883145</c:v>
                </c:pt>
                <c:pt idx="195">
                  <c:v>2790383.278030023</c:v>
                </c:pt>
                <c:pt idx="196">
                  <c:v>2787022.498543055</c:v>
                </c:pt>
                <c:pt idx="197">
                  <c:v>2785439.303623384</c:v>
                </c:pt>
                <c:pt idx="198">
                  <c:v>2783917.501031199</c:v>
                </c:pt>
                <c:pt idx="199">
                  <c:v>2781934.022927017</c:v>
                </c:pt>
                <c:pt idx="200">
                  <c:v>2780619.640894067</c:v>
                </c:pt>
                <c:pt idx="201">
                  <c:v>2778790.661605415</c:v>
                </c:pt>
                <c:pt idx="202">
                  <c:v>2777099.29895862</c:v>
                </c:pt>
                <c:pt idx="203">
                  <c:v>2774541.964811883</c:v>
                </c:pt>
                <c:pt idx="204">
                  <c:v>2772162.454066584</c:v>
                </c:pt>
                <c:pt idx="205">
                  <c:v>2771520.94840289</c:v>
                </c:pt>
                <c:pt idx="206">
                  <c:v>2769950.307206801</c:v>
                </c:pt>
                <c:pt idx="207">
                  <c:v>2768414.737864807</c:v>
                </c:pt>
                <c:pt idx="208">
                  <c:v>2766136.588527204</c:v>
                </c:pt>
                <c:pt idx="209">
                  <c:v>2764414.111673066</c:v>
                </c:pt>
                <c:pt idx="210">
                  <c:v>2764007.643994214</c:v>
                </c:pt>
                <c:pt idx="211">
                  <c:v>2763178.109860627</c:v>
                </c:pt>
                <c:pt idx="212">
                  <c:v>2761051.763624607</c:v>
                </c:pt>
                <c:pt idx="213">
                  <c:v>2759563.711392006</c:v>
                </c:pt>
                <c:pt idx="214">
                  <c:v>2757791.291554518</c:v>
                </c:pt>
                <c:pt idx="215">
                  <c:v>2755870.025861051</c:v>
                </c:pt>
                <c:pt idx="216">
                  <c:v>2756003.02322911</c:v>
                </c:pt>
                <c:pt idx="217">
                  <c:v>2755576.749183565</c:v>
                </c:pt>
                <c:pt idx="218">
                  <c:v>2754271.778120364</c:v>
                </c:pt>
                <c:pt idx="219">
                  <c:v>2753698.997845954</c:v>
                </c:pt>
                <c:pt idx="220">
                  <c:v>2752460.548167353</c:v>
                </c:pt>
                <c:pt idx="221">
                  <c:v>2751808.792527103</c:v>
                </c:pt>
                <c:pt idx="222">
                  <c:v>2750142.820135965</c:v>
                </c:pt>
                <c:pt idx="223">
                  <c:v>2749297.88578233</c:v>
                </c:pt>
                <c:pt idx="224">
                  <c:v>2748567.653868183</c:v>
                </c:pt>
                <c:pt idx="225">
                  <c:v>2747294.951282727</c:v>
                </c:pt>
                <c:pt idx="226">
                  <c:v>2745002.631904535</c:v>
                </c:pt>
                <c:pt idx="227">
                  <c:v>2744632.084125285</c:v>
                </c:pt>
                <c:pt idx="228">
                  <c:v>2744120.320101573</c:v>
                </c:pt>
                <c:pt idx="229">
                  <c:v>2743431.630704584</c:v>
                </c:pt>
                <c:pt idx="230">
                  <c:v>2743402.592302228</c:v>
                </c:pt>
                <c:pt idx="231">
                  <c:v>2742100.043398246</c:v>
                </c:pt>
                <c:pt idx="232">
                  <c:v>2742568.447796986</c:v>
                </c:pt>
                <c:pt idx="233">
                  <c:v>2741058.296877221</c:v>
                </c:pt>
                <c:pt idx="234">
                  <c:v>2739502.727058149</c:v>
                </c:pt>
                <c:pt idx="235">
                  <c:v>2739511.18539425</c:v>
                </c:pt>
                <c:pt idx="236">
                  <c:v>2738606.345295094</c:v>
                </c:pt>
                <c:pt idx="237">
                  <c:v>2738186.106418716</c:v>
                </c:pt>
                <c:pt idx="238">
                  <c:v>2736825.390454752</c:v>
                </c:pt>
                <c:pt idx="239">
                  <c:v>2735769.564249909</c:v>
                </c:pt>
                <c:pt idx="240">
                  <c:v>2735963.018475422</c:v>
                </c:pt>
                <c:pt idx="241">
                  <c:v>2736445.814020882</c:v>
                </c:pt>
                <c:pt idx="242">
                  <c:v>2735197.966174805</c:v>
                </c:pt>
                <c:pt idx="243">
                  <c:v>2734432.440174539</c:v>
                </c:pt>
                <c:pt idx="244">
                  <c:v>2733517.71069695</c:v>
                </c:pt>
                <c:pt idx="245">
                  <c:v>2732180.752887613</c:v>
                </c:pt>
                <c:pt idx="246">
                  <c:v>2732859.834602764</c:v>
                </c:pt>
                <c:pt idx="247">
                  <c:v>2732459.851649435</c:v>
                </c:pt>
                <c:pt idx="248">
                  <c:v>2732179.372511481</c:v>
                </c:pt>
                <c:pt idx="249">
                  <c:v>2732581.358287502</c:v>
                </c:pt>
                <c:pt idx="250">
                  <c:v>2731844.375198127</c:v>
                </c:pt>
                <c:pt idx="251">
                  <c:v>2732132.056009168</c:v>
                </c:pt>
                <c:pt idx="252">
                  <c:v>2731484.583805765</c:v>
                </c:pt>
                <c:pt idx="253">
                  <c:v>2731683.266947485</c:v>
                </c:pt>
                <c:pt idx="254">
                  <c:v>2731862.367698832</c:v>
                </c:pt>
                <c:pt idx="255">
                  <c:v>2731098.416564985</c:v>
                </c:pt>
                <c:pt idx="256">
                  <c:v>2730281.757531379</c:v>
                </c:pt>
                <c:pt idx="257">
                  <c:v>2730080.12162966</c:v>
                </c:pt>
                <c:pt idx="258">
                  <c:v>2730146.045639277</c:v>
                </c:pt>
                <c:pt idx="259">
                  <c:v>2730245.370438445</c:v>
                </c:pt>
                <c:pt idx="260">
                  <c:v>2731030.053804851</c:v>
                </c:pt>
                <c:pt idx="261">
                  <c:v>2731025.775835063</c:v>
                </c:pt>
                <c:pt idx="262">
                  <c:v>2729503.115766416</c:v>
                </c:pt>
                <c:pt idx="263">
                  <c:v>2728899.392960672</c:v>
                </c:pt>
                <c:pt idx="264">
                  <c:v>2727533.66598789</c:v>
                </c:pt>
                <c:pt idx="265">
                  <c:v>2727756.078544866</c:v>
                </c:pt>
                <c:pt idx="266">
                  <c:v>2728075.622379234</c:v>
                </c:pt>
                <c:pt idx="267">
                  <c:v>2727271.77440051</c:v>
                </c:pt>
                <c:pt idx="268">
                  <c:v>2726043.188549397</c:v>
                </c:pt>
                <c:pt idx="269">
                  <c:v>2726893.507362304</c:v>
                </c:pt>
                <c:pt idx="270">
                  <c:v>2726819.007817637</c:v>
                </c:pt>
                <c:pt idx="271">
                  <c:v>2728150.024585881</c:v>
                </c:pt>
                <c:pt idx="272">
                  <c:v>2727183.206378762</c:v>
                </c:pt>
                <c:pt idx="273">
                  <c:v>2727285.114007761</c:v>
                </c:pt>
                <c:pt idx="274">
                  <c:v>2726410.848399869</c:v>
                </c:pt>
                <c:pt idx="275">
                  <c:v>2726958.776001894</c:v>
                </c:pt>
                <c:pt idx="276">
                  <c:v>2726064.341615324</c:v>
                </c:pt>
                <c:pt idx="277">
                  <c:v>2726327.982404625</c:v>
                </c:pt>
                <c:pt idx="278">
                  <c:v>2726505.727644974</c:v>
                </c:pt>
                <c:pt idx="279">
                  <c:v>2726959.655851996</c:v>
                </c:pt>
                <c:pt idx="280">
                  <c:v>2725429.93336535</c:v>
                </c:pt>
                <c:pt idx="281">
                  <c:v>2726044.697162086</c:v>
                </c:pt>
                <c:pt idx="282">
                  <c:v>2726205.356053757</c:v>
                </c:pt>
                <c:pt idx="283">
                  <c:v>2725878.20425543</c:v>
                </c:pt>
                <c:pt idx="284">
                  <c:v>2725847.305022511</c:v>
                </c:pt>
                <c:pt idx="285">
                  <c:v>2725917.352241187</c:v>
                </c:pt>
                <c:pt idx="286">
                  <c:v>2725691.767170533</c:v>
                </c:pt>
                <c:pt idx="287">
                  <c:v>2726070.730978341</c:v>
                </c:pt>
                <c:pt idx="288">
                  <c:v>2725982.441968289</c:v>
                </c:pt>
                <c:pt idx="289">
                  <c:v>2726069.399105274</c:v>
                </c:pt>
                <c:pt idx="290">
                  <c:v>2725809.802313191</c:v>
                </c:pt>
                <c:pt idx="291">
                  <c:v>2726024.756478533</c:v>
                </c:pt>
                <c:pt idx="292">
                  <c:v>2725936.129418834</c:v>
                </c:pt>
                <c:pt idx="293">
                  <c:v>2725432.233647344</c:v>
                </c:pt>
                <c:pt idx="294">
                  <c:v>2724797.448351315</c:v>
                </c:pt>
                <c:pt idx="295">
                  <c:v>2724691.525202043</c:v>
                </c:pt>
                <c:pt idx="296">
                  <c:v>2725295.395855921</c:v>
                </c:pt>
                <c:pt idx="297">
                  <c:v>2725465.203002702</c:v>
                </c:pt>
                <c:pt idx="298">
                  <c:v>2725259.415447311</c:v>
                </c:pt>
                <c:pt idx="299">
                  <c:v>2725030.160955836</c:v>
                </c:pt>
                <c:pt idx="300">
                  <c:v>2725341.763759822</c:v>
                </c:pt>
                <c:pt idx="301">
                  <c:v>2725499.882034445</c:v>
                </c:pt>
                <c:pt idx="302">
                  <c:v>2725005.752223537</c:v>
                </c:pt>
                <c:pt idx="303">
                  <c:v>2725729.422204433</c:v>
                </c:pt>
                <c:pt idx="304">
                  <c:v>2725110.792108565</c:v>
                </c:pt>
                <c:pt idx="305">
                  <c:v>2724510.10163832</c:v>
                </c:pt>
                <c:pt idx="306">
                  <c:v>2724580.52508544</c:v>
                </c:pt>
                <c:pt idx="307">
                  <c:v>2724134.105055876</c:v>
                </c:pt>
                <c:pt idx="308">
                  <c:v>2723846.293114938</c:v>
                </c:pt>
                <c:pt idx="309">
                  <c:v>2724522.823816664</c:v>
                </c:pt>
                <c:pt idx="310">
                  <c:v>2724761.867152475</c:v>
                </c:pt>
                <c:pt idx="311">
                  <c:v>2724166.749176183</c:v>
                </c:pt>
                <c:pt idx="312">
                  <c:v>2724012.816896027</c:v>
                </c:pt>
                <c:pt idx="313">
                  <c:v>2724200.621822037</c:v>
                </c:pt>
                <c:pt idx="314">
                  <c:v>2723999.833078385</c:v>
                </c:pt>
                <c:pt idx="315">
                  <c:v>2723964.464851328</c:v>
                </c:pt>
                <c:pt idx="316">
                  <c:v>2724263.370760768</c:v>
                </c:pt>
                <c:pt idx="317">
                  <c:v>2723931.803314558</c:v>
                </c:pt>
                <c:pt idx="318">
                  <c:v>2724098.291200081</c:v>
                </c:pt>
                <c:pt idx="319">
                  <c:v>2724117.997918331</c:v>
                </c:pt>
                <c:pt idx="320">
                  <c:v>2724097.307198832</c:v>
                </c:pt>
                <c:pt idx="321">
                  <c:v>2724963.264601036</c:v>
                </c:pt>
                <c:pt idx="322">
                  <c:v>2724462.39865368</c:v>
                </c:pt>
                <c:pt idx="323">
                  <c:v>2723851.754908817</c:v>
                </c:pt>
                <c:pt idx="324">
                  <c:v>2724050.473688846</c:v>
                </c:pt>
                <c:pt idx="325">
                  <c:v>2724262.563020902</c:v>
                </c:pt>
                <c:pt idx="326">
                  <c:v>2724348.1677422</c:v>
                </c:pt>
                <c:pt idx="327">
                  <c:v>2723608.363006104</c:v>
                </c:pt>
                <c:pt idx="328">
                  <c:v>2723999.688376356</c:v>
                </c:pt>
                <c:pt idx="329">
                  <c:v>2723841.131148854</c:v>
                </c:pt>
                <c:pt idx="330">
                  <c:v>2724184.146974809</c:v>
                </c:pt>
                <c:pt idx="331">
                  <c:v>2724330.85329179</c:v>
                </c:pt>
                <c:pt idx="332">
                  <c:v>2724311.512569811</c:v>
                </c:pt>
                <c:pt idx="333">
                  <c:v>2724656.296242252</c:v>
                </c:pt>
                <c:pt idx="334">
                  <c:v>2724600.757565552</c:v>
                </c:pt>
                <c:pt idx="335">
                  <c:v>2724272.382086276</c:v>
                </c:pt>
                <c:pt idx="336">
                  <c:v>2724132.869471226</c:v>
                </c:pt>
                <c:pt idx="337">
                  <c:v>2724356.231921585</c:v>
                </c:pt>
                <c:pt idx="338">
                  <c:v>2724490.513612656</c:v>
                </c:pt>
                <c:pt idx="339">
                  <c:v>2724375.333317041</c:v>
                </c:pt>
                <c:pt idx="340">
                  <c:v>2724256.061651158</c:v>
                </c:pt>
                <c:pt idx="341">
                  <c:v>2724288.216671699</c:v>
                </c:pt>
                <c:pt idx="342">
                  <c:v>2723937.839409815</c:v>
                </c:pt>
                <c:pt idx="343">
                  <c:v>2724059.837894468</c:v>
                </c:pt>
                <c:pt idx="344">
                  <c:v>2723782.468183871</c:v>
                </c:pt>
                <c:pt idx="345">
                  <c:v>2724102.544910488</c:v>
                </c:pt>
                <c:pt idx="346">
                  <c:v>2723457.699706844</c:v>
                </c:pt>
                <c:pt idx="347">
                  <c:v>2723861.443448342</c:v>
                </c:pt>
                <c:pt idx="348">
                  <c:v>2723920.458288473</c:v>
                </c:pt>
                <c:pt idx="349">
                  <c:v>2723978.323072659</c:v>
                </c:pt>
                <c:pt idx="350">
                  <c:v>2723972.522634641</c:v>
                </c:pt>
                <c:pt idx="351">
                  <c:v>2723931.402122848</c:v>
                </c:pt>
                <c:pt idx="352">
                  <c:v>2723928.66044183</c:v>
                </c:pt>
                <c:pt idx="353">
                  <c:v>2724119.07223588</c:v>
                </c:pt>
                <c:pt idx="354">
                  <c:v>2723945.879597682</c:v>
                </c:pt>
                <c:pt idx="355">
                  <c:v>2723829.365966865</c:v>
                </c:pt>
                <c:pt idx="356">
                  <c:v>2723968.311581586</c:v>
                </c:pt>
                <c:pt idx="357">
                  <c:v>2723701.177039535</c:v>
                </c:pt>
                <c:pt idx="358">
                  <c:v>2723773.319838369</c:v>
                </c:pt>
                <c:pt idx="359">
                  <c:v>2723701.900774454</c:v>
                </c:pt>
                <c:pt idx="360">
                  <c:v>2723682.388707311</c:v>
                </c:pt>
                <c:pt idx="361">
                  <c:v>2723679.979483108</c:v>
                </c:pt>
                <c:pt idx="362">
                  <c:v>2723771.935303541</c:v>
                </c:pt>
                <c:pt idx="363">
                  <c:v>2723690.022768286</c:v>
                </c:pt>
                <c:pt idx="364">
                  <c:v>2723560.271187223</c:v>
                </c:pt>
                <c:pt idx="365">
                  <c:v>2723536.756357118</c:v>
                </c:pt>
                <c:pt idx="366">
                  <c:v>2723513.28749457</c:v>
                </c:pt>
                <c:pt idx="367">
                  <c:v>2723615.111749947</c:v>
                </c:pt>
                <c:pt idx="368">
                  <c:v>2723466.361090487</c:v>
                </c:pt>
                <c:pt idx="369">
                  <c:v>2723516.140643201</c:v>
                </c:pt>
                <c:pt idx="370">
                  <c:v>2723415.392059172</c:v>
                </c:pt>
                <c:pt idx="371">
                  <c:v>2723490.92295935</c:v>
                </c:pt>
                <c:pt idx="372">
                  <c:v>2723660.988075121</c:v>
                </c:pt>
                <c:pt idx="373">
                  <c:v>2723547.893235782</c:v>
                </c:pt>
                <c:pt idx="374">
                  <c:v>2723698.657436484</c:v>
                </c:pt>
                <c:pt idx="375">
                  <c:v>2723673.538319312</c:v>
                </c:pt>
                <c:pt idx="376">
                  <c:v>2723754.298857449</c:v>
                </c:pt>
                <c:pt idx="377">
                  <c:v>2723672.647380609</c:v>
                </c:pt>
                <c:pt idx="378">
                  <c:v>2723630.794185719</c:v>
                </c:pt>
                <c:pt idx="379">
                  <c:v>2723686.240433576</c:v>
                </c:pt>
                <c:pt idx="380">
                  <c:v>2723647.689295131</c:v>
                </c:pt>
                <c:pt idx="381">
                  <c:v>2723660.270958705</c:v>
                </c:pt>
                <c:pt idx="382">
                  <c:v>2723665.96852386</c:v>
                </c:pt>
                <c:pt idx="383">
                  <c:v>2723629.040412144</c:v>
                </c:pt>
                <c:pt idx="384">
                  <c:v>2723681.469289615</c:v>
                </c:pt>
                <c:pt idx="385">
                  <c:v>2723732.215932514</c:v>
                </c:pt>
                <c:pt idx="386">
                  <c:v>2723682.191504992</c:v>
                </c:pt>
                <c:pt idx="387">
                  <c:v>2723696.973351643</c:v>
                </c:pt>
                <c:pt idx="388">
                  <c:v>2723658.125395918</c:v>
                </c:pt>
                <c:pt idx="389">
                  <c:v>2723697.791015045</c:v>
                </c:pt>
                <c:pt idx="390">
                  <c:v>2723745.465187474</c:v>
                </c:pt>
                <c:pt idx="391">
                  <c:v>2723642.848670994</c:v>
                </c:pt>
                <c:pt idx="392">
                  <c:v>2723694.629461536</c:v>
                </c:pt>
                <c:pt idx="393">
                  <c:v>2723719.219087187</c:v>
                </c:pt>
                <c:pt idx="394">
                  <c:v>2723732.68650923</c:v>
                </c:pt>
                <c:pt idx="395">
                  <c:v>2723653.292703</c:v>
                </c:pt>
                <c:pt idx="396">
                  <c:v>2723652.562346406</c:v>
                </c:pt>
                <c:pt idx="397">
                  <c:v>2723649.421731583</c:v>
                </c:pt>
                <c:pt idx="398">
                  <c:v>2723643.590205504</c:v>
                </c:pt>
                <c:pt idx="399">
                  <c:v>2723695.312093337</c:v>
                </c:pt>
                <c:pt idx="400">
                  <c:v>2723703.880857881</c:v>
                </c:pt>
                <c:pt idx="401">
                  <c:v>2723604.204564776</c:v>
                </c:pt>
                <c:pt idx="402">
                  <c:v>2723641.191548449</c:v>
                </c:pt>
                <c:pt idx="403">
                  <c:v>2723649.036617777</c:v>
                </c:pt>
                <c:pt idx="404">
                  <c:v>2723595.34947397</c:v>
                </c:pt>
                <c:pt idx="405">
                  <c:v>2723656.713488202</c:v>
                </c:pt>
                <c:pt idx="406">
                  <c:v>2723625.279545653</c:v>
                </c:pt>
                <c:pt idx="407">
                  <c:v>2723648.652723557</c:v>
                </c:pt>
                <c:pt idx="408">
                  <c:v>2723604.922153472</c:v>
                </c:pt>
                <c:pt idx="409">
                  <c:v>2723625.525905838</c:v>
                </c:pt>
                <c:pt idx="410">
                  <c:v>2723633.846050815</c:v>
                </c:pt>
                <c:pt idx="411">
                  <c:v>2723621.431186895</c:v>
                </c:pt>
                <c:pt idx="412">
                  <c:v>2723612.3219836</c:v>
                </c:pt>
                <c:pt idx="413">
                  <c:v>2723597.782533727</c:v>
                </c:pt>
                <c:pt idx="414">
                  <c:v>2723607.62275417</c:v>
                </c:pt>
                <c:pt idx="415">
                  <c:v>2723605.621126133</c:v>
                </c:pt>
                <c:pt idx="416">
                  <c:v>2723607.79193465</c:v>
                </c:pt>
                <c:pt idx="417">
                  <c:v>2723581.650826789</c:v>
                </c:pt>
                <c:pt idx="418">
                  <c:v>2723612.964859621</c:v>
                </c:pt>
                <c:pt idx="419">
                  <c:v>2723646.100924093</c:v>
                </c:pt>
                <c:pt idx="420">
                  <c:v>2723588.999352513</c:v>
                </c:pt>
                <c:pt idx="421">
                  <c:v>2723568.275433392</c:v>
                </c:pt>
                <c:pt idx="422">
                  <c:v>2723602.972398113</c:v>
                </c:pt>
                <c:pt idx="423">
                  <c:v>2723659.103820252</c:v>
                </c:pt>
                <c:pt idx="424">
                  <c:v>2723606.449260597</c:v>
                </c:pt>
                <c:pt idx="425">
                  <c:v>2723581.137156576</c:v>
                </c:pt>
                <c:pt idx="426">
                  <c:v>2723598.124804945</c:v>
                </c:pt>
                <c:pt idx="427">
                  <c:v>2723618.778527147</c:v>
                </c:pt>
                <c:pt idx="428">
                  <c:v>2723611.820074826</c:v>
                </c:pt>
                <c:pt idx="429">
                  <c:v>2723607.335263563</c:v>
                </c:pt>
                <c:pt idx="430">
                  <c:v>2723601.770522558</c:v>
                </c:pt>
                <c:pt idx="431">
                  <c:v>2723630.453951982</c:v>
                </c:pt>
                <c:pt idx="432">
                  <c:v>2723612.261222314</c:v>
                </c:pt>
                <c:pt idx="433">
                  <c:v>2723600.127759941</c:v>
                </c:pt>
                <c:pt idx="434">
                  <c:v>2723609.327460806</c:v>
                </c:pt>
                <c:pt idx="435">
                  <c:v>2723583.526452824</c:v>
                </c:pt>
                <c:pt idx="436">
                  <c:v>2723573.573331746</c:v>
                </c:pt>
                <c:pt idx="437">
                  <c:v>2723586.843972875</c:v>
                </c:pt>
                <c:pt idx="438">
                  <c:v>2723584.454715801</c:v>
                </c:pt>
                <c:pt idx="439">
                  <c:v>2723589.055520719</c:v>
                </c:pt>
                <c:pt idx="440">
                  <c:v>2723594.933925312</c:v>
                </c:pt>
                <c:pt idx="441">
                  <c:v>2723572.821273605</c:v>
                </c:pt>
                <c:pt idx="442">
                  <c:v>2723581.700872503</c:v>
                </c:pt>
                <c:pt idx="443">
                  <c:v>2723571.394998282</c:v>
                </c:pt>
                <c:pt idx="444">
                  <c:v>2723588.562309028</c:v>
                </c:pt>
                <c:pt idx="445">
                  <c:v>2723575.456682659</c:v>
                </c:pt>
                <c:pt idx="446">
                  <c:v>2723589.019546787</c:v>
                </c:pt>
                <c:pt idx="447">
                  <c:v>2723579.816044553</c:v>
                </c:pt>
                <c:pt idx="448">
                  <c:v>2723580.585975559</c:v>
                </c:pt>
                <c:pt idx="449">
                  <c:v>2723583.862653543</c:v>
                </c:pt>
                <c:pt idx="450">
                  <c:v>2723583.39611991</c:v>
                </c:pt>
                <c:pt idx="451">
                  <c:v>2723588.059008975</c:v>
                </c:pt>
                <c:pt idx="452">
                  <c:v>2723583.376416818</c:v>
                </c:pt>
                <c:pt idx="453">
                  <c:v>2723587.271565083</c:v>
                </c:pt>
                <c:pt idx="454">
                  <c:v>2723585.314596414</c:v>
                </c:pt>
                <c:pt idx="455">
                  <c:v>2723582.296995657</c:v>
                </c:pt>
                <c:pt idx="456">
                  <c:v>2723578.280337679</c:v>
                </c:pt>
                <c:pt idx="457">
                  <c:v>2723581.735788672</c:v>
                </c:pt>
                <c:pt idx="458">
                  <c:v>2723574.00543838</c:v>
                </c:pt>
                <c:pt idx="459">
                  <c:v>2723575.864810959</c:v>
                </c:pt>
                <c:pt idx="460">
                  <c:v>2723584.443644596</c:v>
                </c:pt>
                <c:pt idx="461">
                  <c:v>2723571.779051093</c:v>
                </c:pt>
                <c:pt idx="462">
                  <c:v>2723574.627621037</c:v>
                </c:pt>
                <c:pt idx="463">
                  <c:v>2723576.228368767</c:v>
                </c:pt>
                <c:pt idx="464">
                  <c:v>2723578.5315055</c:v>
                </c:pt>
                <c:pt idx="465">
                  <c:v>2723573.222331463</c:v>
                </c:pt>
                <c:pt idx="466">
                  <c:v>2723576.789093984</c:v>
                </c:pt>
                <c:pt idx="467">
                  <c:v>2723568.866828595</c:v>
                </c:pt>
                <c:pt idx="468">
                  <c:v>2723568.146208138</c:v>
                </c:pt>
                <c:pt idx="469">
                  <c:v>2723567.774115869</c:v>
                </c:pt>
                <c:pt idx="470">
                  <c:v>2723567.441776118</c:v>
                </c:pt>
                <c:pt idx="471">
                  <c:v>2723567.736557075</c:v>
                </c:pt>
                <c:pt idx="472">
                  <c:v>2723566.85009892</c:v>
                </c:pt>
                <c:pt idx="473">
                  <c:v>2723570.688733729</c:v>
                </c:pt>
                <c:pt idx="474">
                  <c:v>2723568.695293067</c:v>
                </c:pt>
                <c:pt idx="475">
                  <c:v>2723570.397037455</c:v>
                </c:pt>
                <c:pt idx="476">
                  <c:v>2723571.111409201</c:v>
                </c:pt>
                <c:pt idx="477">
                  <c:v>2723568.656572743</c:v>
                </c:pt>
                <c:pt idx="478">
                  <c:v>2723569.455884931</c:v>
                </c:pt>
                <c:pt idx="479">
                  <c:v>2723569.806692829</c:v>
                </c:pt>
                <c:pt idx="480">
                  <c:v>2723566.689774811</c:v>
                </c:pt>
                <c:pt idx="481">
                  <c:v>2723575.703723473</c:v>
                </c:pt>
                <c:pt idx="482">
                  <c:v>2723571.686746849</c:v>
                </c:pt>
                <c:pt idx="483">
                  <c:v>2723573.285035083</c:v>
                </c:pt>
                <c:pt idx="484">
                  <c:v>2723568.363123357</c:v>
                </c:pt>
                <c:pt idx="485">
                  <c:v>2723570.427070021</c:v>
                </c:pt>
                <c:pt idx="486">
                  <c:v>2723568.988197797</c:v>
                </c:pt>
                <c:pt idx="487">
                  <c:v>2723571.153891581</c:v>
                </c:pt>
                <c:pt idx="488">
                  <c:v>2723567.738102932</c:v>
                </c:pt>
                <c:pt idx="489">
                  <c:v>2723568.814325759</c:v>
                </c:pt>
                <c:pt idx="490">
                  <c:v>2723566.079729075</c:v>
                </c:pt>
                <c:pt idx="491">
                  <c:v>2723564.461507361</c:v>
                </c:pt>
                <c:pt idx="492">
                  <c:v>2723563.016601697</c:v>
                </c:pt>
                <c:pt idx="493">
                  <c:v>2723562.464775785</c:v>
                </c:pt>
                <c:pt idx="494">
                  <c:v>2723563.062811927</c:v>
                </c:pt>
                <c:pt idx="495">
                  <c:v>2723568.869152973</c:v>
                </c:pt>
                <c:pt idx="496">
                  <c:v>2723569.32681174</c:v>
                </c:pt>
                <c:pt idx="497">
                  <c:v>2723572.828507031</c:v>
                </c:pt>
                <c:pt idx="498">
                  <c:v>2723565.502461149</c:v>
                </c:pt>
                <c:pt idx="499">
                  <c:v>2723563.433543003</c:v>
                </c:pt>
                <c:pt idx="500">
                  <c:v>2723565.569658185</c:v>
                </c:pt>
                <c:pt idx="501">
                  <c:v>2723561.188444696</c:v>
                </c:pt>
                <c:pt idx="502">
                  <c:v>2723566.374565924</c:v>
                </c:pt>
                <c:pt idx="503">
                  <c:v>2723565.810144744</c:v>
                </c:pt>
                <c:pt idx="504">
                  <c:v>2723565.998874752</c:v>
                </c:pt>
                <c:pt idx="505">
                  <c:v>2723570.263393824</c:v>
                </c:pt>
                <c:pt idx="506">
                  <c:v>2723567.897656082</c:v>
                </c:pt>
                <c:pt idx="507">
                  <c:v>2723563.718807111</c:v>
                </c:pt>
                <c:pt idx="508">
                  <c:v>2723566.171598546</c:v>
                </c:pt>
                <c:pt idx="509">
                  <c:v>2723565.909383275</c:v>
                </c:pt>
                <c:pt idx="510">
                  <c:v>2723563.325822831</c:v>
                </c:pt>
                <c:pt idx="511">
                  <c:v>2723561.901215229</c:v>
                </c:pt>
                <c:pt idx="512">
                  <c:v>2723563.310244884</c:v>
                </c:pt>
                <c:pt idx="513">
                  <c:v>2723562.911932139</c:v>
                </c:pt>
                <c:pt idx="514">
                  <c:v>2723560.53667344</c:v>
                </c:pt>
                <c:pt idx="515">
                  <c:v>2723559.446089421</c:v>
                </c:pt>
                <c:pt idx="516">
                  <c:v>2723560.504649485</c:v>
                </c:pt>
                <c:pt idx="517">
                  <c:v>2723560.650825926</c:v>
                </c:pt>
                <c:pt idx="518">
                  <c:v>2723559.838445888</c:v>
                </c:pt>
                <c:pt idx="519">
                  <c:v>2723561.037300183</c:v>
                </c:pt>
                <c:pt idx="520">
                  <c:v>2723563.874392464</c:v>
                </c:pt>
                <c:pt idx="521">
                  <c:v>2723560.752722074</c:v>
                </c:pt>
                <c:pt idx="522">
                  <c:v>2723561.294568368</c:v>
                </c:pt>
                <c:pt idx="523">
                  <c:v>2723561.003180285</c:v>
                </c:pt>
                <c:pt idx="524">
                  <c:v>2723558.113904943</c:v>
                </c:pt>
                <c:pt idx="525">
                  <c:v>2723560.381241739</c:v>
                </c:pt>
                <c:pt idx="526">
                  <c:v>2723560.070848747</c:v>
                </c:pt>
                <c:pt idx="527">
                  <c:v>2723561.694048699</c:v>
                </c:pt>
                <c:pt idx="528">
                  <c:v>2723563.094149943</c:v>
                </c:pt>
                <c:pt idx="529">
                  <c:v>2723561.399858682</c:v>
                </c:pt>
                <c:pt idx="530">
                  <c:v>2723561.570709176</c:v>
                </c:pt>
                <c:pt idx="531">
                  <c:v>2723563.357807324</c:v>
                </c:pt>
                <c:pt idx="532">
                  <c:v>2723563.024230359</c:v>
                </c:pt>
                <c:pt idx="533">
                  <c:v>2723562.968005126</c:v>
                </c:pt>
                <c:pt idx="534">
                  <c:v>2723562.747335713</c:v>
                </c:pt>
                <c:pt idx="535">
                  <c:v>2723561.511448815</c:v>
                </c:pt>
                <c:pt idx="536">
                  <c:v>2723562.99384107</c:v>
                </c:pt>
                <c:pt idx="537">
                  <c:v>2723564.197733363</c:v>
                </c:pt>
                <c:pt idx="538">
                  <c:v>2723564.41789233</c:v>
                </c:pt>
                <c:pt idx="539">
                  <c:v>2723564.260457536</c:v>
                </c:pt>
                <c:pt idx="540">
                  <c:v>2723563.877829164</c:v>
                </c:pt>
                <c:pt idx="541">
                  <c:v>2723564.739106855</c:v>
                </c:pt>
                <c:pt idx="542">
                  <c:v>2723565.47596853</c:v>
                </c:pt>
                <c:pt idx="543">
                  <c:v>2723564.756949054</c:v>
                </c:pt>
                <c:pt idx="544">
                  <c:v>2723564.090188248</c:v>
                </c:pt>
                <c:pt idx="545">
                  <c:v>2723564.916420339</c:v>
                </c:pt>
                <c:pt idx="546">
                  <c:v>2723563.650709832</c:v>
                </c:pt>
                <c:pt idx="547">
                  <c:v>2723563.745845374</c:v>
                </c:pt>
                <c:pt idx="548">
                  <c:v>2723563.479202878</c:v>
                </c:pt>
                <c:pt idx="549">
                  <c:v>2723562.200149232</c:v>
                </c:pt>
                <c:pt idx="550">
                  <c:v>2723563.443511227</c:v>
                </c:pt>
                <c:pt idx="551">
                  <c:v>2723563.967187209</c:v>
                </c:pt>
                <c:pt idx="552">
                  <c:v>2723564.068664182</c:v>
                </c:pt>
                <c:pt idx="553">
                  <c:v>2723562.230017257</c:v>
                </c:pt>
                <c:pt idx="554">
                  <c:v>2723562.618249924</c:v>
                </c:pt>
                <c:pt idx="555">
                  <c:v>2723561.282240083</c:v>
                </c:pt>
                <c:pt idx="556">
                  <c:v>2723561.826341212</c:v>
                </c:pt>
                <c:pt idx="557">
                  <c:v>2723561.406130327</c:v>
                </c:pt>
                <c:pt idx="558">
                  <c:v>2723562.065178824</c:v>
                </c:pt>
                <c:pt idx="559">
                  <c:v>2723561.841435109</c:v>
                </c:pt>
                <c:pt idx="560">
                  <c:v>2723562.82967544</c:v>
                </c:pt>
                <c:pt idx="561">
                  <c:v>2723562.223281659</c:v>
                </c:pt>
                <c:pt idx="562">
                  <c:v>2723562.559767746</c:v>
                </c:pt>
                <c:pt idx="563">
                  <c:v>2723562.543577129</c:v>
                </c:pt>
                <c:pt idx="564">
                  <c:v>2723561.804603665</c:v>
                </c:pt>
                <c:pt idx="565">
                  <c:v>2723561.802493542</c:v>
                </c:pt>
                <c:pt idx="566">
                  <c:v>2723562.152789973</c:v>
                </c:pt>
                <c:pt idx="567">
                  <c:v>2723561.998609593</c:v>
                </c:pt>
                <c:pt idx="568">
                  <c:v>2723562.563507644</c:v>
                </c:pt>
                <c:pt idx="569">
                  <c:v>2723562.465179682</c:v>
                </c:pt>
                <c:pt idx="570">
                  <c:v>2723561.769963393</c:v>
                </c:pt>
                <c:pt idx="571">
                  <c:v>2723561.287097753</c:v>
                </c:pt>
                <c:pt idx="572">
                  <c:v>2723560.391910078</c:v>
                </c:pt>
                <c:pt idx="573">
                  <c:v>2723561.542327955</c:v>
                </c:pt>
                <c:pt idx="574">
                  <c:v>2723561.318510965</c:v>
                </c:pt>
                <c:pt idx="575">
                  <c:v>2723561.363517854</c:v>
                </c:pt>
                <c:pt idx="576">
                  <c:v>2723561.551545028</c:v>
                </c:pt>
                <c:pt idx="577">
                  <c:v>2723561.492459323</c:v>
                </c:pt>
                <c:pt idx="578">
                  <c:v>2723561.602383996</c:v>
                </c:pt>
                <c:pt idx="579">
                  <c:v>2723561.759333014</c:v>
                </c:pt>
                <c:pt idx="580">
                  <c:v>2723561.882353181</c:v>
                </c:pt>
                <c:pt idx="581">
                  <c:v>2723561.725821134</c:v>
                </c:pt>
                <c:pt idx="582">
                  <c:v>2723561.133272824</c:v>
                </c:pt>
                <c:pt idx="583">
                  <c:v>2723561.558075771</c:v>
                </c:pt>
                <c:pt idx="584">
                  <c:v>2723561.17676532</c:v>
                </c:pt>
                <c:pt idx="585">
                  <c:v>2723561.231475872</c:v>
                </c:pt>
                <c:pt idx="586">
                  <c:v>2723561.720394314</c:v>
                </c:pt>
                <c:pt idx="587">
                  <c:v>2723560.895409964</c:v>
                </c:pt>
                <c:pt idx="588">
                  <c:v>2723560.401024058</c:v>
                </c:pt>
                <c:pt idx="589">
                  <c:v>2723560.324265709</c:v>
                </c:pt>
                <c:pt idx="590">
                  <c:v>2723560.420177824</c:v>
                </c:pt>
                <c:pt idx="591">
                  <c:v>2723560.622694866</c:v>
                </c:pt>
                <c:pt idx="592">
                  <c:v>2723560.721436169</c:v>
                </c:pt>
                <c:pt idx="593">
                  <c:v>2723560.40963169</c:v>
                </c:pt>
                <c:pt idx="594">
                  <c:v>2723560.509262561</c:v>
                </c:pt>
                <c:pt idx="595">
                  <c:v>2723560.018729079</c:v>
                </c:pt>
                <c:pt idx="596">
                  <c:v>2723560.142919949</c:v>
                </c:pt>
                <c:pt idx="597">
                  <c:v>2723559.740493197</c:v>
                </c:pt>
                <c:pt idx="598">
                  <c:v>2723560.033230518</c:v>
                </c:pt>
                <c:pt idx="599">
                  <c:v>2723560.559622829</c:v>
                </c:pt>
                <c:pt idx="600">
                  <c:v>2723560.302178991</c:v>
                </c:pt>
                <c:pt idx="601">
                  <c:v>2723559.994531247</c:v>
                </c:pt>
                <c:pt idx="602">
                  <c:v>2723560.522831391</c:v>
                </c:pt>
                <c:pt idx="603">
                  <c:v>2723560.627379525</c:v>
                </c:pt>
                <c:pt idx="604">
                  <c:v>2723560.939055047</c:v>
                </c:pt>
                <c:pt idx="605">
                  <c:v>2723560.774346547</c:v>
                </c:pt>
                <c:pt idx="606">
                  <c:v>2723560.524452473</c:v>
                </c:pt>
                <c:pt idx="607">
                  <c:v>2723560.609074199</c:v>
                </c:pt>
                <c:pt idx="608">
                  <c:v>2723560.325317722</c:v>
                </c:pt>
                <c:pt idx="609">
                  <c:v>2723560.50763153</c:v>
                </c:pt>
                <c:pt idx="610">
                  <c:v>2723560.452930899</c:v>
                </c:pt>
                <c:pt idx="611">
                  <c:v>2723560.519151775</c:v>
                </c:pt>
                <c:pt idx="612">
                  <c:v>2723560.730272215</c:v>
                </c:pt>
                <c:pt idx="613">
                  <c:v>2723560.706059176</c:v>
                </c:pt>
                <c:pt idx="614">
                  <c:v>2723560.821067113</c:v>
                </c:pt>
                <c:pt idx="615">
                  <c:v>2723560.616038817</c:v>
                </c:pt>
                <c:pt idx="616">
                  <c:v>2723560.507206451</c:v>
                </c:pt>
                <c:pt idx="617">
                  <c:v>2723560.359874993</c:v>
                </c:pt>
                <c:pt idx="618">
                  <c:v>2723560.649942837</c:v>
                </c:pt>
                <c:pt idx="619">
                  <c:v>2723560.726905873</c:v>
                </c:pt>
                <c:pt idx="620">
                  <c:v>2723560.505020816</c:v>
                </c:pt>
                <c:pt idx="621">
                  <c:v>2723560.066544567</c:v>
                </c:pt>
                <c:pt idx="622">
                  <c:v>2723560.059842949</c:v>
                </c:pt>
                <c:pt idx="623">
                  <c:v>2723559.727500312</c:v>
                </c:pt>
                <c:pt idx="624">
                  <c:v>2723560.077691625</c:v>
                </c:pt>
                <c:pt idx="625">
                  <c:v>2723560.101490206</c:v>
                </c:pt>
                <c:pt idx="626">
                  <c:v>2723560.128508364</c:v>
                </c:pt>
                <c:pt idx="627">
                  <c:v>2723560.028722381</c:v>
                </c:pt>
                <c:pt idx="628">
                  <c:v>2723559.98149265</c:v>
                </c:pt>
                <c:pt idx="629">
                  <c:v>2723559.952875501</c:v>
                </c:pt>
                <c:pt idx="630">
                  <c:v>2723559.866095539</c:v>
                </c:pt>
                <c:pt idx="631">
                  <c:v>2723559.899297507</c:v>
                </c:pt>
                <c:pt idx="632">
                  <c:v>2723559.760500981</c:v>
                </c:pt>
                <c:pt idx="633">
                  <c:v>2723559.729215765</c:v>
                </c:pt>
                <c:pt idx="634">
                  <c:v>2723559.795663646</c:v>
                </c:pt>
                <c:pt idx="635">
                  <c:v>2723559.753766417</c:v>
                </c:pt>
                <c:pt idx="636">
                  <c:v>2723559.915295866</c:v>
                </c:pt>
                <c:pt idx="637">
                  <c:v>2723559.892039382</c:v>
                </c:pt>
                <c:pt idx="638">
                  <c:v>2723559.786654048</c:v>
                </c:pt>
                <c:pt idx="639">
                  <c:v>2723559.768975735</c:v>
                </c:pt>
                <c:pt idx="640">
                  <c:v>2723559.793131497</c:v>
                </c:pt>
                <c:pt idx="641">
                  <c:v>2723559.753526418</c:v>
                </c:pt>
                <c:pt idx="642">
                  <c:v>2723559.754012698</c:v>
                </c:pt>
                <c:pt idx="643">
                  <c:v>2723559.849318158</c:v>
                </c:pt>
                <c:pt idx="644">
                  <c:v>2723559.727851814</c:v>
                </c:pt>
                <c:pt idx="645">
                  <c:v>2723559.814150045</c:v>
                </c:pt>
                <c:pt idx="646">
                  <c:v>2723559.821674993</c:v>
                </c:pt>
                <c:pt idx="647">
                  <c:v>2723559.898112385</c:v>
                </c:pt>
                <c:pt idx="648">
                  <c:v>2723559.756825531</c:v>
                </c:pt>
                <c:pt idx="649">
                  <c:v>2723559.803523985</c:v>
                </c:pt>
                <c:pt idx="650">
                  <c:v>2723559.806851973</c:v>
                </c:pt>
                <c:pt idx="651">
                  <c:v>2723559.757632683</c:v>
                </c:pt>
                <c:pt idx="652">
                  <c:v>2723559.890740656</c:v>
                </c:pt>
                <c:pt idx="653">
                  <c:v>2723559.923099983</c:v>
                </c:pt>
                <c:pt idx="654">
                  <c:v>2723559.798222976</c:v>
                </c:pt>
                <c:pt idx="655">
                  <c:v>2723559.702756658</c:v>
                </c:pt>
                <c:pt idx="656">
                  <c:v>2723559.757474491</c:v>
                </c:pt>
                <c:pt idx="657">
                  <c:v>2723559.750209976</c:v>
                </c:pt>
                <c:pt idx="658">
                  <c:v>2723559.727237728</c:v>
                </c:pt>
                <c:pt idx="659">
                  <c:v>2723559.73476028</c:v>
                </c:pt>
                <c:pt idx="660">
                  <c:v>2723559.671796458</c:v>
                </c:pt>
                <c:pt idx="661">
                  <c:v>2723559.672448227</c:v>
                </c:pt>
                <c:pt idx="662">
                  <c:v>2723559.643098401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8.146351138074381</c:v>
                </c:pt>
                <c:pt idx="2">
                  <c:v>9.318827764810594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8.203042461338685</c:v>
                </c:pt>
                <c:pt idx="2">
                  <c:v>9.144972378281768</c:v>
                </c:pt>
                <c:pt idx="3">
                  <c:v>0.2417006095802401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0.056691323264304</c:v>
                </c:pt>
                <c:pt idx="2">
                  <c:v>7.972495751545555</c:v>
                </c:pt>
                <c:pt idx="3">
                  <c:v>9.560528374390836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8.145650048359061</c:v>
                </c:pt>
                <c:pt idx="2">
                  <c:v>9.329529478924387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8.200454396246101</c:v>
                </c:pt>
                <c:pt idx="2">
                  <c:v>9.161430526099632</c:v>
                </c:pt>
                <c:pt idx="3">
                  <c:v>0.2337280198695887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0.05480434788704019</c:v>
                </c:pt>
                <c:pt idx="2">
                  <c:v>7.977551095534306</c:v>
                </c:pt>
                <c:pt idx="3">
                  <c:v>9.563257498793973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8.156586336726347</c:v>
                </c:pt>
                <c:pt idx="2">
                  <c:v>9.349964789638666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8.210175450853317</c:v>
                </c:pt>
                <c:pt idx="2">
                  <c:v>9.185542993870401</c:v>
                </c:pt>
                <c:pt idx="3">
                  <c:v>0.228593825080318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0.05358911412697017</c:v>
                </c:pt>
                <c:pt idx="2">
                  <c:v>7.992164540958083</c:v>
                </c:pt>
                <c:pt idx="3">
                  <c:v>9.578558614718983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8.178410653054067</c:v>
                </c:pt>
                <c:pt idx="2">
                  <c:v>9.379700138486186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8.231379861721086</c:v>
                </c:pt>
                <c:pt idx="2">
                  <c:v>9.217111329795429</c:v>
                </c:pt>
                <c:pt idx="3">
                  <c:v>0.2259778400012673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0.05296920866701853</c:v>
                </c:pt>
                <c:pt idx="2">
                  <c:v>8.015821844363311</c:v>
                </c:pt>
                <c:pt idx="3">
                  <c:v>9.605677978487453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8.188730573849391</c:v>
                </c:pt>
                <c:pt idx="2">
                  <c:v>9.393271642088699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8.24149338455401</c:v>
                </c:pt>
                <c:pt idx="2">
                  <c:v>9.231285311968929</c:v>
                </c:pt>
                <c:pt idx="3">
                  <c:v>0.2251073788961346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0.05276281070462015</c:v>
                </c:pt>
                <c:pt idx="2">
                  <c:v>8.02674424372962</c:v>
                </c:pt>
                <c:pt idx="3">
                  <c:v>9.618379020984834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8.188705412018102</c:v>
                </c:pt>
                <c:pt idx="2">
                  <c:v>9.392068387496801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8.241672421886728</c:v>
                </c:pt>
                <c:pt idx="2">
                  <c:v>9.22945842074286</c:v>
                </c:pt>
                <c:pt idx="3">
                  <c:v>0.2259709592129363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0.05296700986862567</c:v>
                </c:pt>
                <c:pt idx="2">
                  <c:v>8.026095445264161</c:v>
                </c:pt>
                <c:pt idx="3">
                  <c:v>9.618039346709734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8.169518274405281</c:v>
                </c:pt>
                <c:pt idx="2">
                  <c:v>9.365923489927946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8.223051719148181</c:v>
                </c:pt>
                <c:pt idx="2">
                  <c:v>9.311137368378162</c:v>
                </c:pt>
                <c:pt idx="3">
                  <c:v>0.2283615267953854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0.053533444742901</c:v>
                </c:pt>
                <c:pt idx="2">
                  <c:v>8.114732152855497</c:v>
                </c:pt>
                <c:pt idx="3">
                  <c:v>9.59428501672333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8.17050886770487</c:v>
                </c:pt>
                <c:pt idx="2">
                  <c:v>9.357595020798652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8.225613492323143</c:v>
                </c:pt>
                <c:pt idx="2">
                  <c:v>9.301196491335718</c:v>
                </c:pt>
                <c:pt idx="3">
                  <c:v>0.2350033120240346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0.05510462461827377</c:v>
                </c:pt>
                <c:pt idx="2">
                  <c:v>8.114110338241936</c:v>
                </c:pt>
                <c:pt idx="3">
                  <c:v>9.592598332822686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8.172244798567485</c:v>
                </c:pt>
                <c:pt idx="2">
                  <c:v>9.343974107422316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8.229936363859739</c:v>
                </c:pt>
                <c:pt idx="2">
                  <c:v>9.284919132927076</c:v>
                </c:pt>
                <c:pt idx="3">
                  <c:v>0.2459317466498554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0.05769156529225493</c:v>
                </c:pt>
                <c:pt idx="2">
                  <c:v>8.113189824072245</c:v>
                </c:pt>
                <c:pt idx="3">
                  <c:v>9.589905854072169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8.17507050880152</c:v>
                </c:pt>
                <c:pt idx="2">
                  <c:v>9.323984603766576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8.236612934197611</c:v>
                </c:pt>
                <c:pt idx="2">
                  <c:v>9.26097024671</c:v>
                </c:pt>
                <c:pt idx="3">
                  <c:v>0.2621829537260135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0.06154242539609171</c:v>
                </c:pt>
                <c:pt idx="2">
                  <c:v>8.112056151744945</c:v>
                </c:pt>
                <c:pt idx="3">
                  <c:v>9.586167557492589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TE y TT!$B$2:$B$664</c:f>
              <c:numCache>
                <c:formatCode>General</c:formatCode>
                <c:ptCount val="663"/>
                <c:pt idx="0">
                  <c:v>1503731.652914994</c:v>
                </c:pt>
                <c:pt idx="1">
                  <c:v>15037316.52914999</c:v>
                </c:pt>
                <c:pt idx="2">
                  <c:v>14635366.69674027</c:v>
                </c:pt>
                <c:pt idx="3">
                  <c:v>14233944.5323521</c:v>
                </c:pt>
                <c:pt idx="4">
                  <c:v>13832923.97614142</c:v>
                </c:pt>
                <c:pt idx="5">
                  <c:v>13432206.01667419</c:v>
                </c:pt>
                <c:pt idx="6">
                  <c:v>13031709.74813147</c:v>
                </c:pt>
                <c:pt idx="7">
                  <c:v>12631366.29679112</c:v>
                </c:pt>
                <c:pt idx="8">
                  <c:v>12231114.44949832</c:v>
                </c:pt>
                <c:pt idx="9">
                  <c:v>11830897.27566915</c:v>
                </c:pt>
                <c:pt idx="10">
                  <c:v>11430659.27450656</c:v>
                </c:pt>
                <c:pt idx="11">
                  <c:v>11016872.08923145</c:v>
                </c:pt>
                <c:pt idx="12">
                  <c:v>10602515.90084342</c:v>
                </c:pt>
                <c:pt idx="13">
                  <c:v>10187222.22136508</c:v>
                </c:pt>
                <c:pt idx="14">
                  <c:v>9770534.825464407</c:v>
                </c:pt>
                <c:pt idx="15">
                  <c:v>7518658.264574997</c:v>
                </c:pt>
                <c:pt idx="16">
                  <c:v>6664584.394423732</c:v>
                </c:pt>
                <c:pt idx="17">
                  <c:v>6261772.910010831</c:v>
                </c:pt>
                <c:pt idx="18">
                  <c:v>5946363.849761917</c:v>
                </c:pt>
                <c:pt idx="19">
                  <c:v>5875668.997914761</c:v>
                </c:pt>
                <c:pt idx="20">
                  <c:v>5642576.501809105</c:v>
                </c:pt>
                <c:pt idx="21">
                  <c:v>5572697.266872728</c:v>
                </c:pt>
                <c:pt idx="22">
                  <c:v>5391435.140726992</c:v>
                </c:pt>
                <c:pt idx="23">
                  <c:v>5322827.442871921</c:v>
                </c:pt>
                <c:pt idx="24">
                  <c:v>5181006.350459217</c:v>
                </c:pt>
                <c:pt idx="25">
                  <c:v>5113591.49190155</c:v>
                </c:pt>
                <c:pt idx="26">
                  <c:v>5002588.514141879</c:v>
                </c:pt>
                <c:pt idx="27">
                  <c:v>5020191.120988242</c:v>
                </c:pt>
                <c:pt idx="28">
                  <c:v>5265559.254514443</c:v>
                </c:pt>
                <c:pt idx="29">
                  <c:v>5089930.164273816</c:v>
                </c:pt>
                <c:pt idx="30">
                  <c:v>4843180.717039057</c:v>
                </c:pt>
                <c:pt idx="31">
                  <c:v>4481659.177054113</c:v>
                </c:pt>
                <c:pt idx="32">
                  <c:v>4322376.333821603</c:v>
                </c:pt>
                <c:pt idx="33">
                  <c:v>4184466.223138042</c:v>
                </c:pt>
                <c:pt idx="34">
                  <c:v>4239336.921760073</c:v>
                </c:pt>
                <c:pt idx="35">
                  <c:v>4285155.32146932</c:v>
                </c:pt>
                <c:pt idx="36">
                  <c:v>4108139.324832824</c:v>
                </c:pt>
                <c:pt idx="37">
                  <c:v>4145352.197942829</c:v>
                </c:pt>
                <c:pt idx="38">
                  <c:v>4186456.652133426</c:v>
                </c:pt>
                <c:pt idx="39">
                  <c:v>4032221.828776738</c:v>
                </c:pt>
                <c:pt idx="40">
                  <c:v>3984980.013120709</c:v>
                </c:pt>
                <c:pt idx="41">
                  <c:v>4022628.517808728</c:v>
                </c:pt>
                <c:pt idx="42">
                  <c:v>3894453.686714954</c:v>
                </c:pt>
                <c:pt idx="43">
                  <c:v>3931133.388919861</c:v>
                </c:pt>
                <c:pt idx="44">
                  <c:v>3794985.93887252</c:v>
                </c:pt>
                <c:pt idx="45">
                  <c:v>3520676.876147398</c:v>
                </c:pt>
                <c:pt idx="46">
                  <c:v>3355236.664791606</c:v>
                </c:pt>
                <c:pt idx="47">
                  <c:v>3204013.491366703</c:v>
                </c:pt>
                <c:pt idx="48">
                  <c:v>3058920.12636808</c:v>
                </c:pt>
                <c:pt idx="49">
                  <c:v>2980486.711587081</c:v>
                </c:pt>
                <c:pt idx="50">
                  <c:v>2923794.976404586</c:v>
                </c:pt>
                <c:pt idx="51">
                  <c:v>2939579.005432175</c:v>
                </c:pt>
                <c:pt idx="52">
                  <c:v>2814461.999135298</c:v>
                </c:pt>
                <c:pt idx="53">
                  <c:v>2730031.203141567</c:v>
                </c:pt>
                <c:pt idx="54">
                  <c:v>2724712.575449744</c:v>
                </c:pt>
                <c:pt idx="55">
                  <c:v>2721533.164441675</c:v>
                </c:pt>
                <c:pt idx="56">
                  <c:v>2664945.0927297</c:v>
                </c:pt>
                <c:pt idx="57">
                  <c:v>2590242.034223823</c:v>
                </c:pt>
                <c:pt idx="58">
                  <c:v>2592930.426205224</c:v>
                </c:pt>
                <c:pt idx="59">
                  <c:v>2589819.751725911</c:v>
                </c:pt>
                <c:pt idx="60">
                  <c:v>2502640.060765957</c:v>
                </c:pt>
                <c:pt idx="61">
                  <c:v>2395346.931312984</c:v>
                </c:pt>
                <c:pt idx="62">
                  <c:v>2316410.824194512</c:v>
                </c:pt>
                <c:pt idx="63">
                  <c:v>2239257.360589043</c:v>
                </c:pt>
                <c:pt idx="64">
                  <c:v>2182865.895987199</c:v>
                </c:pt>
                <c:pt idx="65">
                  <c:v>2147870.602245549</c:v>
                </c:pt>
                <c:pt idx="66">
                  <c:v>2150926.50726885</c:v>
                </c:pt>
                <c:pt idx="67">
                  <c:v>2100390.472694281</c:v>
                </c:pt>
                <c:pt idx="68">
                  <c:v>2069376.605148403</c:v>
                </c:pt>
                <c:pt idx="69">
                  <c:v>2042316.022649901</c:v>
                </c:pt>
                <c:pt idx="70">
                  <c:v>2037588.265307727</c:v>
                </c:pt>
                <c:pt idx="71">
                  <c:v>1988859.340371472</c:v>
                </c:pt>
                <c:pt idx="72">
                  <c:v>1956395.615839377</c:v>
                </c:pt>
                <c:pt idx="73">
                  <c:v>1926323.382439905</c:v>
                </c:pt>
                <c:pt idx="74">
                  <c:v>1892296.670998984</c:v>
                </c:pt>
                <c:pt idx="75">
                  <c:v>1829195.624358231</c:v>
                </c:pt>
                <c:pt idx="76">
                  <c:v>1796461.582057614</c:v>
                </c:pt>
                <c:pt idx="77">
                  <c:v>1760505.747146243</c:v>
                </c:pt>
                <c:pt idx="78">
                  <c:v>1717644.201090406</c:v>
                </c:pt>
                <c:pt idx="79">
                  <c:v>1687268.030442458</c:v>
                </c:pt>
                <c:pt idx="80">
                  <c:v>1684910.39616712</c:v>
                </c:pt>
                <c:pt idx="81">
                  <c:v>1684249.640142989</c:v>
                </c:pt>
                <c:pt idx="82">
                  <c:v>1638275.257091802</c:v>
                </c:pt>
                <c:pt idx="83">
                  <c:v>1601062.498281479</c:v>
                </c:pt>
                <c:pt idx="84">
                  <c:v>1594129.975642174</c:v>
                </c:pt>
                <c:pt idx="85">
                  <c:v>1592360.254271426</c:v>
                </c:pt>
                <c:pt idx="86">
                  <c:v>1566374.68891104</c:v>
                </c:pt>
                <c:pt idx="87">
                  <c:v>1536056.002549293</c:v>
                </c:pt>
                <c:pt idx="88">
                  <c:v>1513749.140861388</c:v>
                </c:pt>
                <c:pt idx="89">
                  <c:v>1503042.855613193</c:v>
                </c:pt>
                <c:pt idx="90">
                  <c:v>1477823.939434075</c:v>
                </c:pt>
                <c:pt idx="91">
                  <c:v>1442761.002317539</c:v>
                </c:pt>
                <c:pt idx="92">
                  <c:v>1416641.0626128</c:v>
                </c:pt>
                <c:pt idx="93">
                  <c:v>1387747.211697894</c:v>
                </c:pt>
                <c:pt idx="94">
                  <c:v>1362896.590198039</c:v>
                </c:pt>
                <c:pt idx="95">
                  <c:v>1355926.806039523</c:v>
                </c:pt>
                <c:pt idx="96">
                  <c:v>1336487.866320611</c:v>
                </c:pt>
                <c:pt idx="97">
                  <c:v>1313758.516703462</c:v>
                </c:pt>
                <c:pt idx="98">
                  <c:v>1296083.394119343</c:v>
                </c:pt>
                <c:pt idx="99">
                  <c:v>1282872.65309057</c:v>
                </c:pt>
                <c:pt idx="100">
                  <c:v>1285136.921230878</c:v>
                </c:pt>
                <c:pt idx="101">
                  <c:v>1259650.806292723</c:v>
                </c:pt>
                <c:pt idx="102">
                  <c:v>1242916.852575427</c:v>
                </c:pt>
                <c:pt idx="103">
                  <c:v>1228079.968747094</c:v>
                </c:pt>
                <c:pt idx="104">
                  <c:v>1212621.86733838</c:v>
                </c:pt>
                <c:pt idx="105">
                  <c:v>1186592.44515716</c:v>
                </c:pt>
                <c:pt idx="106">
                  <c:v>1172887.642530641</c:v>
                </c:pt>
                <c:pt idx="107">
                  <c:v>1158471.645709578</c:v>
                </c:pt>
                <c:pt idx="108">
                  <c:v>1140342.242328645</c:v>
                </c:pt>
                <c:pt idx="109">
                  <c:v>1126529.045822194</c:v>
                </c:pt>
                <c:pt idx="110">
                  <c:v>1111960.874361021</c:v>
                </c:pt>
                <c:pt idx="111">
                  <c:v>1104000.254017567</c:v>
                </c:pt>
                <c:pt idx="112">
                  <c:v>1085307.877646822</c:v>
                </c:pt>
                <c:pt idx="113">
                  <c:v>1067145.631293583</c:v>
                </c:pt>
                <c:pt idx="114">
                  <c:v>1053531.230792091</c:v>
                </c:pt>
                <c:pt idx="115">
                  <c:v>1049563.597865752</c:v>
                </c:pt>
                <c:pt idx="116">
                  <c:v>1048757.363909596</c:v>
                </c:pt>
                <c:pt idx="117">
                  <c:v>1036394.925547876</c:v>
                </c:pt>
                <c:pt idx="118">
                  <c:v>1022163.179729613</c:v>
                </c:pt>
                <c:pt idx="119">
                  <c:v>1011706.189528917</c:v>
                </c:pt>
                <c:pt idx="120">
                  <c:v>1007189.279294731</c:v>
                </c:pt>
                <c:pt idx="121">
                  <c:v>996992.181112462</c:v>
                </c:pt>
                <c:pt idx="122">
                  <c:v>981472.1509344906</c:v>
                </c:pt>
                <c:pt idx="123">
                  <c:v>969801.8409513845</c:v>
                </c:pt>
                <c:pt idx="124">
                  <c:v>956229.7737430569</c:v>
                </c:pt>
                <c:pt idx="125">
                  <c:v>943541.3191413525</c:v>
                </c:pt>
                <c:pt idx="126">
                  <c:v>939714.8662095966</c:v>
                </c:pt>
                <c:pt idx="127">
                  <c:v>926485.4491755572</c:v>
                </c:pt>
                <c:pt idx="128">
                  <c:v>916854.2180425285</c:v>
                </c:pt>
                <c:pt idx="129">
                  <c:v>910464.9854256634</c:v>
                </c:pt>
                <c:pt idx="130">
                  <c:v>903073.2120139964</c:v>
                </c:pt>
                <c:pt idx="131">
                  <c:v>896479.6623130478</c:v>
                </c:pt>
                <c:pt idx="132">
                  <c:v>884864.2116319846</c:v>
                </c:pt>
                <c:pt idx="133">
                  <c:v>876360.3085929864</c:v>
                </c:pt>
                <c:pt idx="134">
                  <c:v>869039.5611417911</c:v>
                </c:pt>
                <c:pt idx="135">
                  <c:v>861368.3078663914</c:v>
                </c:pt>
                <c:pt idx="136">
                  <c:v>848398.5572901572</c:v>
                </c:pt>
                <c:pt idx="137">
                  <c:v>842255.0532522853</c:v>
                </c:pt>
                <c:pt idx="138">
                  <c:v>835756.3861150555</c:v>
                </c:pt>
                <c:pt idx="139">
                  <c:v>827226.1097721787</c:v>
                </c:pt>
                <c:pt idx="140">
                  <c:v>820751.7666232056</c:v>
                </c:pt>
                <c:pt idx="141">
                  <c:v>813168.9515859596</c:v>
                </c:pt>
                <c:pt idx="142">
                  <c:v>805022.7139626776</c:v>
                </c:pt>
                <c:pt idx="143">
                  <c:v>794883.0893060112</c:v>
                </c:pt>
                <c:pt idx="144">
                  <c:v>786415.5577391244</c:v>
                </c:pt>
                <c:pt idx="145">
                  <c:v>783668.9308163529</c:v>
                </c:pt>
                <c:pt idx="146">
                  <c:v>777561.1919047637</c:v>
                </c:pt>
                <c:pt idx="147">
                  <c:v>770990.9449194579</c:v>
                </c:pt>
                <c:pt idx="148">
                  <c:v>762665.6984981329</c:v>
                </c:pt>
                <c:pt idx="149">
                  <c:v>756516.1443667023</c:v>
                </c:pt>
                <c:pt idx="150">
                  <c:v>754116.3984759756</c:v>
                </c:pt>
                <c:pt idx="151">
                  <c:v>749016.9155503067</c:v>
                </c:pt>
                <c:pt idx="152">
                  <c:v>740483.5942796527</c:v>
                </c:pt>
                <c:pt idx="153">
                  <c:v>734278.9397613782</c:v>
                </c:pt>
                <c:pt idx="154">
                  <c:v>726986.3520420837</c:v>
                </c:pt>
                <c:pt idx="155">
                  <c:v>719931.144025469</c:v>
                </c:pt>
                <c:pt idx="156">
                  <c:v>718528.2242739489</c:v>
                </c:pt>
                <c:pt idx="157">
                  <c:v>711124.2304652942</c:v>
                </c:pt>
                <c:pt idx="158">
                  <c:v>705696.3724449477</c:v>
                </c:pt>
                <c:pt idx="159">
                  <c:v>702034.3029874907</c:v>
                </c:pt>
                <c:pt idx="160">
                  <c:v>697450.6299347699</c:v>
                </c:pt>
                <c:pt idx="161">
                  <c:v>693627.6594454254</c:v>
                </c:pt>
                <c:pt idx="162">
                  <c:v>686820.3388199067</c:v>
                </c:pt>
                <c:pt idx="163">
                  <c:v>681954.9043714735</c:v>
                </c:pt>
                <c:pt idx="164">
                  <c:v>677724.1116826768</c:v>
                </c:pt>
                <c:pt idx="165">
                  <c:v>673042.2483914635</c:v>
                </c:pt>
                <c:pt idx="166">
                  <c:v>665227.337489977</c:v>
                </c:pt>
                <c:pt idx="167">
                  <c:v>662101.4836225858</c:v>
                </c:pt>
                <c:pt idx="168">
                  <c:v>658716.1120017536</c:v>
                </c:pt>
                <c:pt idx="169">
                  <c:v>654219.2845117442</c:v>
                </c:pt>
                <c:pt idx="170">
                  <c:v>651123.2753055748</c:v>
                </c:pt>
                <c:pt idx="171">
                  <c:v>646630.4608585549</c:v>
                </c:pt>
                <c:pt idx="172">
                  <c:v>642527.0673220846</c:v>
                </c:pt>
                <c:pt idx="173">
                  <c:v>636553.36829433</c:v>
                </c:pt>
                <c:pt idx="174">
                  <c:v>631167.3139756095</c:v>
                </c:pt>
                <c:pt idx="175">
                  <c:v>629745.9042569228</c:v>
                </c:pt>
                <c:pt idx="176">
                  <c:v>626052.7518448525</c:v>
                </c:pt>
                <c:pt idx="177">
                  <c:v>622422.3932648349</c:v>
                </c:pt>
                <c:pt idx="178">
                  <c:v>617298.3558763141</c:v>
                </c:pt>
                <c:pt idx="179">
                  <c:v>613508.0894043227</c:v>
                </c:pt>
                <c:pt idx="180">
                  <c:v>612466.201950105</c:v>
                </c:pt>
                <c:pt idx="181">
                  <c:v>610187.3748009857</c:v>
                </c:pt>
                <c:pt idx="182">
                  <c:v>604988.5966808149</c:v>
                </c:pt>
                <c:pt idx="183">
                  <c:v>601357.7992388341</c:v>
                </c:pt>
                <c:pt idx="184">
                  <c:v>597105.3895060191</c:v>
                </c:pt>
                <c:pt idx="185">
                  <c:v>592734.339194751</c:v>
                </c:pt>
                <c:pt idx="186">
                  <c:v>592618.6825728799</c:v>
                </c:pt>
                <c:pt idx="187">
                  <c:v>588148.8829744831</c:v>
                </c:pt>
                <c:pt idx="188">
                  <c:v>585285.5681381563</c:v>
                </c:pt>
                <c:pt idx="189">
                  <c:v>583625.9144994015</c:v>
                </c:pt>
                <c:pt idx="190">
                  <c:v>580738.5005408856</c:v>
                </c:pt>
                <c:pt idx="191">
                  <c:v>578862.481911366</c:v>
                </c:pt>
                <c:pt idx="192">
                  <c:v>574818.6445291286</c:v>
                </c:pt>
                <c:pt idx="193">
                  <c:v>572358.3535459003</c:v>
                </c:pt>
                <c:pt idx="194">
                  <c:v>570153.1623357562</c:v>
                </c:pt>
                <c:pt idx="195">
                  <c:v>567145.9246588995</c:v>
                </c:pt>
                <c:pt idx="196">
                  <c:v>561951.7308060086</c:v>
                </c:pt>
                <c:pt idx="197">
                  <c:v>560706.7071145332</c:v>
                </c:pt>
                <c:pt idx="198">
                  <c:v>559112.600607597</c:v>
                </c:pt>
                <c:pt idx="199">
                  <c:v>556922.0392924191</c:v>
                </c:pt>
                <c:pt idx="200">
                  <c:v>555867.7979959622</c:v>
                </c:pt>
                <c:pt idx="201">
                  <c:v>552894.8070871476</c:v>
                </c:pt>
                <c:pt idx="202">
                  <c:v>551326.2195218427</c:v>
                </c:pt>
                <c:pt idx="203">
                  <c:v>547917.7987250224</c:v>
                </c:pt>
                <c:pt idx="204">
                  <c:v>544452.7851411295</c:v>
                </c:pt>
                <c:pt idx="205">
                  <c:v>544144.0042120705</c:v>
                </c:pt>
                <c:pt idx="206">
                  <c:v>542030.3736664378</c:v>
                </c:pt>
                <c:pt idx="207">
                  <c:v>540557.0169379062</c:v>
                </c:pt>
                <c:pt idx="208">
                  <c:v>537529.2657724605</c:v>
                </c:pt>
                <c:pt idx="209">
                  <c:v>535336.7415706241</c:v>
                </c:pt>
                <c:pt idx="210">
                  <c:v>535432.4093067482</c:v>
                </c:pt>
                <c:pt idx="211">
                  <c:v>535525.7911201636</c:v>
                </c:pt>
                <c:pt idx="212">
                  <c:v>532577.6691335182</c:v>
                </c:pt>
                <c:pt idx="213">
                  <c:v>530715.0414007986</c:v>
                </c:pt>
                <c:pt idx="214">
                  <c:v>528565.0029683884</c:v>
                </c:pt>
                <c:pt idx="215">
                  <c:v>525897.0439305501</c:v>
                </c:pt>
                <c:pt idx="216">
                  <c:v>526839.9891453749</c:v>
                </c:pt>
                <c:pt idx="217">
                  <c:v>525957.123595524</c:v>
                </c:pt>
                <c:pt idx="218">
                  <c:v>525025.939786109</c:v>
                </c:pt>
                <c:pt idx="219">
                  <c:v>525169.6598336813</c:v>
                </c:pt>
                <c:pt idx="220">
                  <c:v>523482.7693150219</c:v>
                </c:pt>
                <c:pt idx="221">
                  <c:v>523167.1160833488</c:v>
                </c:pt>
                <c:pt idx="222">
                  <c:v>521211.7689789785</c:v>
                </c:pt>
                <c:pt idx="223">
                  <c:v>520855.2164083499</c:v>
                </c:pt>
                <c:pt idx="224">
                  <c:v>520437.2394194908</c:v>
                </c:pt>
                <c:pt idx="225">
                  <c:v>518624.4979508101</c:v>
                </c:pt>
                <c:pt idx="226">
                  <c:v>515340.5175431464</c:v>
                </c:pt>
                <c:pt idx="227">
                  <c:v>515767.4189157969</c:v>
                </c:pt>
                <c:pt idx="228">
                  <c:v>515653.2454790192</c:v>
                </c:pt>
                <c:pt idx="229">
                  <c:v>515404.5765423318</c:v>
                </c:pt>
                <c:pt idx="230">
                  <c:v>516205.8725872564</c:v>
                </c:pt>
                <c:pt idx="231">
                  <c:v>514212.5269501065</c:v>
                </c:pt>
                <c:pt idx="232">
                  <c:v>515140.2051323343</c:v>
                </c:pt>
                <c:pt idx="233">
                  <c:v>513488.1548151015</c:v>
                </c:pt>
                <c:pt idx="234">
                  <c:v>511431.7347364369</c:v>
                </c:pt>
                <c:pt idx="235">
                  <c:v>512007.4799706871</c:v>
                </c:pt>
                <c:pt idx="236">
                  <c:v>510935.4593320512</c:v>
                </c:pt>
                <c:pt idx="237">
                  <c:v>511072.5281186767</c:v>
                </c:pt>
                <c:pt idx="238">
                  <c:v>509494.8314397138</c:v>
                </c:pt>
                <c:pt idx="239">
                  <c:v>508325.9124019257</c:v>
                </c:pt>
                <c:pt idx="240">
                  <c:v>509197.0558506129</c:v>
                </c:pt>
                <c:pt idx="241">
                  <c:v>511125.6351813462</c:v>
                </c:pt>
                <c:pt idx="242">
                  <c:v>509560.667676201</c:v>
                </c:pt>
                <c:pt idx="243">
                  <c:v>508757.8901277767</c:v>
                </c:pt>
                <c:pt idx="244">
                  <c:v>507833.2319535004</c:v>
                </c:pt>
                <c:pt idx="245">
                  <c:v>505992.9597568407</c:v>
                </c:pt>
                <c:pt idx="246">
                  <c:v>507552.9458510465</c:v>
                </c:pt>
                <c:pt idx="247">
                  <c:v>506730.2744008462</c:v>
                </c:pt>
                <c:pt idx="248">
                  <c:v>507269.3173435139</c:v>
                </c:pt>
                <c:pt idx="249">
                  <c:v>508761.8884522333</c:v>
                </c:pt>
                <c:pt idx="250">
                  <c:v>507807.680379782</c:v>
                </c:pt>
                <c:pt idx="251">
                  <c:v>508360.7066887022</c:v>
                </c:pt>
                <c:pt idx="252">
                  <c:v>508000.7782206137</c:v>
                </c:pt>
                <c:pt idx="253">
                  <c:v>509152.1086022601</c:v>
                </c:pt>
                <c:pt idx="254">
                  <c:v>510036.991567235</c:v>
                </c:pt>
                <c:pt idx="255">
                  <c:v>508936.5322487695</c:v>
                </c:pt>
                <c:pt idx="256">
                  <c:v>507367.8800957748</c:v>
                </c:pt>
                <c:pt idx="257">
                  <c:v>507868.9386478536</c:v>
                </c:pt>
                <c:pt idx="258">
                  <c:v>508493.817959689</c:v>
                </c:pt>
                <c:pt idx="259">
                  <c:v>509295.8279630182</c:v>
                </c:pt>
                <c:pt idx="260">
                  <c:v>511196.7000783231</c:v>
                </c:pt>
                <c:pt idx="261">
                  <c:v>511128.9367136747</c:v>
                </c:pt>
                <c:pt idx="262">
                  <c:v>508821.5831729898</c:v>
                </c:pt>
                <c:pt idx="263">
                  <c:v>508520.24363575</c:v>
                </c:pt>
                <c:pt idx="264">
                  <c:v>506451.3103603044</c:v>
                </c:pt>
                <c:pt idx="265">
                  <c:v>507155.5029145462</c:v>
                </c:pt>
                <c:pt idx="266">
                  <c:v>507752.8847782916</c:v>
                </c:pt>
                <c:pt idx="267">
                  <c:v>506776.0949844367</c:v>
                </c:pt>
                <c:pt idx="268">
                  <c:v>504816.2037144393</c:v>
                </c:pt>
                <c:pt idx="269">
                  <c:v>506072.3026985881</c:v>
                </c:pt>
                <c:pt idx="270">
                  <c:v>506193.3743379209</c:v>
                </c:pt>
                <c:pt idx="271">
                  <c:v>508441.9921376548</c:v>
                </c:pt>
                <c:pt idx="272">
                  <c:v>506876.8091734801</c:v>
                </c:pt>
                <c:pt idx="273">
                  <c:v>506818.7614841872</c:v>
                </c:pt>
                <c:pt idx="274">
                  <c:v>505004.6675152216</c:v>
                </c:pt>
                <c:pt idx="275">
                  <c:v>506042.6930576016</c:v>
                </c:pt>
                <c:pt idx="276">
                  <c:v>504805.1258540459</c:v>
                </c:pt>
                <c:pt idx="277">
                  <c:v>505554.4049694179</c:v>
                </c:pt>
                <c:pt idx="278">
                  <c:v>506125.4377540058</c:v>
                </c:pt>
                <c:pt idx="279">
                  <c:v>506591.8634891711</c:v>
                </c:pt>
                <c:pt idx="280">
                  <c:v>504338.5993652887</c:v>
                </c:pt>
                <c:pt idx="281">
                  <c:v>504985.5087609492</c:v>
                </c:pt>
                <c:pt idx="282">
                  <c:v>505348.567706637</c:v>
                </c:pt>
                <c:pt idx="283">
                  <c:v>504910.1115309016</c:v>
                </c:pt>
                <c:pt idx="284">
                  <c:v>504743.7153288637</c:v>
                </c:pt>
                <c:pt idx="285">
                  <c:v>505020.5702848267</c:v>
                </c:pt>
                <c:pt idx="286">
                  <c:v>504648.239041954</c:v>
                </c:pt>
                <c:pt idx="287">
                  <c:v>505244.4496990589</c:v>
                </c:pt>
                <c:pt idx="288">
                  <c:v>505266.0507058426</c:v>
                </c:pt>
                <c:pt idx="289">
                  <c:v>505558.118965666</c:v>
                </c:pt>
                <c:pt idx="290">
                  <c:v>505113.2424867752</c:v>
                </c:pt>
                <c:pt idx="291">
                  <c:v>505523.875231057</c:v>
                </c:pt>
                <c:pt idx="292">
                  <c:v>505351.2538287453</c:v>
                </c:pt>
                <c:pt idx="293">
                  <c:v>504730.0369276475</c:v>
                </c:pt>
                <c:pt idx="294">
                  <c:v>503636.9717247309</c:v>
                </c:pt>
                <c:pt idx="295">
                  <c:v>503413.5255296751</c:v>
                </c:pt>
                <c:pt idx="296">
                  <c:v>504598.0163397565</c:v>
                </c:pt>
                <c:pt idx="297">
                  <c:v>504974.3203459026</c:v>
                </c:pt>
                <c:pt idx="298">
                  <c:v>504820.4047748306</c:v>
                </c:pt>
                <c:pt idx="299">
                  <c:v>504417.2596625899</c:v>
                </c:pt>
                <c:pt idx="300">
                  <c:v>504962.2721246173</c:v>
                </c:pt>
                <c:pt idx="301">
                  <c:v>505183.5692687625</c:v>
                </c:pt>
                <c:pt idx="302">
                  <c:v>504268.1340863139</c:v>
                </c:pt>
                <c:pt idx="303">
                  <c:v>505731.6077985252</c:v>
                </c:pt>
                <c:pt idx="304">
                  <c:v>504437.9467413934</c:v>
                </c:pt>
                <c:pt idx="305">
                  <c:v>503671.1431811893</c:v>
                </c:pt>
                <c:pt idx="306">
                  <c:v>503787.2154491599</c:v>
                </c:pt>
                <c:pt idx="307">
                  <c:v>503184.2007736482</c:v>
                </c:pt>
                <c:pt idx="308">
                  <c:v>502668.9314586603</c:v>
                </c:pt>
                <c:pt idx="309">
                  <c:v>504129.626614432</c:v>
                </c:pt>
                <c:pt idx="310">
                  <c:v>504587.5556686292</c:v>
                </c:pt>
                <c:pt idx="311">
                  <c:v>503641.2395537246</c:v>
                </c:pt>
                <c:pt idx="312">
                  <c:v>503262.8505693361</c:v>
                </c:pt>
                <c:pt idx="313">
                  <c:v>503711.5679724264</c:v>
                </c:pt>
                <c:pt idx="314">
                  <c:v>503368.889107658</c:v>
                </c:pt>
                <c:pt idx="315">
                  <c:v>503446.7356879732</c:v>
                </c:pt>
                <c:pt idx="316">
                  <c:v>504044.4553738264</c:v>
                </c:pt>
                <c:pt idx="317">
                  <c:v>503589.3063892596</c:v>
                </c:pt>
                <c:pt idx="318">
                  <c:v>503988.9755743995</c:v>
                </c:pt>
                <c:pt idx="319">
                  <c:v>504178.1553892191</c:v>
                </c:pt>
                <c:pt idx="320">
                  <c:v>504140.1433124226</c:v>
                </c:pt>
                <c:pt idx="321">
                  <c:v>505690.2339973478</c:v>
                </c:pt>
                <c:pt idx="322">
                  <c:v>504731.9130669048</c:v>
                </c:pt>
                <c:pt idx="323">
                  <c:v>503791.8267980906</c:v>
                </c:pt>
                <c:pt idx="324">
                  <c:v>504270.9054892615</c:v>
                </c:pt>
                <c:pt idx="325">
                  <c:v>504866.6809476552</c:v>
                </c:pt>
                <c:pt idx="326">
                  <c:v>505061.5243384744</c:v>
                </c:pt>
                <c:pt idx="327">
                  <c:v>503917.4329795986</c:v>
                </c:pt>
                <c:pt idx="328">
                  <c:v>504474.9900571249</c:v>
                </c:pt>
                <c:pt idx="329">
                  <c:v>504122.1473904474</c:v>
                </c:pt>
                <c:pt idx="330">
                  <c:v>504789.1269341488</c:v>
                </c:pt>
                <c:pt idx="331">
                  <c:v>504965.0120190016</c:v>
                </c:pt>
                <c:pt idx="332">
                  <c:v>504926.7532279818</c:v>
                </c:pt>
                <c:pt idx="333">
                  <c:v>505719.7113630921</c:v>
                </c:pt>
                <c:pt idx="334">
                  <c:v>505580.3844443902</c:v>
                </c:pt>
                <c:pt idx="335">
                  <c:v>504871.0547694045</c:v>
                </c:pt>
                <c:pt idx="336">
                  <c:v>504631.6958470455</c:v>
                </c:pt>
                <c:pt idx="337">
                  <c:v>505012.0945802355</c:v>
                </c:pt>
                <c:pt idx="338">
                  <c:v>505257.2501342497</c:v>
                </c:pt>
                <c:pt idx="339">
                  <c:v>505111.3280731026</c:v>
                </c:pt>
                <c:pt idx="340">
                  <c:v>504797.4277076667</c:v>
                </c:pt>
                <c:pt idx="341">
                  <c:v>504871.1190354842</c:v>
                </c:pt>
                <c:pt idx="342">
                  <c:v>504152.4160845808</c:v>
                </c:pt>
                <c:pt idx="343">
                  <c:v>504387.5524069924</c:v>
                </c:pt>
                <c:pt idx="344">
                  <c:v>503865.7870709362</c:v>
                </c:pt>
                <c:pt idx="345">
                  <c:v>504398.1069825402</c:v>
                </c:pt>
                <c:pt idx="346">
                  <c:v>503284.8108439161</c:v>
                </c:pt>
                <c:pt idx="347">
                  <c:v>504035.124113285</c:v>
                </c:pt>
                <c:pt idx="348">
                  <c:v>504151.8119044852</c:v>
                </c:pt>
                <c:pt idx="349">
                  <c:v>504214.1304543493</c:v>
                </c:pt>
                <c:pt idx="350">
                  <c:v>504211.8342453269</c:v>
                </c:pt>
                <c:pt idx="351">
                  <c:v>504107.1576350875</c:v>
                </c:pt>
                <c:pt idx="352">
                  <c:v>504131.3201577375</c:v>
                </c:pt>
                <c:pt idx="353">
                  <c:v>504477.6714636318</c:v>
                </c:pt>
                <c:pt idx="354">
                  <c:v>504175.5572073398</c:v>
                </c:pt>
                <c:pt idx="355">
                  <c:v>503927.6613852921</c:v>
                </c:pt>
                <c:pt idx="356">
                  <c:v>504231.1468485848</c:v>
                </c:pt>
                <c:pt idx="357">
                  <c:v>503726.029948848</c:v>
                </c:pt>
                <c:pt idx="358">
                  <c:v>503869.8798952372</c:v>
                </c:pt>
                <c:pt idx="359">
                  <c:v>503760.3128104802</c:v>
                </c:pt>
                <c:pt idx="360">
                  <c:v>503735.7240106739</c:v>
                </c:pt>
                <c:pt idx="361">
                  <c:v>503710.5261342442</c:v>
                </c:pt>
                <c:pt idx="362">
                  <c:v>503877.601900684</c:v>
                </c:pt>
                <c:pt idx="363">
                  <c:v>503747.3640314139</c:v>
                </c:pt>
                <c:pt idx="364">
                  <c:v>503543.1840390135</c:v>
                </c:pt>
                <c:pt idx="365">
                  <c:v>503494.4331297406</c:v>
                </c:pt>
                <c:pt idx="366">
                  <c:v>503494.9868171842</c:v>
                </c:pt>
                <c:pt idx="367">
                  <c:v>503685.3849637076</c:v>
                </c:pt>
                <c:pt idx="368">
                  <c:v>503410.4497884475</c:v>
                </c:pt>
                <c:pt idx="369">
                  <c:v>503531.8365798763</c:v>
                </c:pt>
                <c:pt idx="370">
                  <c:v>503399.0509242288</c:v>
                </c:pt>
                <c:pt idx="371">
                  <c:v>503460.7313598272</c:v>
                </c:pt>
                <c:pt idx="372">
                  <c:v>503849.3089385437</c:v>
                </c:pt>
                <c:pt idx="373">
                  <c:v>503646.0652635017</c:v>
                </c:pt>
                <c:pt idx="374">
                  <c:v>503924.3768219835</c:v>
                </c:pt>
                <c:pt idx="375">
                  <c:v>503869.6789227555</c:v>
                </c:pt>
                <c:pt idx="376">
                  <c:v>504039.2579334884</c:v>
                </c:pt>
                <c:pt idx="377">
                  <c:v>503888.8738379499</c:v>
                </c:pt>
                <c:pt idx="378">
                  <c:v>503798.8413733605</c:v>
                </c:pt>
                <c:pt idx="379">
                  <c:v>503888.9958314754</c:v>
                </c:pt>
                <c:pt idx="380">
                  <c:v>503834.0797658741</c:v>
                </c:pt>
                <c:pt idx="381">
                  <c:v>503856.7021706664</c:v>
                </c:pt>
                <c:pt idx="382">
                  <c:v>503868.5799415013</c:v>
                </c:pt>
                <c:pt idx="383">
                  <c:v>503826.0971317182</c:v>
                </c:pt>
                <c:pt idx="384">
                  <c:v>503926.9004085891</c:v>
                </c:pt>
                <c:pt idx="385">
                  <c:v>504019.2580643976</c:v>
                </c:pt>
                <c:pt idx="386">
                  <c:v>503941.0572340311</c:v>
                </c:pt>
                <c:pt idx="387">
                  <c:v>503958.5728175303</c:v>
                </c:pt>
                <c:pt idx="388">
                  <c:v>503873.7999372109</c:v>
                </c:pt>
                <c:pt idx="389">
                  <c:v>503960.0933380232</c:v>
                </c:pt>
                <c:pt idx="390">
                  <c:v>504045.0901353483</c:v>
                </c:pt>
                <c:pt idx="391">
                  <c:v>503873.4923442003</c:v>
                </c:pt>
                <c:pt idx="392">
                  <c:v>503944.8276380356</c:v>
                </c:pt>
                <c:pt idx="393">
                  <c:v>504004.5024389503</c:v>
                </c:pt>
                <c:pt idx="394">
                  <c:v>504031.7260210739</c:v>
                </c:pt>
                <c:pt idx="395">
                  <c:v>503916.7375857037</c:v>
                </c:pt>
                <c:pt idx="396">
                  <c:v>503910.8557812871</c:v>
                </c:pt>
                <c:pt idx="397">
                  <c:v>503932.8167824609</c:v>
                </c:pt>
                <c:pt idx="398">
                  <c:v>503893.5239350225</c:v>
                </c:pt>
                <c:pt idx="399">
                  <c:v>503991.4548728751</c:v>
                </c:pt>
                <c:pt idx="400">
                  <c:v>504010.757017959</c:v>
                </c:pt>
                <c:pt idx="401">
                  <c:v>503808.7279954683</c:v>
                </c:pt>
                <c:pt idx="402">
                  <c:v>503900.2826199063</c:v>
                </c:pt>
                <c:pt idx="403">
                  <c:v>503932.8822418816</c:v>
                </c:pt>
                <c:pt idx="404">
                  <c:v>503807.1718155516</c:v>
                </c:pt>
                <c:pt idx="405">
                  <c:v>503917.1163214482</c:v>
                </c:pt>
                <c:pt idx="406">
                  <c:v>503881.6860416383</c:v>
                </c:pt>
                <c:pt idx="407">
                  <c:v>503922.8567257924</c:v>
                </c:pt>
                <c:pt idx="408">
                  <c:v>503840.7522472027</c:v>
                </c:pt>
                <c:pt idx="409">
                  <c:v>503880.059382602</c:v>
                </c:pt>
                <c:pt idx="410">
                  <c:v>503901.4863506836</c:v>
                </c:pt>
                <c:pt idx="411">
                  <c:v>503876.7170909043</c:v>
                </c:pt>
                <c:pt idx="412">
                  <c:v>503862.5942836934</c:v>
                </c:pt>
                <c:pt idx="413">
                  <c:v>503844.5080964471</c:v>
                </c:pt>
                <c:pt idx="414">
                  <c:v>503865.6824823705</c:v>
                </c:pt>
                <c:pt idx="415">
                  <c:v>503856.80912549</c:v>
                </c:pt>
                <c:pt idx="416">
                  <c:v>503876.8463366971</c:v>
                </c:pt>
                <c:pt idx="417">
                  <c:v>503829.5063667361</c:v>
                </c:pt>
                <c:pt idx="418">
                  <c:v>503889.7924193973</c:v>
                </c:pt>
                <c:pt idx="419">
                  <c:v>503953.0626816833</c:v>
                </c:pt>
                <c:pt idx="420">
                  <c:v>503839.9678299958</c:v>
                </c:pt>
                <c:pt idx="421">
                  <c:v>503806.7831151444</c:v>
                </c:pt>
                <c:pt idx="422">
                  <c:v>503873.0321287183</c:v>
                </c:pt>
                <c:pt idx="423">
                  <c:v>503974.7765921875</c:v>
                </c:pt>
                <c:pt idx="424">
                  <c:v>503872.0451944696</c:v>
                </c:pt>
                <c:pt idx="425">
                  <c:v>503827.7922515208</c:v>
                </c:pt>
                <c:pt idx="426">
                  <c:v>503856.1924277021</c:v>
                </c:pt>
                <c:pt idx="427">
                  <c:v>503897.2488758012</c:v>
                </c:pt>
                <c:pt idx="428">
                  <c:v>503889.6960219574</c:v>
                </c:pt>
                <c:pt idx="429">
                  <c:v>503882.1880583564</c:v>
                </c:pt>
                <c:pt idx="430">
                  <c:v>503869.7695863232</c:v>
                </c:pt>
                <c:pt idx="431">
                  <c:v>503926.6895067191</c:v>
                </c:pt>
                <c:pt idx="432">
                  <c:v>503889.7955046803</c:v>
                </c:pt>
                <c:pt idx="433">
                  <c:v>503866.0348380036</c:v>
                </c:pt>
                <c:pt idx="434">
                  <c:v>503885.3953064599</c:v>
                </c:pt>
                <c:pt idx="435">
                  <c:v>503840.7898258473</c:v>
                </c:pt>
                <c:pt idx="436">
                  <c:v>503820.7951197923</c:v>
                </c:pt>
                <c:pt idx="437">
                  <c:v>503848.6354224346</c:v>
                </c:pt>
                <c:pt idx="438">
                  <c:v>503842.1813784465</c:v>
                </c:pt>
                <c:pt idx="439">
                  <c:v>503857.1293404873</c:v>
                </c:pt>
                <c:pt idx="440">
                  <c:v>503865.4359282903</c:v>
                </c:pt>
                <c:pt idx="441">
                  <c:v>503829.8555588204</c:v>
                </c:pt>
                <c:pt idx="442">
                  <c:v>503839.9013855146</c:v>
                </c:pt>
                <c:pt idx="443">
                  <c:v>503820.0809387241</c:v>
                </c:pt>
                <c:pt idx="444">
                  <c:v>503847.6106633234</c:v>
                </c:pt>
                <c:pt idx="445">
                  <c:v>503830.2786502963</c:v>
                </c:pt>
                <c:pt idx="446">
                  <c:v>503856.6896306669</c:v>
                </c:pt>
                <c:pt idx="447">
                  <c:v>503836.0623231654</c:v>
                </c:pt>
                <c:pt idx="448">
                  <c:v>503837.9288732626</c:v>
                </c:pt>
                <c:pt idx="449">
                  <c:v>503844.4135283256</c:v>
                </c:pt>
                <c:pt idx="450">
                  <c:v>503842.6656675506</c:v>
                </c:pt>
                <c:pt idx="451">
                  <c:v>503851.6325829086</c:v>
                </c:pt>
                <c:pt idx="452">
                  <c:v>503844.0759285791</c:v>
                </c:pt>
                <c:pt idx="453">
                  <c:v>503849.3687013111</c:v>
                </c:pt>
                <c:pt idx="454">
                  <c:v>503848.5702885895</c:v>
                </c:pt>
                <c:pt idx="455">
                  <c:v>503844.5253331459</c:v>
                </c:pt>
                <c:pt idx="456">
                  <c:v>503840.1557572713</c:v>
                </c:pt>
                <c:pt idx="457">
                  <c:v>503844.2018432578</c:v>
                </c:pt>
                <c:pt idx="458">
                  <c:v>503829.3610853359</c:v>
                </c:pt>
                <c:pt idx="459">
                  <c:v>503834.5365696655</c:v>
                </c:pt>
                <c:pt idx="460">
                  <c:v>503849.9813780629</c:v>
                </c:pt>
                <c:pt idx="461">
                  <c:v>503825.3331587138</c:v>
                </c:pt>
                <c:pt idx="462">
                  <c:v>503834.1758307227</c:v>
                </c:pt>
                <c:pt idx="463">
                  <c:v>503835.1216533749</c:v>
                </c:pt>
                <c:pt idx="464">
                  <c:v>503841.725457282</c:v>
                </c:pt>
                <c:pt idx="465">
                  <c:v>503831.053305708</c:v>
                </c:pt>
                <c:pt idx="466">
                  <c:v>503837.7833103092</c:v>
                </c:pt>
                <c:pt idx="467">
                  <c:v>503824.244469562</c:v>
                </c:pt>
                <c:pt idx="468">
                  <c:v>503823.3801513083</c:v>
                </c:pt>
                <c:pt idx="469">
                  <c:v>503821.9047585254</c:v>
                </c:pt>
                <c:pt idx="470">
                  <c:v>503822.5367272252</c:v>
                </c:pt>
                <c:pt idx="471">
                  <c:v>503824.6333430431</c:v>
                </c:pt>
                <c:pt idx="472">
                  <c:v>503822.8288878252</c:v>
                </c:pt>
                <c:pt idx="473">
                  <c:v>503831.3427326521</c:v>
                </c:pt>
                <c:pt idx="474">
                  <c:v>503827.5586384554</c:v>
                </c:pt>
                <c:pt idx="475">
                  <c:v>503832.1697346188</c:v>
                </c:pt>
                <c:pt idx="476">
                  <c:v>503835.0146748399</c:v>
                </c:pt>
                <c:pt idx="477">
                  <c:v>503831.7195841942</c:v>
                </c:pt>
                <c:pt idx="478">
                  <c:v>503833.7977222697</c:v>
                </c:pt>
                <c:pt idx="479">
                  <c:v>503835.5654626014</c:v>
                </c:pt>
                <c:pt idx="480">
                  <c:v>503829.4945040644</c:v>
                </c:pt>
                <c:pt idx="481">
                  <c:v>503846.542361163</c:v>
                </c:pt>
                <c:pt idx="482">
                  <c:v>503838.7222201987</c:v>
                </c:pt>
                <c:pt idx="483">
                  <c:v>503842.4015439521</c:v>
                </c:pt>
                <c:pt idx="484">
                  <c:v>503833.8344258801</c:v>
                </c:pt>
                <c:pt idx="485">
                  <c:v>503839.5403473664</c:v>
                </c:pt>
                <c:pt idx="486">
                  <c:v>503837.6748355704</c:v>
                </c:pt>
                <c:pt idx="487">
                  <c:v>503840.5886715511</c:v>
                </c:pt>
                <c:pt idx="488">
                  <c:v>503833.2732507059</c:v>
                </c:pt>
                <c:pt idx="489">
                  <c:v>503836.9950644426</c:v>
                </c:pt>
                <c:pt idx="490">
                  <c:v>503834.2103053271</c:v>
                </c:pt>
                <c:pt idx="491">
                  <c:v>503832.8068587444</c:v>
                </c:pt>
                <c:pt idx="492">
                  <c:v>503830.4643690353</c:v>
                </c:pt>
                <c:pt idx="493">
                  <c:v>503829.3575135949</c:v>
                </c:pt>
                <c:pt idx="494">
                  <c:v>503830.4481386719</c:v>
                </c:pt>
                <c:pt idx="495">
                  <c:v>503842.7648765984</c:v>
                </c:pt>
                <c:pt idx="496">
                  <c:v>503844.1158742389</c:v>
                </c:pt>
                <c:pt idx="497">
                  <c:v>503851.2403058934</c:v>
                </c:pt>
                <c:pt idx="498">
                  <c:v>503836.8472134734</c:v>
                </c:pt>
                <c:pt idx="499">
                  <c:v>503833.9387549357</c:v>
                </c:pt>
                <c:pt idx="500">
                  <c:v>503837.3165117207</c:v>
                </c:pt>
                <c:pt idx="501">
                  <c:v>503828.3440488287</c:v>
                </c:pt>
                <c:pt idx="502">
                  <c:v>503838.003466941</c:v>
                </c:pt>
                <c:pt idx="503">
                  <c:v>503838.5282088008</c:v>
                </c:pt>
                <c:pt idx="504">
                  <c:v>503837.5359352201</c:v>
                </c:pt>
                <c:pt idx="505">
                  <c:v>503845.8686562712</c:v>
                </c:pt>
                <c:pt idx="506">
                  <c:v>503840.320901516</c:v>
                </c:pt>
                <c:pt idx="507">
                  <c:v>503833.4769062209</c:v>
                </c:pt>
                <c:pt idx="508">
                  <c:v>503837.4480243633</c:v>
                </c:pt>
                <c:pt idx="509">
                  <c:v>503837.6512267815</c:v>
                </c:pt>
                <c:pt idx="510">
                  <c:v>503833.3563920564</c:v>
                </c:pt>
                <c:pt idx="511">
                  <c:v>503830.2727307206</c:v>
                </c:pt>
                <c:pt idx="512">
                  <c:v>503833.214276825</c:v>
                </c:pt>
                <c:pt idx="513">
                  <c:v>503832.2419325731</c:v>
                </c:pt>
                <c:pt idx="514">
                  <c:v>503828.7864791004</c:v>
                </c:pt>
                <c:pt idx="515">
                  <c:v>503826.6865968126</c:v>
                </c:pt>
                <c:pt idx="516">
                  <c:v>503829.2782155816</c:v>
                </c:pt>
                <c:pt idx="517">
                  <c:v>503829.84872563</c:v>
                </c:pt>
                <c:pt idx="518">
                  <c:v>503829.3981182543</c:v>
                </c:pt>
                <c:pt idx="519">
                  <c:v>503830.9011192467</c:v>
                </c:pt>
                <c:pt idx="520">
                  <c:v>503836.5704355746</c:v>
                </c:pt>
                <c:pt idx="521">
                  <c:v>503830.6667163065</c:v>
                </c:pt>
                <c:pt idx="522">
                  <c:v>503831.8221594992</c:v>
                </c:pt>
                <c:pt idx="523">
                  <c:v>503830.6652905933</c:v>
                </c:pt>
                <c:pt idx="524">
                  <c:v>503825.0925271093</c:v>
                </c:pt>
                <c:pt idx="525">
                  <c:v>503829.7261504303</c:v>
                </c:pt>
                <c:pt idx="526">
                  <c:v>503829.8756257393</c:v>
                </c:pt>
                <c:pt idx="527">
                  <c:v>503831.9630284437</c:v>
                </c:pt>
                <c:pt idx="528">
                  <c:v>503835.3446684051</c:v>
                </c:pt>
                <c:pt idx="529">
                  <c:v>503831.2772861095</c:v>
                </c:pt>
                <c:pt idx="530">
                  <c:v>503832.2960423503</c:v>
                </c:pt>
                <c:pt idx="531">
                  <c:v>503834.8946206831</c:v>
                </c:pt>
                <c:pt idx="532">
                  <c:v>503834.3738505265</c:v>
                </c:pt>
                <c:pt idx="533">
                  <c:v>503834.1907993307</c:v>
                </c:pt>
                <c:pt idx="534">
                  <c:v>503833.9491062692</c:v>
                </c:pt>
                <c:pt idx="535">
                  <c:v>503831.4867628264</c:v>
                </c:pt>
                <c:pt idx="536">
                  <c:v>503834.3650837972</c:v>
                </c:pt>
                <c:pt idx="537">
                  <c:v>503836.8323554305</c:v>
                </c:pt>
                <c:pt idx="538">
                  <c:v>503837.0615100906</c:v>
                </c:pt>
                <c:pt idx="539">
                  <c:v>503836.7683807891</c:v>
                </c:pt>
                <c:pt idx="540">
                  <c:v>503836.1194234002</c:v>
                </c:pt>
                <c:pt idx="541">
                  <c:v>503838.4720537713</c:v>
                </c:pt>
                <c:pt idx="542">
                  <c:v>503840.061947119</c:v>
                </c:pt>
                <c:pt idx="543">
                  <c:v>503838.3795961055</c:v>
                </c:pt>
                <c:pt idx="544">
                  <c:v>503837.7268707816</c:v>
                </c:pt>
                <c:pt idx="545">
                  <c:v>503839.1792386068</c:v>
                </c:pt>
                <c:pt idx="546">
                  <c:v>503836.9374523052</c:v>
                </c:pt>
                <c:pt idx="547">
                  <c:v>503837.145803527</c:v>
                </c:pt>
                <c:pt idx="548">
                  <c:v>503837.1015496269</c:v>
                </c:pt>
                <c:pt idx="549">
                  <c:v>503834.7156795466</c:v>
                </c:pt>
                <c:pt idx="550">
                  <c:v>503837.1475195147</c:v>
                </c:pt>
                <c:pt idx="551">
                  <c:v>503838.3289654316</c:v>
                </c:pt>
                <c:pt idx="552">
                  <c:v>503838.3132647042</c:v>
                </c:pt>
                <c:pt idx="553">
                  <c:v>503835.0799101509</c:v>
                </c:pt>
                <c:pt idx="554">
                  <c:v>503835.7915332384</c:v>
                </c:pt>
                <c:pt idx="555">
                  <c:v>503833.6308829979</c:v>
                </c:pt>
                <c:pt idx="556">
                  <c:v>503834.064812889</c:v>
                </c:pt>
                <c:pt idx="557">
                  <c:v>503833.8012992187</c:v>
                </c:pt>
                <c:pt idx="558">
                  <c:v>503834.6937198995</c:v>
                </c:pt>
                <c:pt idx="559">
                  <c:v>503834.8352886852</c:v>
                </c:pt>
                <c:pt idx="560">
                  <c:v>503836.2966801918</c:v>
                </c:pt>
                <c:pt idx="561">
                  <c:v>503835.0370736505</c:v>
                </c:pt>
                <c:pt idx="562">
                  <c:v>503835.4988472186</c:v>
                </c:pt>
                <c:pt idx="563">
                  <c:v>503835.6118083494</c:v>
                </c:pt>
                <c:pt idx="564">
                  <c:v>503834.2503414862</c:v>
                </c:pt>
                <c:pt idx="565">
                  <c:v>503834.2915047947</c:v>
                </c:pt>
                <c:pt idx="566">
                  <c:v>503835.1250539279</c:v>
                </c:pt>
                <c:pt idx="567">
                  <c:v>503834.8168083055</c:v>
                </c:pt>
                <c:pt idx="568">
                  <c:v>503835.8394660646</c:v>
                </c:pt>
                <c:pt idx="569">
                  <c:v>503835.7210956679</c:v>
                </c:pt>
                <c:pt idx="570">
                  <c:v>503834.647839567</c:v>
                </c:pt>
                <c:pt idx="571">
                  <c:v>503834.0249524237</c:v>
                </c:pt>
                <c:pt idx="572">
                  <c:v>503832.4039262896</c:v>
                </c:pt>
                <c:pt idx="573">
                  <c:v>503834.5589586052</c:v>
                </c:pt>
                <c:pt idx="574">
                  <c:v>503834.3045626463</c:v>
                </c:pt>
                <c:pt idx="575">
                  <c:v>503834.4330776552</c:v>
                </c:pt>
                <c:pt idx="576">
                  <c:v>503834.876610772</c:v>
                </c:pt>
                <c:pt idx="577">
                  <c:v>503834.6365671431</c:v>
                </c:pt>
                <c:pt idx="578">
                  <c:v>503835.104256161</c:v>
                </c:pt>
                <c:pt idx="579">
                  <c:v>503835.4286984451</c:v>
                </c:pt>
                <c:pt idx="580">
                  <c:v>503835.782675626</c:v>
                </c:pt>
                <c:pt idx="581">
                  <c:v>503835.3109636514</c:v>
                </c:pt>
                <c:pt idx="582">
                  <c:v>503834.2631279152</c:v>
                </c:pt>
                <c:pt idx="583">
                  <c:v>503835.1209411929</c:v>
                </c:pt>
                <c:pt idx="584">
                  <c:v>503834.508474828</c:v>
                </c:pt>
                <c:pt idx="585">
                  <c:v>503834.6432064891</c:v>
                </c:pt>
                <c:pt idx="586">
                  <c:v>503835.5317557415</c:v>
                </c:pt>
                <c:pt idx="587">
                  <c:v>503833.927288841</c:v>
                </c:pt>
                <c:pt idx="588">
                  <c:v>503833.3186676717</c:v>
                </c:pt>
                <c:pt idx="589">
                  <c:v>503833.0439804808</c:v>
                </c:pt>
                <c:pt idx="590">
                  <c:v>503833.4098889034</c:v>
                </c:pt>
                <c:pt idx="591">
                  <c:v>503834.0151579485</c:v>
                </c:pt>
                <c:pt idx="592">
                  <c:v>503834.2918718747</c:v>
                </c:pt>
                <c:pt idx="593">
                  <c:v>503833.5592825451</c:v>
                </c:pt>
                <c:pt idx="594">
                  <c:v>503833.7431505892</c:v>
                </c:pt>
                <c:pt idx="595">
                  <c:v>503833.045196671</c:v>
                </c:pt>
                <c:pt idx="596">
                  <c:v>503833.2797336851</c:v>
                </c:pt>
                <c:pt idx="597">
                  <c:v>503832.5813327288</c:v>
                </c:pt>
                <c:pt idx="598">
                  <c:v>503833.1189677712</c:v>
                </c:pt>
                <c:pt idx="599">
                  <c:v>503834.3274529937</c:v>
                </c:pt>
                <c:pt idx="600">
                  <c:v>503833.880223072</c:v>
                </c:pt>
                <c:pt idx="601">
                  <c:v>503833.3395406615</c:v>
                </c:pt>
                <c:pt idx="602">
                  <c:v>503834.2046290392</c:v>
                </c:pt>
                <c:pt idx="603">
                  <c:v>503834.5135154171</c:v>
                </c:pt>
                <c:pt idx="604">
                  <c:v>503834.966795807</c:v>
                </c:pt>
                <c:pt idx="605">
                  <c:v>503834.7219374646</c:v>
                </c:pt>
                <c:pt idx="606">
                  <c:v>503834.2528130212</c:v>
                </c:pt>
                <c:pt idx="607">
                  <c:v>503834.4759384945</c:v>
                </c:pt>
                <c:pt idx="608">
                  <c:v>503833.9256992121</c:v>
                </c:pt>
                <c:pt idx="609">
                  <c:v>503834.1848823518</c:v>
                </c:pt>
                <c:pt idx="610">
                  <c:v>503834.2053337742</c:v>
                </c:pt>
                <c:pt idx="611">
                  <c:v>503834.2995597488</c:v>
                </c:pt>
                <c:pt idx="612">
                  <c:v>503834.7400957963</c:v>
                </c:pt>
                <c:pt idx="613">
                  <c:v>503834.6855897374</c:v>
                </c:pt>
                <c:pt idx="614">
                  <c:v>503834.9421384883</c:v>
                </c:pt>
                <c:pt idx="615">
                  <c:v>503834.5339076382</c:v>
                </c:pt>
                <c:pt idx="616">
                  <c:v>503834.4051744147</c:v>
                </c:pt>
                <c:pt idx="617">
                  <c:v>503834.1673304082</c:v>
                </c:pt>
                <c:pt idx="618">
                  <c:v>503834.7259192403</c:v>
                </c:pt>
                <c:pt idx="619">
                  <c:v>503834.7944281696</c:v>
                </c:pt>
                <c:pt idx="620">
                  <c:v>503834.3959793554</c:v>
                </c:pt>
                <c:pt idx="621">
                  <c:v>503833.6739343383</c:v>
                </c:pt>
                <c:pt idx="622">
                  <c:v>503833.6662343197</c:v>
                </c:pt>
                <c:pt idx="623">
                  <c:v>503833.0138450433</c:v>
                </c:pt>
                <c:pt idx="624">
                  <c:v>503833.768487986</c:v>
                </c:pt>
                <c:pt idx="625">
                  <c:v>503833.8460684886</c:v>
                </c:pt>
                <c:pt idx="626">
                  <c:v>503833.8319097921</c:v>
                </c:pt>
                <c:pt idx="627">
                  <c:v>503833.8141011248</c:v>
                </c:pt>
                <c:pt idx="628">
                  <c:v>503833.5975468404</c:v>
                </c:pt>
                <c:pt idx="629">
                  <c:v>503833.5371907331</c:v>
                </c:pt>
                <c:pt idx="630">
                  <c:v>503833.3847329161</c:v>
                </c:pt>
                <c:pt idx="631">
                  <c:v>503833.4421828409</c:v>
                </c:pt>
                <c:pt idx="632">
                  <c:v>503833.1986058602</c:v>
                </c:pt>
                <c:pt idx="633">
                  <c:v>503833.1392223209</c:v>
                </c:pt>
                <c:pt idx="634">
                  <c:v>503833.244386491</c:v>
                </c:pt>
                <c:pt idx="635">
                  <c:v>503833.2075327213</c:v>
                </c:pt>
                <c:pt idx="636">
                  <c:v>503833.5106155853</c:v>
                </c:pt>
                <c:pt idx="637">
                  <c:v>503833.448762994</c:v>
                </c:pt>
                <c:pt idx="638">
                  <c:v>503833.3258565206</c:v>
                </c:pt>
                <c:pt idx="639">
                  <c:v>503833.3124179165</c:v>
                </c:pt>
                <c:pt idx="640">
                  <c:v>503833.3516189784</c:v>
                </c:pt>
                <c:pt idx="641">
                  <c:v>503833.2608300549</c:v>
                </c:pt>
                <c:pt idx="642">
                  <c:v>503833.2784118204</c:v>
                </c:pt>
                <c:pt idx="643">
                  <c:v>503833.4563660664</c:v>
                </c:pt>
                <c:pt idx="644">
                  <c:v>503833.2272151212</c:v>
                </c:pt>
                <c:pt idx="645">
                  <c:v>503833.4367337982</c:v>
                </c:pt>
                <c:pt idx="646">
                  <c:v>503833.4557725811</c:v>
                </c:pt>
                <c:pt idx="647">
                  <c:v>503833.6184280808</c:v>
                </c:pt>
                <c:pt idx="648">
                  <c:v>503833.3349740879</c:v>
                </c:pt>
                <c:pt idx="649">
                  <c:v>503833.4519851918</c:v>
                </c:pt>
                <c:pt idx="650">
                  <c:v>503833.4348183553</c:v>
                </c:pt>
                <c:pt idx="651">
                  <c:v>503833.3738897552</c:v>
                </c:pt>
                <c:pt idx="652">
                  <c:v>503833.6217549839</c:v>
                </c:pt>
                <c:pt idx="653">
                  <c:v>503833.6550106122</c:v>
                </c:pt>
                <c:pt idx="654">
                  <c:v>503833.4325608663</c:v>
                </c:pt>
                <c:pt idx="655">
                  <c:v>503833.3016078371</c:v>
                </c:pt>
                <c:pt idx="656">
                  <c:v>503833.3879719863</c:v>
                </c:pt>
                <c:pt idx="657">
                  <c:v>503833.3885545356</c:v>
                </c:pt>
                <c:pt idx="658">
                  <c:v>503833.3711731638</c:v>
                </c:pt>
                <c:pt idx="659">
                  <c:v>503833.3599765511</c:v>
                </c:pt>
                <c:pt idx="660">
                  <c:v>503833.2182629942</c:v>
                </c:pt>
                <c:pt idx="661">
                  <c:v>503833.2605009214</c:v>
                </c:pt>
                <c:pt idx="662">
                  <c:v>503833.2188391645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TE y TT!$C$2:$C$664</c:f>
              <c:numCache>
                <c:formatCode>General</c:formatCode>
                <c:ptCount val="663"/>
                <c:pt idx="0">
                  <c:v>3875228.122950474</c:v>
                </c:pt>
                <c:pt idx="1">
                  <c:v>17148240.8490272</c:v>
                </c:pt>
                <c:pt idx="2">
                  <c:v>16939026.77012829</c:v>
                </c:pt>
                <c:pt idx="3">
                  <c:v>16728184.32204068</c:v>
                </c:pt>
                <c:pt idx="4">
                  <c:v>16516104.80156517</c:v>
                </c:pt>
                <c:pt idx="5">
                  <c:v>16303095.82961854</c:v>
                </c:pt>
                <c:pt idx="6">
                  <c:v>16089408.7808834</c:v>
                </c:pt>
                <c:pt idx="7">
                  <c:v>15875257.48294352</c:v>
                </c:pt>
                <c:pt idx="8">
                  <c:v>15660831.722398</c:v>
                </c:pt>
                <c:pt idx="9">
                  <c:v>15446307.7113559</c:v>
                </c:pt>
                <c:pt idx="10">
                  <c:v>15231856.94162517</c:v>
                </c:pt>
                <c:pt idx="11">
                  <c:v>15023961.33745378</c:v>
                </c:pt>
                <c:pt idx="12">
                  <c:v>14816809.80676266</c:v>
                </c:pt>
                <c:pt idx="13">
                  <c:v>14610881.16850366</c:v>
                </c:pt>
                <c:pt idx="14">
                  <c:v>14406767.5052479</c:v>
                </c:pt>
                <c:pt idx="15">
                  <c:v>9774344.890095679</c:v>
                </c:pt>
                <c:pt idx="16">
                  <c:v>8187639.020684247</c:v>
                </c:pt>
                <c:pt idx="17">
                  <c:v>7729761.635181802</c:v>
                </c:pt>
                <c:pt idx="18">
                  <c:v>7389142.031849734</c:v>
                </c:pt>
                <c:pt idx="19">
                  <c:v>7362871.882911976</c:v>
                </c:pt>
                <c:pt idx="20">
                  <c:v>7105043.970788419</c:v>
                </c:pt>
                <c:pt idx="21">
                  <c:v>7077382.246611131</c:v>
                </c:pt>
                <c:pt idx="22">
                  <c:v>6875297.319724679</c:v>
                </c:pt>
                <c:pt idx="23">
                  <c:v>6846493.22261859</c:v>
                </c:pt>
                <c:pt idx="24">
                  <c:v>6681100.617922292</c:v>
                </c:pt>
                <c:pt idx="25">
                  <c:v>6651911.408930778</c:v>
                </c:pt>
                <c:pt idx="26">
                  <c:v>6517560.935323113</c:v>
                </c:pt>
                <c:pt idx="27">
                  <c:v>6526925.057722408</c:v>
                </c:pt>
                <c:pt idx="28">
                  <c:v>6616010.365644199</c:v>
                </c:pt>
                <c:pt idx="29">
                  <c:v>6559621.921247222</c:v>
                </c:pt>
                <c:pt idx="30">
                  <c:v>6184547.622396394</c:v>
                </c:pt>
                <c:pt idx="31">
                  <c:v>5857453.081754891</c:v>
                </c:pt>
                <c:pt idx="32">
                  <c:v>5668378.50756143</c:v>
                </c:pt>
                <c:pt idx="33">
                  <c:v>5511322.880433015</c:v>
                </c:pt>
                <c:pt idx="34">
                  <c:v>5493009.969949035</c:v>
                </c:pt>
                <c:pt idx="35">
                  <c:v>5512154.955247639</c:v>
                </c:pt>
                <c:pt idx="36">
                  <c:v>5366757.315416326</c:v>
                </c:pt>
                <c:pt idx="37">
                  <c:v>5361061.845166775</c:v>
                </c:pt>
                <c:pt idx="38">
                  <c:v>5378499.865653116</c:v>
                </c:pt>
                <c:pt idx="39">
                  <c:v>5261845.63701334</c:v>
                </c:pt>
                <c:pt idx="40">
                  <c:v>5238084.177734869</c:v>
                </c:pt>
                <c:pt idx="41">
                  <c:v>5253932.997407961</c:v>
                </c:pt>
                <c:pt idx="42">
                  <c:v>5161918.990361067</c:v>
                </c:pt>
                <c:pt idx="43">
                  <c:v>5176544.930839519</c:v>
                </c:pt>
                <c:pt idx="44">
                  <c:v>5087464.126599988</c:v>
                </c:pt>
                <c:pt idx="45">
                  <c:v>4920585.069732698</c:v>
                </c:pt>
                <c:pt idx="46">
                  <c:v>4787011.251409273</c:v>
                </c:pt>
                <c:pt idx="47">
                  <c:v>4683507.16817819</c:v>
                </c:pt>
                <c:pt idx="48">
                  <c:v>4587400.775596663</c:v>
                </c:pt>
                <c:pt idx="49">
                  <c:v>4528714.584714513</c:v>
                </c:pt>
                <c:pt idx="50">
                  <c:v>4508390.209074005</c:v>
                </c:pt>
                <c:pt idx="51">
                  <c:v>4510108.840016477</c:v>
                </c:pt>
                <c:pt idx="52">
                  <c:v>4441751.756506189</c:v>
                </c:pt>
                <c:pt idx="53">
                  <c:v>4393571.833320855</c:v>
                </c:pt>
                <c:pt idx="54">
                  <c:v>4376994.982964475</c:v>
                </c:pt>
                <c:pt idx="55">
                  <c:v>4379553.158344059</c:v>
                </c:pt>
                <c:pt idx="56">
                  <c:v>4330720.512442891</c:v>
                </c:pt>
                <c:pt idx="57">
                  <c:v>4283484.472743589</c:v>
                </c:pt>
                <c:pt idx="58">
                  <c:v>4273103.497287095</c:v>
                </c:pt>
                <c:pt idx="59">
                  <c:v>4274366.86315269</c:v>
                </c:pt>
                <c:pt idx="60">
                  <c:v>4198110.391260698</c:v>
                </c:pt>
                <c:pt idx="61">
                  <c:v>4131727.920459089</c:v>
                </c:pt>
                <c:pt idx="62">
                  <c:v>4075444.295741971</c:v>
                </c:pt>
                <c:pt idx="63">
                  <c:v>4018025.324440881</c:v>
                </c:pt>
                <c:pt idx="64">
                  <c:v>3978498.059051926</c:v>
                </c:pt>
                <c:pt idx="65">
                  <c:v>3961755.073185837</c:v>
                </c:pt>
                <c:pt idx="66">
                  <c:v>3962469.778865235</c:v>
                </c:pt>
                <c:pt idx="67">
                  <c:v>3917554.309819167</c:v>
                </c:pt>
                <c:pt idx="68">
                  <c:v>3887731.778842486</c:v>
                </c:pt>
                <c:pt idx="69">
                  <c:v>3874224.556453454</c:v>
                </c:pt>
                <c:pt idx="70">
                  <c:v>3873402.97488898</c:v>
                </c:pt>
                <c:pt idx="71">
                  <c:v>3840173.187883578</c:v>
                </c:pt>
                <c:pt idx="72">
                  <c:v>3812712.946350012</c:v>
                </c:pt>
                <c:pt idx="73">
                  <c:v>3789202.639793254</c:v>
                </c:pt>
                <c:pt idx="74">
                  <c:v>3770437.844620287</c:v>
                </c:pt>
                <c:pt idx="75">
                  <c:v>3731209.751959948</c:v>
                </c:pt>
                <c:pt idx="76">
                  <c:v>3699150.013136546</c:v>
                </c:pt>
                <c:pt idx="77">
                  <c:v>3670648.682464912</c:v>
                </c:pt>
                <c:pt idx="78">
                  <c:v>3638359.182474397</c:v>
                </c:pt>
                <c:pt idx="79">
                  <c:v>3614050.750456333</c:v>
                </c:pt>
                <c:pt idx="80">
                  <c:v>3606267.970149523</c:v>
                </c:pt>
                <c:pt idx="81">
                  <c:v>3606461.832192936</c:v>
                </c:pt>
                <c:pt idx="82">
                  <c:v>3575764.541956806</c:v>
                </c:pt>
                <c:pt idx="83">
                  <c:v>3552325.587485661</c:v>
                </c:pt>
                <c:pt idx="84">
                  <c:v>3543557.517704363</c:v>
                </c:pt>
                <c:pt idx="85">
                  <c:v>3543636.996479076</c:v>
                </c:pt>
                <c:pt idx="86">
                  <c:v>3521578.61300144</c:v>
                </c:pt>
                <c:pt idx="87">
                  <c:v>3501185.49406555</c:v>
                </c:pt>
                <c:pt idx="88">
                  <c:v>3485182.941327286</c:v>
                </c:pt>
                <c:pt idx="89">
                  <c:v>3473791.253111815</c:v>
                </c:pt>
                <c:pt idx="90">
                  <c:v>3451433.305413302</c:v>
                </c:pt>
                <c:pt idx="91">
                  <c:v>3430253.628341304</c:v>
                </c:pt>
                <c:pt idx="92">
                  <c:v>3412479.576686348</c:v>
                </c:pt>
                <c:pt idx="93">
                  <c:v>3391992.687453154</c:v>
                </c:pt>
                <c:pt idx="94">
                  <c:v>3375269.518564784</c:v>
                </c:pt>
                <c:pt idx="95">
                  <c:v>3366261.210356359</c:v>
                </c:pt>
                <c:pt idx="96">
                  <c:v>3354622.886850133</c:v>
                </c:pt>
                <c:pt idx="97">
                  <c:v>3337011.861757582</c:v>
                </c:pt>
                <c:pt idx="98">
                  <c:v>3322113.76157361</c:v>
                </c:pt>
                <c:pt idx="99">
                  <c:v>3314771.048512467</c:v>
                </c:pt>
                <c:pt idx="100">
                  <c:v>3315437.097965314</c:v>
                </c:pt>
                <c:pt idx="101">
                  <c:v>3299127.221417441</c:v>
                </c:pt>
                <c:pt idx="102">
                  <c:v>3286073.542107669</c:v>
                </c:pt>
                <c:pt idx="103">
                  <c:v>3275285.997757364</c:v>
                </c:pt>
                <c:pt idx="104">
                  <c:v>3266415.37976878</c:v>
                </c:pt>
                <c:pt idx="105">
                  <c:v>3250412.794690407</c:v>
                </c:pt>
                <c:pt idx="106">
                  <c:v>3237776.868209958</c:v>
                </c:pt>
                <c:pt idx="107">
                  <c:v>3226544.843069759</c:v>
                </c:pt>
                <c:pt idx="108">
                  <c:v>3213035.719397129</c:v>
                </c:pt>
                <c:pt idx="109">
                  <c:v>3202082.114473884</c:v>
                </c:pt>
                <c:pt idx="110">
                  <c:v>3194087.679832711</c:v>
                </c:pt>
                <c:pt idx="111">
                  <c:v>3186678.269768748</c:v>
                </c:pt>
                <c:pt idx="112">
                  <c:v>3173907.561247848</c:v>
                </c:pt>
                <c:pt idx="113">
                  <c:v>3162280.033976062</c:v>
                </c:pt>
                <c:pt idx="114">
                  <c:v>3153936.634542651</c:v>
                </c:pt>
                <c:pt idx="115">
                  <c:v>3149585.504223291</c:v>
                </c:pt>
                <c:pt idx="116">
                  <c:v>3149583.676204787</c:v>
                </c:pt>
                <c:pt idx="117">
                  <c:v>3139300.869415693</c:v>
                </c:pt>
                <c:pt idx="118">
                  <c:v>3129672.633593617</c:v>
                </c:pt>
                <c:pt idx="119">
                  <c:v>3122165.250817822</c:v>
                </c:pt>
                <c:pt idx="120">
                  <c:v>3117306.004878069</c:v>
                </c:pt>
                <c:pt idx="121">
                  <c:v>3107855.0952629</c:v>
                </c:pt>
                <c:pt idx="122">
                  <c:v>3098319.185343088</c:v>
                </c:pt>
                <c:pt idx="123">
                  <c:v>3090368.962655849</c:v>
                </c:pt>
                <c:pt idx="124">
                  <c:v>3080788.27392882</c:v>
                </c:pt>
                <c:pt idx="125">
                  <c:v>3072300.847096733</c:v>
                </c:pt>
                <c:pt idx="126">
                  <c:v>3067766.65537576</c:v>
                </c:pt>
                <c:pt idx="127">
                  <c:v>3058534.302662941</c:v>
                </c:pt>
                <c:pt idx="128">
                  <c:v>3050475.472142306</c:v>
                </c:pt>
                <c:pt idx="129">
                  <c:v>3044697.076469912</c:v>
                </c:pt>
                <c:pt idx="130">
                  <c:v>3040288.164217075</c:v>
                </c:pt>
                <c:pt idx="131">
                  <c:v>3035108.235153149</c:v>
                </c:pt>
                <c:pt idx="132">
                  <c:v>3027369.676607315</c:v>
                </c:pt>
                <c:pt idx="133">
                  <c:v>3020649.932347477</c:v>
                </c:pt>
                <c:pt idx="134">
                  <c:v>3015218.634222516</c:v>
                </c:pt>
                <c:pt idx="135">
                  <c:v>3010718.472487108</c:v>
                </c:pt>
                <c:pt idx="136">
                  <c:v>3002733.026587779</c:v>
                </c:pt>
                <c:pt idx="137">
                  <c:v>2996905.253046994</c:v>
                </c:pt>
                <c:pt idx="138">
                  <c:v>2991693.589264222</c:v>
                </c:pt>
                <c:pt idx="139">
                  <c:v>2985144.037407854</c:v>
                </c:pt>
                <c:pt idx="140">
                  <c:v>2979753.268890219</c:v>
                </c:pt>
                <c:pt idx="141">
                  <c:v>2975419.3811875</c:v>
                </c:pt>
                <c:pt idx="142">
                  <c:v>2969016.748218524</c:v>
                </c:pt>
                <c:pt idx="143">
                  <c:v>2962264.391242619</c:v>
                </c:pt>
                <c:pt idx="144">
                  <c:v>2956900.222300738</c:v>
                </c:pt>
                <c:pt idx="145">
                  <c:v>2954155.53639093</c:v>
                </c:pt>
                <c:pt idx="146">
                  <c:v>2949954.927170627</c:v>
                </c:pt>
                <c:pt idx="147">
                  <c:v>2944613.007960607</c:v>
                </c:pt>
                <c:pt idx="148">
                  <c:v>2938901.121169261</c:v>
                </c:pt>
                <c:pt idx="149">
                  <c:v>2934480.56247408</c:v>
                </c:pt>
                <c:pt idx="150">
                  <c:v>2931898.115297613</c:v>
                </c:pt>
                <c:pt idx="151">
                  <c:v>2927016.998089259</c:v>
                </c:pt>
                <c:pt idx="152">
                  <c:v>2921681.130030303</c:v>
                </c:pt>
                <c:pt idx="153">
                  <c:v>2917437.921168702</c:v>
                </c:pt>
                <c:pt idx="154">
                  <c:v>2912295.34413578</c:v>
                </c:pt>
                <c:pt idx="155">
                  <c:v>2907627.091442065</c:v>
                </c:pt>
                <c:pt idx="156">
                  <c:v>2905636.713242481</c:v>
                </c:pt>
                <c:pt idx="157">
                  <c:v>2900519.531123865</c:v>
                </c:pt>
                <c:pt idx="158">
                  <c:v>2895970.248701464</c:v>
                </c:pt>
                <c:pt idx="159">
                  <c:v>2892561.304600577</c:v>
                </c:pt>
                <c:pt idx="160">
                  <c:v>2889690.246829503</c:v>
                </c:pt>
                <c:pt idx="161">
                  <c:v>2886598.468838565</c:v>
                </c:pt>
                <c:pt idx="162">
                  <c:v>2881901.33475703</c:v>
                </c:pt>
                <c:pt idx="163">
                  <c:v>2877940.65432033</c:v>
                </c:pt>
                <c:pt idx="164">
                  <c:v>2874686.898826443</c:v>
                </c:pt>
                <c:pt idx="165">
                  <c:v>2871830.590726615</c:v>
                </c:pt>
                <c:pt idx="166">
                  <c:v>2866915.664677422</c:v>
                </c:pt>
                <c:pt idx="167">
                  <c:v>2863781.163725168</c:v>
                </c:pt>
                <c:pt idx="168">
                  <c:v>2860942.849792817</c:v>
                </c:pt>
                <c:pt idx="169">
                  <c:v>2857331.147800296</c:v>
                </c:pt>
                <c:pt idx="170">
                  <c:v>2854516.170600206</c:v>
                </c:pt>
                <c:pt idx="171">
                  <c:v>2851878.488947751</c:v>
                </c:pt>
                <c:pt idx="172">
                  <c:v>2848411.707656175</c:v>
                </c:pt>
                <c:pt idx="173">
                  <c:v>2844273.99598593</c:v>
                </c:pt>
                <c:pt idx="174">
                  <c:v>2840764.47644489</c:v>
                </c:pt>
                <c:pt idx="175">
                  <c:v>2839238.186951232</c:v>
                </c:pt>
                <c:pt idx="176">
                  <c:v>2836644.062975307</c:v>
                </c:pt>
                <c:pt idx="177">
                  <c:v>2833568.229989995</c:v>
                </c:pt>
                <c:pt idx="178">
                  <c:v>2829957.261422393</c:v>
                </c:pt>
                <c:pt idx="179">
                  <c:v>2827174.78907573</c:v>
                </c:pt>
                <c:pt idx="180">
                  <c:v>2825848.654400849</c:v>
                </c:pt>
                <c:pt idx="181">
                  <c:v>2823282.138100059</c:v>
                </c:pt>
                <c:pt idx="182">
                  <c:v>2819874.74548033</c:v>
                </c:pt>
                <c:pt idx="183">
                  <c:v>2817291.939938704</c:v>
                </c:pt>
                <c:pt idx="184">
                  <c:v>2814185.234290361</c:v>
                </c:pt>
                <c:pt idx="185">
                  <c:v>2811233.576840174</c:v>
                </c:pt>
                <c:pt idx="186">
                  <c:v>2810480.675318222</c:v>
                </c:pt>
                <c:pt idx="187">
                  <c:v>2807335.537855479</c:v>
                </c:pt>
                <c:pt idx="188">
                  <c:v>2804754.047758211</c:v>
                </c:pt>
                <c:pt idx="189">
                  <c:v>2802920.037851756</c:v>
                </c:pt>
                <c:pt idx="190">
                  <c:v>2801021.296938704</c:v>
                </c:pt>
                <c:pt idx="191">
                  <c:v>2799329.537526304</c:v>
                </c:pt>
                <c:pt idx="192">
                  <c:v>2796399.666076748</c:v>
                </c:pt>
                <c:pt idx="193">
                  <c:v>2794168.875295925</c:v>
                </c:pt>
                <c:pt idx="194">
                  <c:v>2792300.735883145</c:v>
                </c:pt>
                <c:pt idx="195">
                  <c:v>2790383.278030023</c:v>
                </c:pt>
                <c:pt idx="196">
                  <c:v>2787022.498543055</c:v>
                </c:pt>
                <c:pt idx="197">
                  <c:v>2785439.303623384</c:v>
                </c:pt>
                <c:pt idx="198">
                  <c:v>2783917.501031199</c:v>
                </c:pt>
                <c:pt idx="199">
                  <c:v>2781934.022927017</c:v>
                </c:pt>
                <c:pt idx="200">
                  <c:v>2780619.640894067</c:v>
                </c:pt>
                <c:pt idx="201">
                  <c:v>2778790.661605415</c:v>
                </c:pt>
                <c:pt idx="202">
                  <c:v>2777099.29895862</c:v>
                </c:pt>
                <c:pt idx="203">
                  <c:v>2774541.964811883</c:v>
                </c:pt>
                <c:pt idx="204">
                  <c:v>2772162.454066584</c:v>
                </c:pt>
                <c:pt idx="205">
                  <c:v>2771520.94840289</c:v>
                </c:pt>
                <c:pt idx="206">
                  <c:v>2769950.307206801</c:v>
                </c:pt>
                <c:pt idx="207">
                  <c:v>2768414.737864807</c:v>
                </c:pt>
                <c:pt idx="208">
                  <c:v>2766136.588527204</c:v>
                </c:pt>
                <c:pt idx="209">
                  <c:v>2764414.111673066</c:v>
                </c:pt>
                <c:pt idx="210">
                  <c:v>2764007.643994214</c:v>
                </c:pt>
                <c:pt idx="211">
                  <c:v>2763178.109860627</c:v>
                </c:pt>
                <c:pt idx="212">
                  <c:v>2761051.763624607</c:v>
                </c:pt>
                <c:pt idx="213">
                  <c:v>2759563.711392006</c:v>
                </c:pt>
                <c:pt idx="214">
                  <c:v>2757791.291554518</c:v>
                </c:pt>
                <c:pt idx="215">
                  <c:v>2755870.025861051</c:v>
                </c:pt>
                <c:pt idx="216">
                  <c:v>2756003.02322911</c:v>
                </c:pt>
                <c:pt idx="217">
                  <c:v>2755576.749183565</c:v>
                </c:pt>
                <c:pt idx="218">
                  <c:v>2754271.778120364</c:v>
                </c:pt>
                <c:pt idx="219">
                  <c:v>2753698.997845954</c:v>
                </c:pt>
                <c:pt idx="220">
                  <c:v>2752460.548167353</c:v>
                </c:pt>
                <c:pt idx="221">
                  <c:v>2751808.792527103</c:v>
                </c:pt>
                <c:pt idx="222">
                  <c:v>2750142.820135965</c:v>
                </c:pt>
                <c:pt idx="223">
                  <c:v>2749297.88578233</c:v>
                </c:pt>
                <c:pt idx="224">
                  <c:v>2748567.653868183</c:v>
                </c:pt>
                <c:pt idx="225">
                  <c:v>2747294.951282727</c:v>
                </c:pt>
                <c:pt idx="226">
                  <c:v>2745002.631904535</c:v>
                </c:pt>
                <c:pt idx="227">
                  <c:v>2744632.084125285</c:v>
                </c:pt>
                <c:pt idx="228">
                  <c:v>2744120.320101573</c:v>
                </c:pt>
                <c:pt idx="229">
                  <c:v>2743431.630704584</c:v>
                </c:pt>
                <c:pt idx="230">
                  <c:v>2743402.592302228</c:v>
                </c:pt>
                <c:pt idx="231">
                  <c:v>2742100.043398246</c:v>
                </c:pt>
                <c:pt idx="232">
                  <c:v>2742568.447796986</c:v>
                </c:pt>
                <c:pt idx="233">
                  <c:v>2741058.296877221</c:v>
                </c:pt>
                <c:pt idx="234">
                  <c:v>2739502.727058149</c:v>
                </c:pt>
                <c:pt idx="235">
                  <c:v>2739511.18539425</c:v>
                </c:pt>
                <c:pt idx="236">
                  <c:v>2738606.345295094</c:v>
                </c:pt>
                <c:pt idx="237">
                  <c:v>2738186.106418716</c:v>
                </c:pt>
                <c:pt idx="238">
                  <c:v>2736825.390454752</c:v>
                </c:pt>
                <c:pt idx="239">
                  <c:v>2735769.564249909</c:v>
                </c:pt>
                <c:pt idx="240">
                  <c:v>2735963.018475422</c:v>
                </c:pt>
                <c:pt idx="241">
                  <c:v>2736445.814020882</c:v>
                </c:pt>
                <c:pt idx="242">
                  <c:v>2735197.966174805</c:v>
                </c:pt>
                <c:pt idx="243">
                  <c:v>2734432.440174539</c:v>
                </c:pt>
                <c:pt idx="244">
                  <c:v>2733517.71069695</c:v>
                </c:pt>
                <c:pt idx="245">
                  <c:v>2732180.752887613</c:v>
                </c:pt>
                <c:pt idx="246">
                  <c:v>2732859.834602764</c:v>
                </c:pt>
                <c:pt idx="247">
                  <c:v>2732459.851649435</c:v>
                </c:pt>
                <c:pt idx="248">
                  <c:v>2732179.372511481</c:v>
                </c:pt>
                <c:pt idx="249">
                  <c:v>2732581.358287502</c:v>
                </c:pt>
                <c:pt idx="250">
                  <c:v>2731844.375198127</c:v>
                </c:pt>
                <c:pt idx="251">
                  <c:v>2732132.056009168</c:v>
                </c:pt>
                <c:pt idx="252">
                  <c:v>2731484.583805765</c:v>
                </c:pt>
                <c:pt idx="253">
                  <c:v>2731683.266947485</c:v>
                </c:pt>
                <c:pt idx="254">
                  <c:v>2731862.367698832</c:v>
                </c:pt>
                <c:pt idx="255">
                  <c:v>2731098.416564985</c:v>
                </c:pt>
                <c:pt idx="256">
                  <c:v>2730281.757531379</c:v>
                </c:pt>
                <c:pt idx="257">
                  <c:v>2730080.12162966</c:v>
                </c:pt>
                <c:pt idx="258">
                  <c:v>2730146.045639277</c:v>
                </c:pt>
                <c:pt idx="259">
                  <c:v>2730245.370438445</c:v>
                </c:pt>
                <c:pt idx="260">
                  <c:v>2731030.053804851</c:v>
                </c:pt>
                <c:pt idx="261">
                  <c:v>2731025.775835063</c:v>
                </c:pt>
                <c:pt idx="262">
                  <c:v>2729503.115766416</c:v>
                </c:pt>
                <c:pt idx="263">
                  <c:v>2728899.392960672</c:v>
                </c:pt>
                <c:pt idx="264">
                  <c:v>2727533.66598789</c:v>
                </c:pt>
                <c:pt idx="265">
                  <c:v>2727756.078544866</c:v>
                </c:pt>
                <c:pt idx="266">
                  <c:v>2728075.622379234</c:v>
                </c:pt>
                <c:pt idx="267">
                  <c:v>2727271.77440051</c:v>
                </c:pt>
                <c:pt idx="268">
                  <c:v>2726043.188549397</c:v>
                </c:pt>
                <c:pt idx="269">
                  <c:v>2726893.507362304</c:v>
                </c:pt>
                <c:pt idx="270">
                  <c:v>2726819.007817637</c:v>
                </c:pt>
                <c:pt idx="271">
                  <c:v>2728150.024585881</c:v>
                </c:pt>
                <c:pt idx="272">
                  <c:v>2727183.206378762</c:v>
                </c:pt>
                <c:pt idx="273">
                  <c:v>2727285.114007761</c:v>
                </c:pt>
                <c:pt idx="274">
                  <c:v>2726410.848399869</c:v>
                </c:pt>
                <c:pt idx="275">
                  <c:v>2726958.776001894</c:v>
                </c:pt>
                <c:pt idx="276">
                  <c:v>2726064.341615324</c:v>
                </c:pt>
                <c:pt idx="277">
                  <c:v>2726327.982404625</c:v>
                </c:pt>
                <c:pt idx="278">
                  <c:v>2726505.727644974</c:v>
                </c:pt>
                <c:pt idx="279">
                  <c:v>2726959.655851996</c:v>
                </c:pt>
                <c:pt idx="280">
                  <c:v>2725429.93336535</c:v>
                </c:pt>
                <c:pt idx="281">
                  <c:v>2726044.697162086</c:v>
                </c:pt>
                <c:pt idx="282">
                  <c:v>2726205.356053757</c:v>
                </c:pt>
                <c:pt idx="283">
                  <c:v>2725878.20425543</c:v>
                </c:pt>
                <c:pt idx="284">
                  <c:v>2725847.305022511</c:v>
                </c:pt>
                <c:pt idx="285">
                  <c:v>2725917.352241187</c:v>
                </c:pt>
                <c:pt idx="286">
                  <c:v>2725691.767170533</c:v>
                </c:pt>
                <c:pt idx="287">
                  <c:v>2726070.730978341</c:v>
                </c:pt>
                <c:pt idx="288">
                  <c:v>2725982.441968289</c:v>
                </c:pt>
                <c:pt idx="289">
                  <c:v>2726069.399105274</c:v>
                </c:pt>
                <c:pt idx="290">
                  <c:v>2725809.802313191</c:v>
                </c:pt>
                <c:pt idx="291">
                  <c:v>2726024.756478533</c:v>
                </c:pt>
                <c:pt idx="292">
                  <c:v>2725936.129418834</c:v>
                </c:pt>
                <c:pt idx="293">
                  <c:v>2725432.233647344</c:v>
                </c:pt>
                <c:pt idx="294">
                  <c:v>2724797.448351315</c:v>
                </c:pt>
                <c:pt idx="295">
                  <c:v>2724691.525202043</c:v>
                </c:pt>
                <c:pt idx="296">
                  <c:v>2725295.395855921</c:v>
                </c:pt>
                <c:pt idx="297">
                  <c:v>2725465.203002702</c:v>
                </c:pt>
                <c:pt idx="298">
                  <c:v>2725259.415447311</c:v>
                </c:pt>
                <c:pt idx="299">
                  <c:v>2725030.160955836</c:v>
                </c:pt>
                <c:pt idx="300">
                  <c:v>2725341.763759822</c:v>
                </c:pt>
                <c:pt idx="301">
                  <c:v>2725499.882034445</c:v>
                </c:pt>
                <c:pt idx="302">
                  <c:v>2725005.752223537</c:v>
                </c:pt>
                <c:pt idx="303">
                  <c:v>2725729.422204433</c:v>
                </c:pt>
                <c:pt idx="304">
                  <c:v>2725110.792108565</c:v>
                </c:pt>
                <c:pt idx="305">
                  <c:v>2724510.10163832</c:v>
                </c:pt>
                <c:pt idx="306">
                  <c:v>2724580.52508544</c:v>
                </c:pt>
                <c:pt idx="307">
                  <c:v>2724134.105055876</c:v>
                </c:pt>
                <c:pt idx="308">
                  <c:v>2723846.293114938</c:v>
                </c:pt>
                <c:pt idx="309">
                  <c:v>2724522.823816664</c:v>
                </c:pt>
                <c:pt idx="310">
                  <c:v>2724761.867152475</c:v>
                </c:pt>
                <c:pt idx="311">
                  <c:v>2724166.749176183</c:v>
                </c:pt>
                <c:pt idx="312">
                  <c:v>2724012.816896027</c:v>
                </c:pt>
                <c:pt idx="313">
                  <c:v>2724200.621822037</c:v>
                </c:pt>
                <c:pt idx="314">
                  <c:v>2723999.833078385</c:v>
                </c:pt>
                <c:pt idx="315">
                  <c:v>2723964.464851328</c:v>
                </c:pt>
                <c:pt idx="316">
                  <c:v>2724263.370760768</c:v>
                </c:pt>
                <c:pt idx="317">
                  <c:v>2723931.803314558</c:v>
                </c:pt>
                <c:pt idx="318">
                  <c:v>2724098.291200081</c:v>
                </c:pt>
                <c:pt idx="319">
                  <c:v>2724117.997918331</c:v>
                </c:pt>
                <c:pt idx="320">
                  <c:v>2724097.307198832</c:v>
                </c:pt>
                <c:pt idx="321">
                  <c:v>2724963.264601036</c:v>
                </c:pt>
                <c:pt idx="322">
                  <c:v>2724462.39865368</c:v>
                </c:pt>
                <c:pt idx="323">
                  <c:v>2723851.754908817</c:v>
                </c:pt>
                <c:pt idx="324">
                  <c:v>2724050.473688846</c:v>
                </c:pt>
                <c:pt idx="325">
                  <c:v>2724262.563020902</c:v>
                </c:pt>
                <c:pt idx="326">
                  <c:v>2724348.1677422</c:v>
                </c:pt>
                <c:pt idx="327">
                  <c:v>2723608.363006104</c:v>
                </c:pt>
                <c:pt idx="328">
                  <c:v>2723999.688376356</c:v>
                </c:pt>
                <c:pt idx="329">
                  <c:v>2723841.131148854</c:v>
                </c:pt>
                <c:pt idx="330">
                  <c:v>2724184.146974809</c:v>
                </c:pt>
                <c:pt idx="331">
                  <c:v>2724330.85329179</c:v>
                </c:pt>
                <c:pt idx="332">
                  <c:v>2724311.512569811</c:v>
                </c:pt>
                <c:pt idx="333">
                  <c:v>2724656.296242252</c:v>
                </c:pt>
                <c:pt idx="334">
                  <c:v>2724600.757565552</c:v>
                </c:pt>
                <c:pt idx="335">
                  <c:v>2724272.382086276</c:v>
                </c:pt>
                <c:pt idx="336">
                  <c:v>2724132.869471226</c:v>
                </c:pt>
                <c:pt idx="337">
                  <c:v>2724356.231921585</c:v>
                </c:pt>
                <c:pt idx="338">
                  <c:v>2724490.513612656</c:v>
                </c:pt>
                <c:pt idx="339">
                  <c:v>2724375.333317041</c:v>
                </c:pt>
                <c:pt idx="340">
                  <c:v>2724256.061651158</c:v>
                </c:pt>
                <c:pt idx="341">
                  <c:v>2724288.216671699</c:v>
                </c:pt>
                <c:pt idx="342">
                  <c:v>2723937.839409815</c:v>
                </c:pt>
                <c:pt idx="343">
                  <c:v>2724059.837894468</c:v>
                </c:pt>
                <c:pt idx="344">
                  <c:v>2723782.468183871</c:v>
                </c:pt>
                <c:pt idx="345">
                  <c:v>2724102.544910488</c:v>
                </c:pt>
                <c:pt idx="346">
                  <c:v>2723457.699706844</c:v>
                </c:pt>
                <c:pt idx="347">
                  <c:v>2723861.443448342</c:v>
                </c:pt>
                <c:pt idx="348">
                  <c:v>2723920.458288473</c:v>
                </c:pt>
                <c:pt idx="349">
                  <c:v>2723978.323072659</c:v>
                </c:pt>
                <c:pt idx="350">
                  <c:v>2723972.522634641</c:v>
                </c:pt>
                <c:pt idx="351">
                  <c:v>2723931.402122848</c:v>
                </c:pt>
                <c:pt idx="352">
                  <c:v>2723928.66044183</c:v>
                </c:pt>
                <c:pt idx="353">
                  <c:v>2724119.07223588</c:v>
                </c:pt>
                <c:pt idx="354">
                  <c:v>2723945.879597682</c:v>
                </c:pt>
                <c:pt idx="355">
                  <c:v>2723829.365966865</c:v>
                </c:pt>
                <c:pt idx="356">
                  <c:v>2723968.311581586</c:v>
                </c:pt>
                <c:pt idx="357">
                  <c:v>2723701.177039535</c:v>
                </c:pt>
                <c:pt idx="358">
                  <c:v>2723773.319838369</c:v>
                </c:pt>
                <c:pt idx="359">
                  <c:v>2723701.900774454</c:v>
                </c:pt>
                <c:pt idx="360">
                  <c:v>2723682.388707311</c:v>
                </c:pt>
                <c:pt idx="361">
                  <c:v>2723679.979483108</c:v>
                </c:pt>
                <c:pt idx="362">
                  <c:v>2723771.935303541</c:v>
                </c:pt>
                <c:pt idx="363">
                  <c:v>2723690.022768286</c:v>
                </c:pt>
                <c:pt idx="364">
                  <c:v>2723560.271187223</c:v>
                </c:pt>
                <c:pt idx="365">
                  <c:v>2723536.756357118</c:v>
                </c:pt>
                <c:pt idx="366">
                  <c:v>2723513.28749457</c:v>
                </c:pt>
                <c:pt idx="367">
                  <c:v>2723615.111749947</c:v>
                </c:pt>
                <c:pt idx="368">
                  <c:v>2723466.361090487</c:v>
                </c:pt>
                <c:pt idx="369">
                  <c:v>2723516.140643201</c:v>
                </c:pt>
                <c:pt idx="370">
                  <c:v>2723415.392059172</c:v>
                </c:pt>
                <c:pt idx="371">
                  <c:v>2723490.92295935</c:v>
                </c:pt>
                <c:pt idx="372">
                  <c:v>2723660.988075121</c:v>
                </c:pt>
                <c:pt idx="373">
                  <c:v>2723547.893235782</c:v>
                </c:pt>
                <c:pt idx="374">
                  <c:v>2723698.657436484</c:v>
                </c:pt>
                <c:pt idx="375">
                  <c:v>2723673.538319312</c:v>
                </c:pt>
                <c:pt idx="376">
                  <c:v>2723754.298857449</c:v>
                </c:pt>
                <c:pt idx="377">
                  <c:v>2723672.647380609</c:v>
                </c:pt>
                <c:pt idx="378">
                  <c:v>2723630.794185719</c:v>
                </c:pt>
                <c:pt idx="379">
                  <c:v>2723686.240433576</c:v>
                </c:pt>
                <c:pt idx="380">
                  <c:v>2723647.689295131</c:v>
                </c:pt>
                <c:pt idx="381">
                  <c:v>2723660.270958705</c:v>
                </c:pt>
                <c:pt idx="382">
                  <c:v>2723665.96852386</c:v>
                </c:pt>
                <c:pt idx="383">
                  <c:v>2723629.040412144</c:v>
                </c:pt>
                <c:pt idx="384">
                  <c:v>2723681.469289615</c:v>
                </c:pt>
                <c:pt idx="385">
                  <c:v>2723732.215932514</c:v>
                </c:pt>
                <c:pt idx="386">
                  <c:v>2723682.191504992</c:v>
                </c:pt>
                <c:pt idx="387">
                  <c:v>2723696.973351643</c:v>
                </c:pt>
                <c:pt idx="388">
                  <c:v>2723658.125395918</c:v>
                </c:pt>
                <c:pt idx="389">
                  <c:v>2723697.791015045</c:v>
                </c:pt>
                <c:pt idx="390">
                  <c:v>2723745.465187474</c:v>
                </c:pt>
                <c:pt idx="391">
                  <c:v>2723642.848670994</c:v>
                </c:pt>
                <c:pt idx="392">
                  <c:v>2723694.629461536</c:v>
                </c:pt>
                <c:pt idx="393">
                  <c:v>2723719.219087187</c:v>
                </c:pt>
                <c:pt idx="394">
                  <c:v>2723732.68650923</c:v>
                </c:pt>
                <c:pt idx="395">
                  <c:v>2723653.292703</c:v>
                </c:pt>
                <c:pt idx="396">
                  <c:v>2723652.562346406</c:v>
                </c:pt>
                <c:pt idx="397">
                  <c:v>2723649.421731583</c:v>
                </c:pt>
                <c:pt idx="398">
                  <c:v>2723643.590205504</c:v>
                </c:pt>
                <c:pt idx="399">
                  <c:v>2723695.312093337</c:v>
                </c:pt>
                <c:pt idx="400">
                  <c:v>2723703.880857881</c:v>
                </c:pt>
                <c:pt idx="401">
                  <c:v>2723604.204564776</c:v>
                </c:pt>
                <c:pt idx="402">
                  <c:v>2723641.191548449</c:v>
                </c:pt>
                <c:pt idx="403">
                  <c:v>2723649.036617777</c:v>
                </c:pt>
                <c:pt idx="404">
                  <c:v>2723595.34947397</c:v>
                </c:pt>
                <c:pt idx="405">
                  <c:v>2723656.713488202</c:v>
                </c:pt>
                <c:pt idx="406">
                  <c:v>2723625.279545653</c:v>
                </c:pt>
                <c:pt idx="407">
                  <c:v>2723648.652723557</c:v>
                </c:pt>
                <c:pt idx="408">
                  <c:v>2723604.922153472</c:v>
                </c:pt>
                <c:pt idx="409">
                  <c:v>2723625.525905838</c:v>
                </c:pt>
                <c:pt idx="410">
                  <c:v>2723633.846050815</c:v>
                </c:pt>
                <c:pt idx="411">
                  <c:v>2723621.431186895</c:v>
                </c:pt>
                <c:pt idx="412">
                  <c:v>2723612.3219836</c:v>
                </c:pt>
                <c:pt idx="413">
                  <c:v>2723597.782533727</c:v>
                </c:pt>
                <c:pt idx="414">
                  <c:v>2723607.62275417</c:v>
                </c:pt>
                <c:pt idx="415">
                  <c:v>2723605.621126133</c:v>
                </c:pt>
                <c:pt idx="416">
                  <c:v>2723607.79193465</c:v>
                </c:pt>
                <c:pt idx="417">
                  <c:v>2723581.650826789</c:v>
                </c:pt>
                <c:pt idx="418">
                  <c:v>2723612.964859621</c:v>
                </c:pt>
                <c:pt idx="419">
                  <c:v>2723646.100924093</c:v>
                </c:pt>
                <c:pt idx="420">
                  <c:v>2723588.999352513</c:v>
                </c:pt>
                <c:pt idx="421">
                  <c:v>2723568.275433392</c:v>
                </c:pt>
                <c:pt idx="422">
                  <c:v>2723602.972398113</c:v>
                </c:pt>
                <c:pt idx="423">
                  <c:v>2723659.103820252</c:v>
                </c:pt>
                <c:pt idx="424">
                  <c:v>2723606.449260597</c:v>
                </c:pt>
                <c:pt idx="425">
                  <c:v>2723581.137156576</c:v>
                </c:pt>
                <c:pt idx="426">
                  <c:v>2723598.124804945</c:v>
                </c:pt>
                <c:pt idx="427">
                  <c:v>2723618.778527147</c:v>
                </c:pt>
                <c:pt idx="428">
                  <c:v>2723611.820074826</c:v>
                </c:pt>
                <c:pt idx="429">
                  <c:v>2723607.335263563</c:v>
                </c:pt>
                <c:pt idx="430">
                  <c:v>2723601.770522558</c:v>
                </c:pt>
                <c:pt idx="431">
                  <c:v>2723630.453951982</c:v>
                </c:pt>
                <c:pt idx="432">
                  <c:v>2723612.261222314</c:v>
                </c:pt>
                <c:pt idx="433">
                  <c:v>2723600.127759941</c:v>
                </c:pt>
                <c:pt idx="434">
                  <c:v>2723609.327460806</c:v>
                </c:pt>
                <c:pt idx="435">
                  <c:v>2723583.526452824</c:v>
                </c:pt>
                <c:pt idx="436">
                  <c:v>2723573.573331746</c:v>
                </c:pt>
                <c:pt idx="437">
                  <c:v>2723586.843972875</c:v>
                </c:pt>
                <c:pt idx="438">
                  <c:v>2723584.454715801</c:v>
                </c:pt>
                <c:pt idx="439">
                  <c:v>2723589.055520719</c:v>
                </c:pt>
                <c:pt idx="440">
                  <c:v>2723594.933925312</c:v>
                </c:pt>
                <c:pt idx="441">
                  <c:v>2723572.821273605</c:v>
                </c:pt>
                <c:pt idx="442">
                  <c:v>2723581.700872503</c:v>
                </c:pt>
                <c:pt idx="443">
                  <c:v>2723571.394998282</c:v>
                </c:pt>
                <c:pt idx="444">
                  <c:v>2723588.562309028</c:v>
                </c:pt>
                <c:pt idx="445">
                  <c:v>2723575.456682659</c:v>
                </c:pt>
                <c:pt idx="446">
                  <c:v>2723589.019546787</c:v>
                </c:pt>
                <c:pt idx="447">
                  <c:v>2723579.816044553</c:v>
                </c:pt>
                <c:pt idx="448">
                  <c:v>2723580.585975559</c:v>
                </c:pt>
                <c:pt idx="449">
                  <c:v>2723583.862653543</c:v>
                </c:pt>
                <c:pt idx="450">
                  <c:v>2723583.39611991</c:v>
                </c:pt>
                <c:pt idx="451">
                  <c:v>2723588.059008975</c:v>
                </c:pt>
                <c:pt idx="452">
                  <c:v>2723583.376416818</c:v>
                </c:pt>
                <c:pt idx="453">
                  <c:v>2723587.271565083</c:v>
                </c:pt>
                <c:pt idx="454">
                  <c:v>2723585.314596414</c:v>
                </c:pt>
                <c:pt idx="455">
                  <c:v>2723582.296995657</c:v>
                </c:pt>
                <c:pt idx="456">
                  <c:v>2723578.280337679</c:v>
                </c:pt>
                <c:pt idx="457">
                  <c:v>2723581.735788672</c:v>
                </c:pt>
                <c:pt idx="458">
                  <c:v>2723574.00543838</c:v>
                </c:pt>
                <c:pt idx="459">
                  <c:v>2723575.864810959</c:v>
                </c:pt>
                <c:pt idx="460">
                  <c:v>2723584.443644596</c:v>
                </c:pt>
                <c:pt idx="461">
                  <c:v>2723571.779051093</c:v>
                </c:pt>
                <c:pt idx="462">
                  <c:v>2723574.627621037</c:v>
                </c:pt>
                <c:pt idx="463">
                  <c:v>2723576.228368767</c:v>
                </c:pt>
                <c:pt idx="464">
                  <c:v>2723578.5315055</c:v>
                </c:pt>
                <c:pt idx="465">
                  <c:v>2723573.222331463</c:v>
                </c:pt>
                <c:pt idx="466">
                  <c:v>2723576.789093984</c:v>
                </c:pt>
                <c:pt idx="467">
                  <c:v>2723568.866828595</c:v>
                </c:pt>
                <c:pt idx="468">
                  <c:v>2723568.146208138</c:v>
                </c:pt>
                <c:pt idx="469">
                  <c:v>2723567.774115869</c:v>
                </c:pt>
                <c:pt idx="470">
                  <c:v>2723567.441776118</c:v>
                </c:pt>
                <c:pt idx="471">
                  <c:v>2723567.736557075</c:v>
                </c:pt>
                <c:pt idx="472">
                  <c:v>2723566.85009892</c:v>
                </c:pt>
                <c:pt idx="473">
                  <c:v>2723570.688733729</c:v>
                </c:pt>
                <c:pt idx="474">
                  <c:v>2723568.695293067</c:v>
                </c:pt>
                <c:pt idx="475">
                  <c:v>2723570.397037455</c:v>
                </c:pt>
                <c:pt idx="476">
                  <c:v>2723571.111409201</c:v>
                </c:pt>
                <c:pt idx="477">
                  <c:v>2723568.656572743</c:v>
                </c:pt>
                <c:pt idx="478">
                  <c:v>2723569.455884931</c:v>
                </c:pt>
                <c:pt idx="479">
                  <c:v>2723569.806692829</c:v>
                </c:pt>
                <c:pt idx="480">
                  <c:v>2723566.689774811</c:v>
                </c:pt>
                <c:pt idx="481">
                  <c:v>2723575.703723473</c:v>
                </c:pt>
                <c:pt idx="482">
                  <c:v>2723571.686746849</c:v>
                </c:pt>
                <c:pt idx="483">
                  <c:v>2723573.285035083</c:v>
                </c:pt>
                <c:pt idx="484">
                  <c:v>2723568.363123357</c:v>
                </c:pt>
                <c:pt idx="485">
                  <c:v>2723570.427070021</c:v>
                </c:pt>
                <c:pt idx="486">
                  <c:v>2723568.988197797</c:v>
                </c:pt>
                <c:pt idx="487">
                  <c:v>2723571.153891581</c:v>
                </c:pt>
                <c:pt idx="488">
                  <c:v>2723567.738102932</c:v>
                </c:pt>
                <c:pt idx="489">
                  <c:v>2723568.814325759</c:v>
                </c:pt>
                <c:pt idx="490">
                  <c:v>2723566.079729075</c:v>
                </c:pt>
                <c:pt idx="491">
                  <c:v>2723564.461507361</c:v>
                </c:pt>
                <c:pt idx="492">
                  <c:v>2723563.016601697</c:v>
                </c:pt>
                <c:pt idx="493">
                  <c:v>2723562.464775785</c:v>
                </c:pt>
                <c:pt idx="494">
                  <c:v>2723563.062811927</c:v>
                </c:pt>
                <c:pt idx="495">
                  <c:v>2723568.869152973</c:v>
                </c:pt>
                <c:pt idx="496">
                  <c:v>2723569.32681174</c:v>
                </c:pt>
                <c:pt idx="497">
                  <c:v>2723572.828507031</c:v>
                </c:pt>
                <c:pt idx="498">
                  <c:v>2723565.502461149</c:v>
                </c:pt>
                <c:pt idx="499">
                  <c:v>2723563.433543003</c:v>
                </c:pt>
                <c:pt idx="500">
                  <c:v>2723565.569658185</c:v>
                </c:pt>
                <c:pt idx="501">
                  <c:v>2723561.188444696</c:v>
                </c:pt>
                <c:pt idx="502">
                  <c:v>2723566.374565924</c:v>
                </c:pt>
                <c:pt idx="503">
                  <c:v>2723565.810144744</c:v>
                </c:pt>
                <c:pt idx="504">
                  <c:v>2723565.998874752</c:v>
                </c:pt>
                <c:pt idx="505">
                  <c:v>2723570.263393824</c:v>
                </c:pt>
                <c:pt idx="506">
                  <c:v>2723567.897656082</c:v>
                </c:pt>
                <c:pt idx="507">
                  <c:v>2723563.718807111</c:v>
                </c:pt>
                <c:pt idx="508">
                  <c:v>2723566.171598546</c:v>
                </c:pt>
                <c:pt idx="509">
                  <c:v>2723565.909383275</c:v>
                </c:pt>
                <c:pt idx="510">
                  <c:v>2723563.325822831</c:v>
                </c:pt>
                <c:pt idx="511">
                  <c:v>2723561.901215229</c:v>
                </c:pt>
                <c:pt idx="512">
                  <c:v>2723563.310244884</c:v>
                </c:pt>
                <c:pt idx="513">
                  <c:v>2723562.911932139</c:v>
                </c:pt>
                <c:pt idx="514">
                  <c:v>2723560.53667344</c:v>
                </c:pt>
                <c:pt idx="515">
                  <c:v>2723559.446089421</c:v>
                </c:pt>
                <c:pt idx="516">
                  <c:v>2723560.504649485</c:v>
                </c:pt>
                <c:pt idx="517">
                  <c:v>2723560.650825926</c:v>
                </c:pt>
                <c:pt idx="518">
                  <c:v>2723559.838445888</c:v>
                </c:pt>
                <c:pt idx="519">
                  <c:v>2723561.037300183</c:v>
                </c:pt>
                <c:pt idx="520">
                  <c:v>2723563.874392464</c:v>
                </c:pt>
                <c:pt idx="521">
                  <c:v>2723560.752722074</c:v>
                </c:pt>
                <c:pt idx="522">
                  <c:v>2723561.294568368</c:v>
                </c:pt>
                <c:pt idx="523">
                  <c:v>2723561.003180285</c:v>
                </c:pt>
                <c:pt idx="524">
                  <c:v>2723558.113904943</c:v>
                </c:pt>
                <c:pt idx="525">
                  <c:v>2723560.381241739</c:v>
                </c:pt>
                <c:pt idx="526">
                  <c:v>2723560.070848747</c:v>
                </c:pt>
                <c:pt idx="527">
                  <c:v>2723561.694048699</c:v>
                </c:pt>
                <c:pt idx="528">
                  <c:v>2723563.094149943</c:v>
                </c:pt>
                <c:pt idx="529">
                  <c:v>2723561.399858682</c:v>
                </c:pt>
                <c:pt idx="530">
                  <c:v>2723561.570709176</c:v>
                </c:pt>
                <c:pt idx="531">
                  <c:v>2723563.357807324</c:v>
                </c:pt>
                <c:pt idx="532">
                  <c:v>2723563.024230359</c:v>
                </c:pt>
                <c:pt idx="533">
                  <c:v>2723562.968005126</c:v>
                </c:pt>
                <c:pt idx="534">
                  <c:v>2723562.747335713</c:v>
                </c:pt>
                <c:pt idx="535">
                  <c:v>2723561.511448815</c:v>
                </c:pt>
                <c:pt idx="536">
                  <c:v>2723562.99384107</c:v>
                </c:pt>
                <c:pt idx="537">
                  <c:v>2723564.197733363</c:v>
                </c:pt>
                <c:pt idx="538">
                  <c:v>2723564.41789233</c:v>
                </c:pt>
                <c:pt idx="539">
                  <c:v>2723564.260457536</c:v>
                </c:pt>
                <c:pt idx="540">
                  <c:v>2723563.877829164</c:v>
                </c:pt>
                <c:pt idx="541">
                  <c:v>2723564.739106855</c:v>
                </c:pt>
                <c:pt idx="542">
                  <c:v>2723565.47596853</c:v>
                </c:pt>
                <c:pt idx="543">
                  <c:v>2723564.756949054</c:v>
                </c:pt>
                <c:pt idx="544">
                  <c:v>2723564.090188248</c:v>
                </c:pt>
                <c:pt idx="545">
                  <c:v>2723564.916420339</c:v>
                </c:pt>
                <c:pt idx="546">
                  <c:v>2723563.650709832</c:v>
                </c:pt>
                <c:pt idx="547">
                  <c:v>2723563.745845374</c:v>
                </c:pt>
                <c:pt idx="548">
                  <c:v>2723563.479202878</c:v>
                </c:pt>
                <c:pt idx="549">
                  <c:v>2723562.200149232</c:v>
                </c:pt>
                <c:pt idx="550">
                  <c:v>2723563.443511227</c:v>
                </c:pt>
                <c:pt idx="551">
                  <c:v>2723563.967187209</c:v>
                </c:pt>
                <c:pt idx="552">
                  <c:v>2723564.068664182</c:v>
                </c:pt>
                <c:pt idx="553">
                  <c:v>2723562.230017257</c:v>
                </c:pt>
                <c:pt idx="554">
                  <c:v>2723562.618249924</c:v>
                </c:pt>
                <c:pt idx="555">
                  <c:v>2723561.282240083</c:v>
                </c:pt>
                <c:pt idx="556">
                  <c:v>2723561.826341212</c:v>
                </c:pt>
                <c:pt idx="557">
                  <c:v>2723561.406130327</c:v>
                </c:pt>
                <c:pt idx="558">
                  <c:v>2723562.065178824</c:v>
                </c:pt>
                <c:pt idx="559">
                  <c:v>2723561.841435109</c:v>
                </c:pt>
                <c:pt idx="560">
                  <c:v>2723562.82967544</c:v>
                </c:pt>
                <c:pt idx="561">
                  <c:v>2723562.223281659</c:v>
                </c:pt>
                <c:pt idx="562">
                  <c:v>2723562.559767746</c:v>
                </c:pt>
                <c:pt idx="563">
                  <c:v>2723562.543577129</c:v>
                </c:pt>
                <c:pt idx="564">
                  <c:v>2723561.804603665</c:v>
                </c:pt>
                <c:pt idx="565">
                  <c:v>2723561.802493542</c:v>
                </c:pt>
                <c:pt idx="566">
                  <c:v>2723562.152789973</c:v>
                </c:pt>
                <c:pt idx="567">
                  <c:v>2723561.998609593</c:v>
                </c:pt>
                <c:pt idx="568">
                  <c:v>2723562.563507644</c:v>
                </c:pt>
                <c:pt idx="569">
                  <c:v>2723562.465179682</c:v>
                </c:pt>
                <c:pt idx="570">
                  <c:v>2723561.769963393</c:v>
                </c:pt>
                <c:pt idx="571">
                  <c:v>2723561.287097753</c:v>
                </c:pt>
                <c:pt idx="572">
                  <c:v>2723560.391910078</c:v>
                </c:pt>
                <c:pt idx="573">
                  <c:v>2723561.542327955</c:v>
                </c:pt>
                <c:pt idx="574">
                  <c:v>2723561.318510965</c:v>
                </c:pt>
                <c:pt idx="575">
                  <c:v>2723561.363517854</c:v>
                </c:pt>
                <c:pt idx="576">
                  <c:v>2723561.551545028</c:v>
                </c:pt>
                <c:pt idx="577">
                  <c:v>2723561.492459323</c:v>
                </c:pt>
                <c:pt idx="578">
                  <c:v>2723561.602383996</c:v>
                </c:pt>
                <c:pt idx="579">
                  <c:v>2723561.759333014</c:v>
                </c:pt>
                <c:pt idx="580">
                  <c:v>2723561.882353181</c:v>
                </c:pt>
                <c:pt idx="581">
                  <c:v>2723561.725821134</c:v>
                </c:pt>
                <c:pt idx="582">
                  <c:v>2723561.133272824</c:v>
                </c:pt>
                <c:pt idx="583">
                  <c:v>2723561.558075771</c:v>
                </c:pt>
                <c:pt idx="584">
                  <c:v>2723561.17676532</c:v>
                </c:pt>
                <c:pt idx="585">
                  <c:v>2723561.231475872</c:v>
                </c:pt>
                <c:pt idx="586">
                  <c:v>2723561.720394314</c:v>
                </c:pt>
                <c:pt idx="587">
                  <c:v>2723560.895409964</c:v>
                </c:pt>
                <c:pt idx="588">
                  <c:v>2723560.401024058</c:v>
                </c:pt>
                <c:pt idx="589">
                  <c:v>2723560.324265709</c:v>
                </c:pt>
                <c:pt idx="590">
                  <c:v>2723560.420177824</c:v>
                </c:pt>
                <c:pt idx="591">
                  <c:v>2723560.622694866</c:v>
                </c:pt>
                <c:pt idx="592">
                  <c:v>2723560.721436169</c:v>
                </c:pt>
                <c:pt idx="593">
                  <c:v>2723560.40963169</c:v>
                </c:pt>
                <c:pt idx="594">
                  <c:v>2723560.509262561</c:v>
                </c:pt>
                <c:pt idx="595">
                  <c:v>2723560.018729079</c:v>
                </c:pt>
                <c:pt idx="596">
                  <c:v>2723560.142919949</c:v>
                </c:pt>
                <c:pt idx="597">
                  <c:v>2723559.740493197</c:v>
                </c:pt>
                <c:pt idx="598">
                  <c:v>2723560.033230518</c:v>
                </c:pt>
                <c:pt idx="599">
                  <c:v>2723560.559622829</c:v>
                </c:pt>
                <c:pt idx="600">
                  <c:v>2723560.302178991</c:v>
                </c:pt>
                <c:pt idx="601">
                  <c:v>2723559.994531247</c:v>
                </c:pt>
                <c:pt idx="602">
                  <c:v>2723560.522831391</c:v>
                </c:pt>
                <c:pt idx="603">
                  <c:v>2723560.627379525</c:v>
                </c:pt>
                <c:pt idx="604">
                  <c:v>2723560.939055047</c:v>
                </c:pt>
                <c:pt idx="605">
                  <c:v>2723560.774346547</c:v>
                </c:pt>
                <c:pt idx="606">
                  <c:v>2723560.524452473</c:v>
                </c:pt>
                <c:pt idx="607">
                  <c:v>2723560.609074199</c:v>
                </c:pt>
                <c:pt idx="608">
                  <c:v>2723560.325317722</c:v>
                </c:pt>
                <c:pt idx="609">
                  <c:v>2723560.50763153</c:v>
                </c:pt>
                <c:pt idx="610">
                  <c:v>2723560.452930899</c:v>
                </c:pt>
                <c:pt idx="611">
                  <c:v>2723560.519151775</c:v>
                </c:pt>
                <c:pt idx="612">
                  <c:v>2723560.730272215</c:v>
                </c:pt>
                <c:pt idx="613">
                  <c:v>2723560.706059176</c:v>
                </c:pt>
                <c:pt idx="614">
                  <c:v>2723560.821067113</c:v>
                </c:pt>
                <c:pt idx="615">
                  <c:v>2723560.616038817</c:v>
                </c:pt>
                <c:pt idx="616">
                  <c:v>2723560.507206451</c:v>
                </c:pt>
                <c:pt idx="617">
                  <c:v>2723560.359874993</c:v>
                </c:pt>
                <c:pt idx="618">
                  <c:v>2723560.649942837</c:v>
                </c:pt>
                <c:pt idx="619">
                  <c:v>2723560.726905873</c:v>
                </c:pt>
                <c:pt idx="620">
                  <c:v>2723560.505020816</c:v>
                </c:pt>
                <c:pt idx="621">
                  <c:v>2723560.066544567</c:v>
                </c:pt>
                <c:pt idx="622">
                  <c:v>2723560.059842949</c:v>
                </c:pt>
                <c:pt idx="623">
                  <c:v>2723559.727500312</c:v>
                </c:pt>
                <c:pt idx="624">
                  <c:v>2723560.077691625</c:v>
                </c:pt>
                <c:pt idx="625">
                  <c:v>2723560.101490206</c:v>
                </c:pt>
                <c:pt idx="626">
                  <c:v>2723560.128508364</c:v>
                </c:pt>
                <c:pt idx="627">
                  <c:v>2723560.028722381</c:v>
                </c:pt>
                <c:pt idx="628">
                  <c:v>2723559.98149265</c:v>
                </c:pt>
                <c:pt idx="629">
                  <c:v>2723559.952875501</c:v>
                </c:pt>
                <c:pt idx="630">
                  <c:v>2723559.866095539</c:v>
                </c:pt>
                <c:pt idx="631">
                  <c:v>2723559.899297507</c:v>
                </c:pt>
                <c:pt idx="632">
                  <c:v>2723559.760500981</c:v>
                </c:pt>
                <c:pt idx="633">
                  <c:v>2723559.729215765</c:v>
                </c:pt>
                <c:pt idx="634">
                  <c:v>2723559.795663646</c:v>
                </c:pt>
                <c:pt idx="635">
                  <c:v>2723559.753766417</c:v>
                </c:pt>
                <c:pt idx="636">
                  <c:v>2723559.915295866</c:v>
                </c:pt>
                <c:pt idx="637">
                  <c:v>2723559.892039382</c:v>
                </c:pt>
                <c:pt idx="638">
                  <c:v>2723559.786654048</c:v>
                </c:pt>
                <c:pt idx="639">
                  <c:v>2723559.768975735</c:v>
                </c:pt>
                <c:pt idx="640">
                  <c:v>2723559.793131497</c:v>
                </c:pt>
                <c:pt idx="641">
                  <c:v>2723559.753526418</c:v>
                </c:pt>
                <c:pt idx="642">
                  <c:v>2723559.754012698</c:v>
                </c:pt>
                <c:pt idx="643">
                  <c:v>2723559.849318158</c:v>
                </c:pt>
                <c:pt idx="644">
                  <c:v>2723559.727851814</c:v>
                </c:pt>
                <c:pt idx="645">
                  <c:v>2723559.814150045</c:v>
                </c:pt>
                <c:pt idx="646">
                  <c:v>2723559.821674993</c:v>
                </c:pt>
                <c:pt idx="647">
                  <c:v>2723559.898112385</c:v>
                </c:pt>
                <c:pt idx="648">
                  <c:v>2723559.756825531</c:v>
                </c:pt>
                <c:pt idx="649">
                  <c:v>2723559.803523985</c:v>
                </c:pt>
                <c:pt idx="650">
                  <c:v>2723559.806851973</c:v>
                </c:pt>
                <c:pt idx="651">
                  <c:v>2723559.757632683</c:v>
                </c:pt>
                <c:pt idx="652">
                  <c:v>2723559.890740656</c:v>
                </c:pt>
                <c:pt idx="653">
                  <c:v>2723559.923099983</c:v>
                </c:pt>
                <c:pt idx="654">
                  <c:v>2723559.798222976</c:v>
                </c:pt>
                <c:pt idx="655">
                  <c:v>2723559.702756658</c:v>
                </c:pt>
                <c:pt idx="656">
                  <c:v>2723559.757474491</c:v>
                </c:pt>
                <c:pt idx="657">
                  <c:v>2723559.750209976</c:v>
                </c:pt>
                <c:pt idx="658">
                  <c:v>2723559.727237728</c:v>
                </c:pt>
                <c:pt idx="659">
                  <c:v>2723559.73476028</c:v>
                </c:pt>
                <c:pt idx="660">
                  <c:v>2723559.671796458</c:v>
                </c:pt>
                <c:pt idx="661">
                  <c:v>2723559.672448227</c:v>
                </c:pt>
                <c:pt idx="662">
                  <c:v>2723559.643098401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5.821365778076479</c:v>
                </c:pt>
                <c:pt idx="2">
                  <c:v>10.60874130283561</c:v>
                </c:pt>
                <c:pt idx="3">
                  <c:v>14.48996289466039</c:v>
                </c:pt>
                <c:pt idx="4">
                  <c:v>17.55883001896853</c:v>
                </c:pt>
                <c:pt idx="5">
                  <c:v>19.88326456262848</c:v>
                </c:pt>
                <c:pt idx="6">
                  <c:v>21.51062507396036</c:v>
                </c:pt>
                <c:pt idx="7">
                  <c:v>22.47111587672714</c:v>
                </c:pt>
                <c:pt idx="8">
                  <c:v>22.77983284423164</c:v>
                </c:pt>
                <c:pt idx="9">
                  <c:v>22.43774590346563</c:v>
                </c:pt>
                <c:pt idx="10">
                  <c:v>19.6070568690013</c:v>
                </c:pt>
                <c:pt idx="11">
                  <c:v>15.03444709560472</c:v>
                </c:pt>
                <c:pt idx="12">
                  <c:v>8.575133864628473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5.853262129621558</c:v>
                </c:pt>
                <c:pt idx="2">
                  <c:v>5.354264008700827</c:v>
                </c:pt>
                <c:pt idx="3">
                  <c:v>4.915299913031833</c:v>
                </c:pt>
                <c:pt idx="4">
                  <c:v>4.520430290683009</c:v>
                </c:pt>
                <c:pt idx="5">
                  <c:v>4.157456594093897</c:v>
                </c:pt>
                <c:pt idx="6">
                  <c:v>3.816625498621071</c:v>
                </c:pt>
                <c:pt idx="7">
                  <c:v>3.489740552197349</c:v>
                </c:pt>
                <c:pt idx="8">
                  <c:v>3.169527774865529</c:v>
                </c:pt>
                <c:pt idx="9">
                  <c:v>2.849159626803123</c:v>
                </c:pt>
                <c:pt idx="10">
                  <c:v>3.091753922017234</c:v>
                </c:pt>
                <c:pt idx="11">
                  <c:v>2.204632127526178</c:v>
                </c:pt>
                <c:pt idx="12">
                  <c:v>1.240549697768175</c:v>
                </c:pt>
                <c:pt idx="13">
                  <c:v>0.1548566211467925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0.03189635154507908</c:v>
                </c:pt>
                <c:pt idx="2">
                  <c:v>0.5668884839416909</c:v>
                </c:pt>
                <c:pt idx="3">
                  <c:v>1.034078321207057</c:v>
                </c:pt>
                <c:pt idx="4">
                  <c:v>1.45156316637487</c:v>
                </c:pt>
                <c:pt idx="5">
                  <c:v>1.83302205043395</c:v>
                </c:pt>
                <c:pt idx="6">
                  <c:v>2.189264987289193</c:v>
                </c:pt>
                <c:pt idx="7">
                  <c:v>2.529249749430563</c:v>
                </c:pt>
                <c:pt idx="8">
                  <c:v>2.860810807361026</c:v>
                </c:pt>
                <c:pt idx="9">
                  <c:v>3.191246567569137</c:v>
                </c:pt>
                <c:pt idx="10">
                  <c:v>5.922442956481558</c:v>
                </c:pt>
                <c:pt idx="11">
                  <c:v>6.777241900922763</c:v>
                </c:pt>
                <c:pt idx="12">
                  <c:v>7.699862928744421</c:v>
                </c:pt>
                <c:pt idx="13">
                  <c:v>8.729990485775263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22.60780108868752</c:v>
                </c:pt>
                <c:pt idx="1">
                  <c:v>22.55347133346179</c:v>
                </c:pt>
                <c:pt idx="2">
                  <c:v>22.53267745160788</c:v>
                </c:pt>
                <c:pt idx="3">
                  <c:v>22.53804489614939</c:v>
                </c:pt>
                <c:pt idx="4">
                  <c:v>22.55010753075132</c:v>
                </c:pt>
                <c:pt idx="5">
                  <c:v>22.5267301879115</c:v>
                </c:pt>
                <c:pt idx="6">
                  <c:v>22.47058694911029</c:v>
                </c:pt>
                <c:pt idx="7">
                  <c:v>22.44358024670491</c:v>
                </c:pt>
                <c:pt idx="8">
                  <c:v>22.44238578155064</c:v>
                </c:pt>
                <c:pt idx="9">
                  <c:v>22.4911968423468</c:v>
                </c:pt>
                <c:pt idx="10">
                  <c:v>22.47985672464878</c:v>
                </c:pt>
                <c:pt idx="11">
                  <c:v>22.4610334057223</c:v>
                </c:pt>
                <c:pt idx="12">
                  <c:v>22.43249533730706</c:v>
                </c:pt>
                <c:pt idx="13">
                  <c:v>116.6130262231531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15.35536952806506</c:v>
                </c:pt>
                <c:pt idx="1">
                  <c:v>15.34762127744992</c:v>
                </c:pt>
                <c:pt idx="2">
                  <c:v>15.34330237845424</c:v>
                </c:pt>
                <c:pt idx="3">
                  <c:v>15.34168188075104</c:v>
                </c:pt>
                <c:pt idx="4">
                  <c:v>15.34113375363314</c:v>
                </c:pt>
                <c:pt idx="5">
                  <c:v>15.33831267000996</c:v>
                </c:pt>
                <c:pt idx="6">
                  <c:v>15.33335559839075</c:v>
                </c:pt>
                <c:pt idx="7">
                  <c:v>15.33104268441825</c:v>
                </c:pt>
                <c:pt idx="8">
                  <c:v>15.3311199544931</c:v>
                </c:pt>
                <c:pt idx="9">
                  <c:v>15.32875622441578</c:v>
                </c:pt>
                <c:pt idx="10">
                  <c:v>15.32892354055509</c:v>
                </c:pt>
                <c:pt idx="11">
                  <c:v>15.32917809398019</c:v>
                </c:pt>
                <c:pt idx="12">
                  <c:v>15.32950498098692</c:v>
                </c:pt>
                <c:pt idx="13">
                  <c:v>19.51855138079509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9.202584954436759</c:v>
                </c:pt>
                <c:pt idx="1">
                  <c:v>9.262369070901372</c:v>
                </c:pt>
                <c:pt idx="2">
                  <c:v>9.299535883807724</c:v>
                </c:pt>
                <c:pt idx="3">
                  <c:v>9.318827764810594</c:v>
                </c:pt>
                <c:pt idx="4">
                  <c:v>9.329529478924387</c:v>
                </c:pt>
                <c:pt idx="5">
                  <c:v>9.349964789638666</c:v>
                </c:pt>
                <c:pt idx="6">
                  <c:v>9.379700138486186</c:v>
                </c:pt>
                <c:pt idx="7">
                  <c:v>9.393271642088699</c:v>
                </c:pt>
                <c:pt idx="8">
                  <c:v>9.392068387496801</c:v>
                </c:pt>
                <c:pt idx="9">
                  <c:v>9.365923489927946</c:v>
                </c:pt>
                <c:pt idx="10">
                  <c:v>9.357595020798652</c:v>
                </c:pt>
                <c:pt idx="11">
                  <c:v>9.343974107422316</c:v>
                </c:pt>
                <c:pt idx="12">
                  <c:v>9.323984603766576</c:v>
                </c:pt>
                <c:pt idx="13">
                  <c:v>22.77983284423164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10.96301620888602</c:v>
                </c:pt>
                <c:pt idx="1">
                  <c:v>10.94219190569448</c:v>
                </c:pt>
                <c:pt idx="2">
                  <c:v>10.93518062356907</c:v>
                </c:pt>
                <c:pt idx="3">
                  <c:v>10.93894078841604</c:v>
                </c:pt>
                <c:pt idx="4">
                  <c:v>10.94518649128663</c:v>
                </c:pt>
                <c:pt idx="5">
                  <c:v>10.93585078350591</c:v>
                </c:pt>
                <c:pt idx="6">
                  <c:v>10.91212203113664</c:v>
                </c:pt>
                <c:pt idx="7">
                  <c:v>10.90065136569709</c:v>
                </c:pt>
                <c:pt idx="8">
                  <c:v>10.90001628714586</c:v>
                </c:pt>
                <c:pt idx="9">
                  <c:v>10.92540773826721</c:v>
                </c:pt>
                <c:pt idx="10">
                  <c:v>10.91977992899359</c:v>
                </c:pt>
                <c:pt idx="11">
                  <c:v>10.91045516316938</c:v>
                </c:pt>
                <c:pt idx="12">
                  <c:v>10.89636042663416</c:v>
                </c:pt>
                <c:pt idx="13">
                  <c:v>65.71918496558177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166</c:v>
                </c:pt>
                <c:pt idx="1">
                  <c:v>Linea 167</c:v>
                </c:pt>
                <c:pt idx="2">
                  <c:v>Linea 168</c:v>
                </c:pt>
                <c:pt idx="3">
                  <c:v>Linea 169</c:v>
                </c:pt>
                <c:pt idx="4">
                  <c:v>Linea 170</c:v>
                </c:pt>
                <c:pt idx="5">
                  <c:v>Linea 171</c:v>
                </c:pt>
                <c:pt idx="6">
                  <c:v>Linea 172</c:v>
                </c:pt>
                <c:pt idx="7">
                  <c:v>Linea 173</c:v>
                </c:pt>
                <c:pt idx="8">
                  <c:v>Linea 174</c:v>
                </c:pt>
                <c:pt idx="9">
                  <c:v>Linea 175</c:v>
                </c:pt>
                <c:pt idx="10">
                  <c:v>Linea 176</c:v>
                </c:pt>
                <c:pt idx="11">
                  <c:v>Linea 177</c:v>
                </c:pt>
                <c:pt idx="12">
                  <c:v>Linea 178</c:v>
                </c:pt>
                <c:pt idx="13">
                  <c:v>Linea 179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0.6232867773734142</c:v>
                </c:pt>
                <c:pt idx="1">
                  <c:v>0.6223822801789042</c:v>
                </c:pt>
                <c:pt idx="2">
                  <c:v>0.6216983885644629</c:v>
                </c:pt>
                <c:pt idx="3">
                  <c:v>0.621185945834075</c:v>
                </c:pt>
                <c:pt idx="4">
                  <c:v>0.6208123611380091</c:v>
                </c:pt>
                <c:pt idx="5">
                  <c:v>0.620556118471284</c:v>
                </c:pt>
                <c:pt idx="6">
                  <c:v>0.6204035689046409</c:v>
                </c:pt>
                <c:pt idx="7">
                  <c:v>0.6203470784177036</c:v>
                </c:pt>
                <c:pt idx="8">
                  <c:v>0.6203840551734986</c:v>
                </c:pt>
                <c:pt idx="9">
                  <c:v>0.6205166262300026</c:v>
                </c:pt>
                <c:pt idx="10">
                  <c:v>0.6208212246469189</c:v>
                </c:pt>
                <c:pt idx="11">
                  <c:v>0.6213253770625476</c:v>
                </c:pt>
                <c:pt idx="12">
                  <c:v>0.6220786901844463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CT y CO!$B$2:$B$664</c:f>
              <c:numCache>
                <c:formatCode>General</c:formatCode>
                <c:ptCount val="663"/>
                <c:pt idx="0">
                  <c:v>13895515.45361518</c:v>
                </c:pt>
                <c:pt idx="1">
                  <c:v>66527821.64602314</c:v>
                </c:pt>
                <c:pt idx="2">
                  <c:v>65766828.58387244</c:v>
                </c:pt>
                <c:pt idx="3">
                  <c:v>65008586.02384558</c:v>
                </c:pt>
                <c:pt idx="4">
                  <c:v>64251184.55425577</c:v>
                </c:pt>
                <c:pt idx="5">
                  <c:v>63493124.24440596</c:v>
                </c:pt>
                <c:pt idx="6">
                  <c:v>62734025.21286932</c:v>
                </c:pt>
                <c:pt idx="7">
                  <c:v>61976271.55039625</c:v>
                </c:pt>
                <c:pt idx="8">
                  <c:v>61222166.89895426</c:v>
                </c:pt>
                <c:pt idx="9">
                  <c:v>60469880.5859477</c:v>
                </c:pt>
                <c:pt idx="10">
                  <c:v>59717615.18710671</c:v>
                </c:pt>
                <c:pt idx="11">
                  <c:v>58937218.52833626</c:v>
                </c:pt>
                <c:pt idx="12">
                  <c:v>58159865.60892408</c:v>
                </c:pt>
                <c:pt idx="13">
                  <c:v>57387691.67233293</c:v>
                </c:pt>
                <c:pt idx="14">
                  <c:v>56623639.43747891</c:v>
                </c:pt>
                <c:pt idx="15">
                  <c:v>37537805.31125132</c:v>
                </c:pt>
                <c:pt idx="16">
                  <c:v>31010083.99968879</c:v>
                </c:pt>
                <c:pt idx="17">
                  <c:v>29178263.77503297</c:v>
                </c:pt>
                <c:pt idx="18">
                  <c:v>27822539.2559579</c:v>
                </c:pt>
                <c:pt idx="19">
                  <c:v>27735433.96192892</c:v>
                </c:pt>
                <c:pt idx="20">
                  <c:v>26708373.06115002</c:v>
                </c:pt>
                <c:pt idx="21">
                  <c:v>26616850.3695159</c:v>
                </c:pt>
                <c:pt idx="22">
                  <c:v>25811624.55835279</c:v>
                </c:pt>
                <c:pt idx="23">
                  <c:v>25717475.84173973</c:v>
                </c:pt>
                <c:pt idx="24">
                  <c:v>25066506.11347386</c:v>
                </c:pt>
                <c:pt idx="25">
                  <c:v>24970866.76683844</c:v>
                </c:pt>
                <c:pt idx="26">
                  <c:v>24440455.04518148</c:v>
                </c:pt>
                <c:pt idx="27">
                  <c:v>24473982.27093973</c:v>
                </c:pt>
                <c:pt idx="28">
                  <c:v>24748880.96397811</c:v>
                </c:pt>
                <c:pt idx="29">
                  <c:v>24581826.2963276</c:v>
                </c:pt>
                <c:pt idx="30">
                  <c:v>23061990.49114856</c:v>
                </c:pt>
                <c:pt idx="31">
                  <c:v>21790166.15298872</c:v>
                </c:pt>
                <c:pt idx="32">
                  <c:v>21041278.06774972</c:v>
                </c:pt>
                <c:pt idx="33">
                  <c:v>20420870.26309999</c:v>
                </c:pt>
                <c:pt idx="34">
                  <c:v>20311794.24560805</c:v>
                </c:pt>
                <c:pt idx="35">
                  <c:v>20376873.95635682</c:v>
                </c:pt>
                <c:pt idx="36">
                  <c:v>19821270.91765154</c:v>
                </c:pt>
                <c:pt idx="37">
                  <c:v>19774443.22037838</c:v>
                </c:pt>
                <c:pt idx="38">
                  <c:v>19832523.87012776</c:v>
                </c:pt>
                <c:pt idx="39">
                  <c:v>19393505.41501929</c:v>
                </c:pt>
                <c:pt idx="40">
                  <c:v>19311763.93332075</c:v>
                </c:pt>
                <c:pt idx="41">
                  <c:v>19363694.82118968</c:v>
                </c:pt>
                <c:pt idx="42">
                  <c:v>19015310.14600745</c:v>
                </c:pt>
                <c:pt idx="43">
                  <c:v>19061803.6943134</c:v>
                </c:pt>
                <c:pt idx="44">
                  <c:v>18731849.41967773</c:v>
                </c:pt>
                <c:pt idx="45">
                  <c:v>18128947.25118139</c:v>
                </c:pt>
                <c:pt idx="46">
                  <c:v>17625504.19952915</c:v>
                </c:pt>
                <c:pt idx="47">
                  <c:v>17243236.78510306</c:v>
                </c:pt>
                <c:pt idx="48">
                  <c:v>16890940.90725435</c:v>
                </c:pt>
                <c:pt idx="49">
                  <c:v>16669982.71092195</c:v>
                </c:pt>
                <c:pt idx="50">
                  <c:v>16610385.11393706</c:v>
                </c:pt>
                <c:pt idx="51">
                  <c:v>16610996.62702832</c:v>
                </c:pt>
                <c:pt idx="52">
                  <c:v>16373252.92151164</c:v>
                </c:pt>
                <c:pt idx="53">
                  <c:v>16203637.08604556</c:v>
                </c:pt>
                <c:pt idx="54">
                  <c:v>16134653.82962994</c:v>
                </c:pt>
                <c:pt idx="55">
                  <c:v>16147446.91157002</c:v>
                </c:pt>
                <c:pt idx="56">
                  <c:v>15960838.47434334</c:v>
                </c:pt>
                <c:pt idx="57">
                  <c:v>15793734.87178029</c:v>
                </c:pt>
                <c:pt idx="58">
                  <c:v>15746731.34449179</c:v>
                </c:pt>
                <c:pt idx="59">
                  <c:v>15754753.97417381</c:v>
                </c:pt>
                <c:pt idx="60">
                  <c:v>15465180.61238679</c:v>
                </c:pt>
                <c:pt idx="61">
                  <c:v>15227979.73551629</c:v>
                </c:pt>
                <c:pt idx="62">
                  <c:v>15023285.96362528</c:v>
                </c:pt>
                <c:pt idx="63">
                  <c:v>14813512.08194617</c:v>
                </c:pt>
                <c:pt idx="64">
                  <c:v>14671879.62871988</c:v>
                </c:pt>
                <c:pt idx="65">
                  <c:v>14617686.78622658</c:v>
                </c:pt>
                <c:pt idx="66">
                  <c:v>14618696.7404451</c:v>
                </c:pt>
                <c:pt idx="67">
                  <c:v>14449704.40774383</c:v>
                </c:pt>
                <c:pt idx="68">
                  <c:v>14336344.69465154</c:v>
                </c:pt>
                <c:pt idx="69">
                  <c:v>14291831.41022673</c:v>
                </c:pt>
                <c:pt idx="70">
                  <c:v>14290750.72542657</c:v>
                </c:pt>
                <c:pt idx="71">
                  <c:v>14173094.14041388</c:v>
                </c:pt>
                <c:pt idx="72">
                  <c:v>14070026.37313645</c:v>
                </c:pt>
                <c:pt idx="73">
                  <c:v>13983517.89174334</c:v>
                </c:pt>
                <c:pt idx="74">
                  <c:v>13920477.89516146</c:v>
                </c:pt>
                <c:pt idx="75">
                  <c:v>13785166.32945866</c:v>
                </c:pt>
                <c:pt idx="76">
                  <c:v>13665787.59211613</c:v>
                </c:pt>
                <c:pt idx="77">
                  <c:v>13562653.7830538</c:v>
                </c:pt>
                <c:pt idx="78">
                  <c:v>13447240.85256936</c:v>
                </c:pt>
                <c:pt idx="79">
                  <c:v>13358912.65108643</c:v>
                </c:pt>
                <c:pt idx="80">
                  <c:v>13326484.12823661</c:v>
                </c:pt>
                <c:pt idx="81">
                  <c:v>13328257.79630165</c:v>
                </c:pt>
                <c:pt idx="82">
                  <c:v>13222353.41669777</c:v>
                </c:pt>
                <c:pt idx="83">
                  <c:v>13143158.4577727</c:v>
                </c:pt>
                <c:pt idx="84">
                  <c:v>13109506.16542757</c:v>
                </c:pt>
                <c:pt idx="85">
                  <c:v>13111065.81110412</c:v>
                </c:pt>
                <c:pt idx="86">
                  <c:v>13030998.24269757</c:v>
                </c:pt>
                <c:pt idx="87">
                  <c:v>12962215.21147865</c:v>
                </c:pt>
                <c:pt idx="88">
                  <c:v>12907600.85629187</c:v>
                </c:pt>
                <c:pt idx="89">
                  <c:v>12865133.46689256</c:v>
                </c:pt>
                <c:pt idx="90">
                  <c:v>12784510.94630294</c:v>
                </c:pt>
                <c:pt idx="91">
                  <c:v>12714878.5903073</c:v>
                </c:pt>
                <c:pt idx="92">
                  <c:v>12655194.7626645</c:v>
                </c:pt>
                <c:pt idx="93">
                  <c:v>12586077.40980401</c:v>
                </c:pt>
                <c:pt idx="94">
                  <c:v>12531181.47528894</c:v>
                </c:pt>
                <c:pt idx="95">
                  <c:v>12496996.35577418</c:v>
                </c:pt>
                <c:pt idx="96">
                  <c:v>12459969.56478153</c:v>
                </c:pt>
                <c:pt idx="97">
                  <c:v>12399907.33105106</c:v>
                </c:pt>
                <c:pt idx="98">
                  <c:v>12348207.96288875</c:v>
                </c:pt>
                <c:pt idx="99">
                  <c:v>12325946.18038143</c:v>
                </c:pt>
                <c:pt idx="100">
                  <c:v>12327289.45451158</c:v>
                </c:pt>
                <c:pt idx="101">
                  <c:v>12275500.49258549</c:v>
                </c:pt>
                <c:pt idx="102">
                  <c:v>12231081.82354036</c:v>
                </c:pt>
                <c:pt idx="103">
                  <c:v>12195155.21932288</c:v>
                </c:pt>
                <c:pt idx="104">
                  <c:v>12168453.79301393</c:v>
                </c:pt>
                <c:pt idx="105">
                  <c:v>12119249.78760773</c:v>
                </c:pt>
                <c:pt idx="106">
                  <c:v>12076113.51679275</c:v>
                </c:pt>
                <c:pt idx="107">
                  <c:v>12039160.5255252</c:v>
                </c:pt>
                <c:pt idx="108">
                  <c:v>11995438.60160086</c:v>
                </c:pt>
                <c:pt idx="109">
                  <c:v>11959172.89117323</c:v>
                </c:pt>
                <c:pt idx="110">
                  <c:v>11936761.53434488</c:v>
                </c:pt>
                <c:pt idx="111">
                  <c:v>11911686.13906815</c:v>
                </c:pt>
                <c:pt idx="112">
                  <c:v>11872368.50306619</c:v>
                </c:pt>
                <c:pt idx="113">
                  <c:v>11837737.37617023</c:v>
                </c:pt>
                <c:pt idx="114">
                  <c:v>11813595.93835859</c:v>
                </c:pt>
                <c:pt idx="115">
                  <c:v>11798462.49339515</c:v>
                </c:pt>
                <c:pt idx="116">
                  <c:v>11799189.77973518</c:v>
                </c:pt>
                <c:pt idx="117">
                  <c:v>11765736.46292092</c:v>
                </c:pt>
                <c:pt idx="118">
                  <c:v>11737336.26444482</c:v>
                </c:pt>
                <c:pt idx="119">
                  <c:v>11714910.9684408</c:v>
                </c:pt>
                <c:pt idx="120">
                  <c:v>11698333.69621252</c:v>
                </c:pt>
                <c:pt idx="121">
                  <c:v>11667376.46134019</c:v>
                </c:pt>
                <c:pt idx="122">
                  <c:v>11640516.21119557</c:v>
                </c:pt>
                <c:pt idx="123">
                  <c:v>11617442.09413505</c:v>
                </c:pt>
                <c:pt idx="124">
                  <c:v>11589481.83292936</c:v>
                </c:pt>
                <c:pt idx="125">
                  <c:v>11565730.57129396</c:v>
                </c:pt>
                <c:pt idx="126">
                  <c:v>11550141.13243799</c:v>
                </c:pt>
                <c:pt idx="127">
                  <c:v>11523780.345089</c:v>
                </c:pt>
                <c:pt idx="128">
                  <c:v>11499280.44334333</c:v>
                </c:pt>
                <c:pt idx="129">
                  <c:v>11481269.67077323</c:v>
                </c:pt>
                <c:pt idx="130">
                  <c:v>11470027.96696406</c:v>
                </c:pt>
                <c:pt idx="131">
                  <c:v>11455070.63554307</c:v>
                </c:pt>
                <c:pt idx="132">
                  <c:v>11434367.86572632</c:v>
                </c:pt>
                <c:pt idx="133">
                  <c:v>11414664.81969926</c:v>
                </c:pt>
                <c:pt idx="134">
                  <c:v>11399194.39556212</c:v>
                </c:pt>
                <c:pt idx="135">
                  <c:v>11388262.92939368</c:v>
                </c:pt>
                <c:pt idx="136">
                  <c:v>11368403.27212523</c:v>
                </c:pt>
                <c:pt idx="137">
                  <c:v>11350993.6373927</c:v>
                </c:pt>
                <c:pt idx="138">
                  <c:v>11336327.52703081</c:v>
                </c:pt>
                <c:pt idx="139">
                  <c:v>11318354.82197884</c:v>
                </c:pt>
                <c:pt idx="140">
                  <c:v>11302922.14241715</c:v>
                </c:pt>
                <c:pt idx="141">
                  <c:v>11293419.34729372</c:v>
                </c:pt>
                <c:pt idx="142">
                  <c:v>11276111.66152813</c:v>
                </c:pt>
                <c:pt idx="143">
                  <c:v>11259617.10630916</c:v>
                </c:pt>
                <c:pt idx="144">
                  <c:v>11247126.98983973</c:v>
                </c:pt>
                <c:pt idx="145">
                  <c:v>11239037.21464339</c:v>
                </c:pt>
                <c:pt idx="146">
                  <c:v>11228703.5102492</c:v>
                </c:pt>
                <c:pt idx="147">
                  <c:v>11214429.53267352</c:v>
                </c:pt>
                <c:pt idx="148">
                  <c:v>11201011.27985058</c:v>
                </c:pt>
                <c:pt idx="149">
                  <c:v>11190495.88096069</c:v>
                </c:pt>
                <c:pt idx="150">
                  <c:v>11182927.17349727</c:v>
                </c:pt>
                <c:pt idx="151">
                  <c:v>11169334.53096978</c:v>
                </c:pt>
                <c:pt idx="152">
                  <c:v>11157819.52952319</c:v>
                </c:pt>
                <c:pt idx="153">
                  <c:v>11148226.57213228</c:v>
                </c:pt>
                <c:pt idx="154">
                  <c:v>11136507.79486176</c:v>
                </c:pt>
                <c:pt idx="155">
                  <c:v>11126664.96369007</c:v>
                </c:pt>
                <c:pt idx="156">
                  <c:v>11120404.77928953</c:v>
                </c:pt>
                <c:pt idx="157">
                  <c:v>11109253.01749696</c:v>
                </c:pt>
                <c:pt idx="158">
                  <c:v>11098111.34606054</c:v>
                </c:pt>
                <c:pt idx="159">
                  <c:v>11089330.31292661</c:v>
                </c:pt>
                <c:pt idx="160">
                  <c:v>11083862.01566928</c:v>
                </c:pt>
                <c:pt idx="161">
                  <c:v>11076704.71881572</c:v>
                </c:pt>
                <c:pt idx="162">
                  <c:v>11067154.72042182</c:v>
                </c:pt>
                <c:pt idx="163">
                  <c:v>11057933.65630455</c:v>
                </c:pt>
                <c:pt idx="164">
                  <c:v>11050659.55568277</c:v>
                </c:pt>
                <c:pt idx="165">
                  <c:v>11045709.01335081</c:v>
                </c:pt>
                <c:pt idx="166">
                  <c:v>11037001.21609084</c:v>
                </c:pt>
                <c:pt idx="167">
                  <c:v>11029339.96535122</c:v>
                </c:pt>
                <c:pt idx="168">
                  <c:v>11023051.82241135</c:v>
                </c:pt>
                <c:pt idx="169">
                  <c:v>11015349.88947136</c:v>
                </c:pt>
                <c:pt idx="170">
                  <c:v>11008750.20940162</c:v>
                </c:pt>
                <c:pt idx="171">
                  <c:v>11004954.63869298</c:v>
                </c:pt>
                <c:pt idx="172">
                  <c:v>10997528.81690479</c:v>
                </c:pt>
                <c:pt idx="173">
                  <c:v>10990192.36378513</c:v>
                </c:pt>
                <c:pt idx="174">
                  <c:v>10984512.12243761</c:v>
                </c:pt>
                <c:pt idx="175">
                  <c:v>10980818.50413973</c:v>
                </c:pt>
                <c:pt idx="176">
                  <c:v>10976285.42151031</c:v>
                </c:pt>
                <c:pt idx="177">
                  <c:v>10969972.30950939</c:v>
                </c:pt>
                <c:pt idx="178">
                  <c:v>10964005.32822839</c:v>
                </c:pt>
                <c:pt idx="179">
                  <c:v>10959341.39157282</c:v>
                </c:pt>
                <c:pt idx="180">
                  <c:v>10956036.94858696</c:v>
                </c:pt>
                <c:pt idx="181">
                  <c:v>10950056.71384004</c:v>
                </c:pt>
                <c:pt idx="182">
                  <c:v>10945068.57820945</c:v>
                </c:pt>
                <c:pt idx="183">
                  <c:v>10941001.33226138</c:v>
                </c:pt>
                <c:pt idx="184">
                  <c:v>10936056.81928772</c:v>
                </c:pt>
                <c:pt idx="185">
                  <c:v>10932010.34559514</c:v>
                </c:pt>
                <c:pt idx="186">
                  <c:v>10929478.21622808</c:v>
                </c:pt>
                <c:pt idx="187">
                  <c:v>10924928.68737257</c:v>
                </c:pt>
                <c:pt idx="188">
                  <c:v>10920162.300758</c:v>
                </c:pt>
                <c:pt idx="189">
                  <c:v>10916289.53210224</c:v>
                </c:pt>
                <c:pt idx="190">
                  <c:v>10913990.7758174</c:v>
                </c:pt>
                <c:pt idx="191">
                  <c:v>10911008.27156151</c:v>
                </c:pt>
                <c:pt idx="192">
                  <c:v>10907042.61564776</c:v>
                </c:pt>
                <c:pt idx="193">
                  <c:v>10903100.71651515</c:v>
                </c:pt>
                <c:pt idx="194">
                  <c:v>10899993.3400576</c:v>
                </c:pt>
                <c:pt idx="195">
                  <c:v>10898011.43235727</c:v>
                </c:pt>
                <c:pt idx="196">
                  <c:v>10894493.99673795</c:v>
                </c:pt>
                <c:pt idx="197">
                  <c:v>10891318.33869858</c:v>
                </c:pt>
                <c:pt idx="198">
                  <c:v>10888778.2442238</c:v>
                </c:pt>
                <c:pt idx="199">
                  <c:v>10885658.07001886</c:v>
                </c:pt>
                <c:pt idx="200">
                  <c:v>10882979.35314155</c:v>
                </c:pt>
                <c:pt idx="201">
                  <c:v>10881596.31032582</c:v>
                </c:pt>
                <c:pt idx="202">
                  <c:v>10878626.4303641</c:v>
                </c:pt>
                <c:pt idx="203">
                  <c:v>10875644.35231344</c:v>
                </c:pt>
                <c:pt idx="204">
                  <c:v>10873350.03057086</c:v>
                </c:pt>
                <c:pt idx="205">
                  <c:v>10871860.63349788</c:v>
                </c:pt>
                <c:pt idx="206">
                  <c:v>10870137.43222269</c:v>
                </c:pt>
                <c:pt idx="207">
                  <c:v>10867648.09491741</c:v>
                </c:pt>
                <c:pt idx="208">
                  <c:v>10865302.22853295</c:v>
                </c:pt>
                <c:pt idx="209">
                  <c:v>10863497.33511784</c:v>
                </c:pt>
                <c:pt idx="210">
                  <c:v>10862237.52674535</c:v>
                </c:pt>
                <c:pt idx="211">
                  <c:v>10859849.18997357</c:v>
                </c:pt>
                <c:pt idx="212">
                  <c:v>10857896.20189166</c:v>
                </c:pt>
                <c:pt idx="213">
                  <c:v>10856336.04326071</c:v>
                </c:pt>
                <c:pt idx="214">
                  <c:v>10854440.98254671</c:v>
                </c:pt>
                <c:pt idx="215">
                  <c:v>10852942.70746208</c:v>
                </c:pt>
                <c:pt idx="216">
                  <c:v>10852007.74528399</c:v>
                </c:pt>
                <c:pt idx="217">
                  <c:v>10852047.53617109</c:v>
                </c:pt>
                <c:pt idx="218">
                  <c:v>10849905.42800551</c:v>
                </c:pt>
                <c:pt idx="219">
                  <c:v>10848325.62856818</c:v>
                </c:pt>
                <c:pt idx="220">
                  <c:v>10847407.2562546</c:v>
                </c:pt>
                <c:pt idx="221">
                  <c:v>10846248.5879417</c:v>
                </c:pt>
                <c:pt idx="222">
                  <c:v>10844714.74328417</c:v>
                </c:pt>
                <c:pt idx="223">
                  <c:v>10843151.70453503</c:v>
                </c:pt>
                <c:pt idx="224">
                  <c:v>10841910.35808742</c:v>
                </c:pt>
                <c:pt idx="225">
                  <c:v>10841147.56550955</c:v>
                </c:pt>
                <c:pt idx="226">
                  <c:v>10839808.23018808</c:v>
                </c:pt>
                <c:pt idx="227">
                  <c:v>10838604.03522262</c:v>
                </c:pt>
                <c:pt idx="228">
                  <c:v>10837672.26415712</c:v>
                </c:pt>
                <c:pt idx="229">
                  <c:v>10836541.73352692</c:v>
                </c:pt>
                <c:pt idx="230">
                  <c:v>10835609.94777528</c:v>
                </c:pt>
                <c:pt idx="231">
                  <c:v>10835157.51682783</c:v>
                </c:pt>
                <c:pt idx="232">
                  <c:v>10835192.77959552</c:v>
                </c:pt>
                <c:pt idx="233">
                  <c:v>10833898.10600716</c:v>
                </c:pt>
                <c:pt idx="234">
                  <c:v>10833023.30104642</c:v>
                </c:pt>
                <c:pt idx="235">
                  <c:v>10832482.4131191</c:v>
                </c:pt>
                <c:pt idx="236">
                  <c:v>10831867.81433406</c:v>
                </c:pt>
                <c:pt idx="237">
                  <c:v>10830993.25781452</c:v>
                </c:pt>
                <c:pt idx="238">
                  <c:v>10830141.26904631</c:v>
                </c:pt>
                <c:pt idx="239">
                  <c:v>10829486.76511307</c:v>
                </c:pt>
                <c:pt idx="240">
                  <c:v>10829079.59634518</c:v>
                </c:pt>
                <c:pt idx="241">
                  <c:v>10828311.7179661</c:v>
                </c:pt>
                <c:pt idx="242">
                  <c:v>10827666.80861307</c:v>
                </c:pt>
                <c:pt idx="243">
                  <c:v>10827183.95397986</c:v>
                </c:pt>
                <c:pt idx="244">
                  <c:v>10826608.66747593</c:v>
                </c:pt>
                <c:pt idx="245">
                  <c:v>10826164.4036709</c:v>
                </c:pt>
                <c:pt idx="246">
                  <c:v>10825963.38556824</c:v>
                </c:pt>
                <c:pt idx="247">
                  <c:v>10826098.33353118</c:v>
                </c:pt>
                <c:pt idx="248">
                  <c:v>10825314.54734809</c:v>
                </c:pt>
                <c:pt idx="249">
                  <c:v>10824881.45177186</c:v>
                </c:pt>
                <c:pt idx="250">
                  <c:v>10824626.61449407</c:v>
                </c:pt>
                <c:pt idx="251">
                  <c:v>10824617.76995024</c:v>
                </c:pt>
                <c:pt idx="252">
                  <c:v>10824149.84267036</c:v>
                </c:pt>
                <c:pt idx="253">
                  <c:v>10823783.97782593</c:v>
                </c:pt>
                <c:pt idx="254">
                  <c:v>10823519.48919965</c:v>
                </c:pt>
                <c:pt idx="255">
                  <c:v>10823364.48816413</c:v>
                </c:pt>
                <c:pt idx="256">
                  <c:v>10823375.59106444</c:v>
                </c:pt>
                <c:pt idx="257">
                  <c:v>10823001.89330022</c:v>
                </c:pt>
                <c:pt idx="258">
                  <c:v>10822851.12109066</c:v>
                </c:pt>
                <c:pt idx="259">
                  <c:v>10822679.29519557</c:v>
                </c:pt>
                <c:pt idx="260">
                  <c:v>10822563.13883862</c:v>
                </c:pt>
                <c:pt idx="261">
                  <c:v>10822661.28149379</c:v>
                </c:pt>
                <c:pt idx="262">
                  <c:v>10822222.33403777</c:v>
                </c:pt>
                <c:pt idx="263">
                  <c:v>10821971.7430592</c:v>
                </c:pt>
                <c:pt idx="264">
                  <c:v>10821839.91126873</c:v>
                </c:pt>
                <c:pt idx="265">
                  <c:v>10821769.57030237</c:v>
                </c:pt>
                <c:pt idx="266">
                  <c:v>10821839.35254584</c:v>
                </c:pt>
                <c:pt idx="267">
                  <c:v>10821620.28522063</c:v>
                </c:pt>
                <c:pt idx="268">
                  <c:v>10821662.00145141</c:v>
                </c:pt>
                <c:pt idx="269">
                  <c:v>10821677.03433488</c:v>
                </c:pt>
                <c:pt idx="270">
                  <c:v>10821639.13617098</c:v>
                </c:pt>
                <c:pt idx="271">
                  <c:v>10821729.94286469</c:v>
                </c:pt>
                <c:pt idx="272">
                  <c:v>10821706.14222621</c:v>
                </c:pt>
                <c:pt idx="273">
                  <c:v>10821638.10490604</c:v>
                </c:pt>
                <c:pt idx="274">
                  <c:v>10821777.04391123</c:v>
                </c:pt>
                <c:pt idx="275">
                  <c:v>10821696.10432203</c:v>
                </c:pt>
                <c:pt idx="276">
                  <c:v>10821593.13307727</c:v>
                </c:pt>
                <c:pt idx="277">
                  <c:v>10821508.31868337</c:v>
                </c:pt>
                <c:pt idx="278">
                  <c:v>10821534.12906893</c:v>
                </c:pt>
                <c:pt idx="279">
                  <c:v>10821548.14233585</c:v>
                </c:pt>
                <c:pt idx="280">
                  <c:v>10821570.90036997</c:v>
                </c:pt>
                <c:pt idx="281">
                  <c:v>10821504.75671969</c:v>
                </c:pt>
                <c:pt idx="282">
                  <c:v>10821502.71722761</c:v>
                </c:pt>
                <c:pt idx="283">
                  <c:v>10821481.8913665</c:v>
                </c:pt>
                <c:pt idx="284">
                  <c:v>10821513.53647262</c:v>
                </c:pt>
                <c:pt idx="285">
                  <c:v>10821474.27036173</c:v>
                </c:pt>
                <c:pt idx="286">
                  <c:v>10821461.37317519</c:v>
                </c:pt>
                <c:pt idx="287">
                  <c:v>10821589.49599244</c:v>
                </c:pt>
                <c:pt idx="288">
                  <c:v>10821462.91818597</c:v>
                </c:pt>
                <c:pt idx="289">
                  <c:v>10821453.9882951</c:v>
                </c:pt>
                <c:pt idx="290">
                  <c:v>10821480.75470623</c:v>
                </c:pt>
                <c:pt idx="291">
                  <c:v>10821417.09986209</c:v>
                </c:pt>
                <c:pt idx="292">
                  <c:v>10821442.74383843</c:v>
                </c:pt>
                <c:pt idx="293">
                  <c:v>10821304.77069567</c:v>
                </c:pt>
                <c:pt idx="294">
                  <c:v>10821286.54322015</c:v>
                </c:pt>
                <c:pt idx="295">
                  <c:v>10821313.22675316</c:v>
                </c:pt>
                <c:pt idx="296">
                  <c:v>10821278.1623721</c:v>
                </c:pt>
                <c:pt idx="297">
                  <c:v>10821284.29885902</c:v>
                </c:pt>
                <c:pt idx="298">
                  <c:v>10821227.09992429</c:v>
                </c:pt>
                <c:pt idx="299">
                  <c:v>10821256.21661523</c:v>
                </c:pt>
                <c:pt idx="300">
                  <c:v>10821249.34590425</c:v>
                </c:pt>
                <c:pt idx="301">
                  <c:v>10821252.27555609</c:v>
                </c:pt>
                <c:pt idx="302">
                  <c:v>10821255.71427221</c:v>
                </c:pt>
                <c:pt idx="303">
                  <c:v>10821244.06933631</c:v>
                </c:pt>
                <c:pt idx="304">
                  <c:v>10821237.25197291</c:v>
                </c:pt>
                <c:pt idx="305">
                  <c:v>10821192.92495774</c:v>
                </c:pt>
                <c:pt idx="306">
                  <c:v>10821194.98046587</c:v>
                </c:pt>
                <c:pt idx="307">
                  <c:v>10821165.57887796</c:v>
                </c:pt>
                <c:pt idx="308">
                  <c:v>10821179.03592358</c:v>
                </c:pt>
                <c:pt idx="309">
                  <c:v>10821164.72052415</c:v>
                </c:pt>
                <c:pt idx="310">
                  <c:v>10821184.36852618</c:v>
                </c:pt>
                <c:pt idx="311">
                  <c:v>10821150.5635271</c:v>
                </c:pt>
                <c:pt idx="312">
                  <c:v>10821184.27765115</c:v>
                </c:pt>
                <c:pt idx="313">
                  <c:v>10821185.41608346</c:v>
                </c:pt>
                <c:pt idx="314">
                  <c:v>10821150.02500457</c:v>
                </c:pt>
                <c:pt idx="315">
                  <c:v>10821132.83930481</c:v>
                </c:pt>
                <c:pt idx="316">
                  <c:v>10821122.55199196</c:v>
                </c:pt>
                <c:pt idx="317">
                  <c:v>10821118.47637039</c:v>
                </c:pt>
                <c:pt idx="318">
                  <c:v>10821109.19303701</c:v>
                </c:pt>
                <c:pt idx="319">
                  <c:v>10821108.71231271</c:v>
                </c:pt>
                <c:pt idx="320">
                  <c:v>10821124.63538443</c:v>
                </c:pt>
                <c:pt idx="321">
                  <c:v>10821156.2999711</c:v>
                </c:pt>
                <c:pt idx="322">
                  <c:v>10821134.02322473</c:v>
                </c:pt>
                <c:pt idx="323">
                  <c:v>10821094.93784469</c:v>
                </c:pt>
                <c:pt idx="324">
                  <c:v>10821093.2358212</c:v>
                </c:pt>
                <c:pt idx="325">
                  <c:v>10821078.67040287</c:v>
                </c:pt>
                <c:pt idx="326">
                  <c:v>10821073.24562806</c:v>
                </c:pt>
                <c:pt idx="327">
                  <c:v>10821074.65851526</c:v>
                </c:pt>
                <c:pt idx="328">
                  <c:v>10821073.65992475</c:v>
                </c:pt>
                <c:pt idx="329">
                  <c:v>10821102.73733686</c:v>
                </c:pt>
                <c:pt idx="330">
                  <c:v>10821078.83341214</c:v>
                </c:pt>
                <c:pt idx="331">
                  <c:v>10821093.81801127</c:v>
                </c:pt>
                <c:pt idx="332">
                  <c:v>10821077.47085914</c:v>
                </c:pt>
                <c:pt idx="333">
                  <c:v>10821120.28861904</c:v>
                </c:pt>
                <c:pt idx="334">
                  <c:v>10821077.12548167</c:v>
                </c:pt>
                <c:pt idx="335">
                  <c:v>10821072.67814346</c:v>
                </c:pt>
                <c:pt idx="336">
                  <c:v>10821090.94082987</c:v>
                </c:pt>
                <c:pt idx="337">
                  <c:v>10821080.01296995</c:v>
                </c:pt>
                <c:pt idx="338">
                  <c:v>10821078.76547962</c:v>
                </c:pt>
                <c:pt idx="339">
                  <c:v>10821074.67608559</c:v>
                </c:pt>
                <c:pt idx="340">
                  <c:v>10821072.89743439</c:v>
                </c:pt>
                <c:pt idx="341">
                  <c:v>10821072.3096373</c:v>
                </c:pt>
                <c:pt idx="342">
                  <c:v>10821065.8437154</c:v>
                </c:pt>
                <c:pt idx="343">
                  <c:v>10821069.84095676</c:v>
                </c:pt>
                <c:pt idx="344">
                  <c:v>10821070.06154092</c:v>
                </c:pt>
                <c:pt idx="345">
                  <c:v>10821071.55034237</c:v>
                </c:pt>
                <c:pt idx="346">
                  <c:v>10821074.03238383</c:v>
                </c:pt>
                <c:pt idx="347">
                  <c:v>10821067.73354443</c:v>
                </c:pt>
                <c:pt idx="348">
                  <c:v>10821068.43068109</c:v>
                </c:pt>
                <c:pt idx="349">
                  <c:v>10821065.21756494</c:v>
                </c:pt>
                <c:pt idx="350">
                  <c:v>10821066.49555998</c:v>
                </c:pt>
                <c:pt idx="351">
                  <c:v>10821063.92695529</c:v>
                </c:pt>
                <c:pt idx="352">
                  <c:v>10821062.99525514</c:v>
                </c:pt>
                <c:pt idx="353">
                  <c:v>10821064.88087394</c:v>
                </c:pt>
                <c:pt idx="354">
                  <c:v>10821065.71798241</c:v>
                </c:pt>
                <c:pt idx="355">
                  <c:v>10821064.52161156</c:v>
                </c:pt>
                <c:pt idx="356">
                  <c:v>10821063.12028388</c:v>
                </c:pt>
                <c:pt idx="357">
                  <c:v>10821062.70543788</c:v>
                </c:pt>
                <c:pt idx="358">
                  <c:v>10821063.45404927</c:v>
                </c:pt>
                <c:pt idx="359">
                  <c:v>10821059.94800158</c:v>
                </c:pt>
                <c:pt idx="360">
                  <c:v>10821058.27150434</c:v>
                </c:pt>
                <c:pt idx="361">
                  <c:v>10821059.36280194</c:v>
                </c:pt>
                <c:pt idx="362">
                  <c:v>10821060.77805778</c:v>
                </c:pt>
                <c:pt idx="363">
                  <c:v>10821059.56018553</c:v>
                </c:pt>
                <c:pt idx="364">
                  <c:v>10821057.67364598</c:v>
                </c:pt>
                <c:pt idx="365">
                  <c:v>10821058.89650689</c:v>
                </c:pt>
                <c:pt idx="366">
                  <c:v>10821057.34938061</c:v>
                </c:pt>
                <c:pt idx="367">
                  <c:v>10821057.80547179</c:v>
                </c:pt>
                <c:pt idx="368">
                  <c:v>10821057.45399254</c:v>
                </c:pt>
                <c:pt idx="369">
                  <c:v>10821056.95654844</c:v>
                </c:pt>
                <c:pt idx="370">
                  <c:v>10821057.73141532</c:v>
                </c:pt>
                <c:pt idx="371">
                  <c:v>10821058.8728946</c:v>
                </c:pt>
                <c:pt idx="372">
                  <c:v>10821056.55933185</c:v>
                </c:pt>
                <c:pt idx="373">
                  <c:v>10821057.36804086</c:v>
                </c:pt>
                <c:pt idx="374">
                  <c:v>10821057.37549367</c:v>
                </c:pt>
                <c:pt idx="375">
                  <c:v>10821057.53975228</c:v>
                </c:pt>
                <c:pt idx="376">
                  <c:v>10821056.6572061</c:v>
                </c:pt>
                <c:pt idx="377">
                  <c:v>10821056.67460879</c:v>
                </c:pt>
                <c:pt idx="378">
                  <c:v>10821056.8647442</c:v>
                </c:pt>
                <c:pt idx="379">
                  <c:v>10821056.96145328</c:v>
                </c:pt>
                <c:pt idx="380">
                  <c:v>10821056.89615525</c:v>
                </c:pt>
                <c:pt idx="381">
                  <c:v>10821056.34149425</c:v>
                </c:pt>
                <c:pt idx="382">
                  <c:v>10821056.9023348</c:v>
                </c:pt>
                <c:pt idx="383">
                  <c:v>10821055.41001205</c:v>
                </c:pt>
                <c:pt idx="384">
                  <c:v>10821055.33848983</c:v>
                </c:pt>
                <c:pt idx="385">
                  <c:v>10821055.88207972</c:v>
                </c:pt>
                <c:pt idx="386">
                  <c:v>10821055.06651055</c:v>
                </c:pt>
                <c:pt idx="387">
                  <c:v>10821054.8609326</c:v>
                </c:pt>
                <c:pt idx="388">
                  <c:v>10821054.97765298</c:v>
                </c:pt>
                <c:pt idx="389">
                  <c:v>10821054.03156798</c:v>
                </c:pt>
                <c:pt idx="390">
                  <c:v>10821054.24312706</c:v>
                </c:pt>
                <c:pt idx="391">
                  <c:v>10821054.05785213</c:v>
                </c:pt>
                <c:pt idx="392">
                  <c:v>10821054.39780487</c:v>
                </c:pt>
                <c:pt idx="393">
                  <c:v>10821054.01862328</c:v>
                </c:pt>
                <c:pt idx="394">
                  <c:v>10821054.14058494</c:v>
                </c:pt>
                <c:pt idx="395">
                  <c:v>10821053.90289735</c:v>
                </c:pt>
                <c:pt idx="396">
                  <c:v>10821053.90910961</c:v>
                </c:pt>
                <c:pt idx="397">
                  <c:v>10821054.18187139</c:v>
                </c:pt>
                <c:pt idx="398">
                  <c:v>10821054.15624611</c:v>
                </c:pt>
                <c:pt idx="399">
                  <c:v>10821054.28365431</c:v>
                </c:pt>
                <c:pt idx="400">
                  <c:v>10821054.14429128</c:v>
                </c:pt>
                <c:pt idx="401">
                  <c:v>10821054.44350046</c:v>
                </c:pt>
                <c:pt idx="402">
                  <c:v>10821053.76213575</c:v>
                </c:pt>
                <c:pt idx="403">
                  <c:v>10821054.16016975</c:v>
                </c:pt>
                <c:pt idx="404">
                  <c:v>10821053.94616578</c:v>
                </c:pt>
                <c:pt idx="405">
                  <c:v>10821054.22369825</c:v>
                </c:pt>
                <c:pt idx="406">
                  <c:v>10821053.71224255</c:v>
                </c:pt>
                <c:pt idx="407">
                  <c:v>10821053.90161375</c:v>
                </c:pt>
                <c:pt idx="408">
                  <c:v>10821053.99871247</c:v>
                </c:pt>
                <c:pt idx="409">
                  <c:v>10821053.7026951</c:v>
                </c:pt>
                <c:pt idx="410">
                  <c:v>10821053.55883274</c:v>
                </c:pt>
                <c:pt idx="411">
                  <c:v>10821053.62881723</c:v>
                </c:pt>
                <c:pt idx="412">
                  <c:v>10821053.5119598</c:v>
                </c:pt>
                <c:pt idx="413">
                  <c:v>10821053.54254186</c:v>
                </c:pt>
                <c:pt idx="414">
                  <c:v>10821053.4038276</c:v>
                </c:pt>
                <c:pt idx="415">
                  <c:v>10821053.47202306</c:v>
                </c:pt>
                <c:pt idx="416">
                  <c:v>10821053.24041328</c:v>
                </c:pt>
                <c:pt idx="417">
                  <c:v>10821053.33558903</c:v>
                </c:pt>
                <c:pt idx="418">
                  <c:v>10821053.30506068</c:v>
                </c:pt>
                <c:pt idx="419">
                  <c:v>10821053.27752302</c:v>
                </c:pt>
                <c:pt idx="420">
                  <c:v>10821053.26034376</c:v>
                </c:pt>
                <c:pt idx="421">
                  <c:v>10821053.31418165</c:v>
                </c:pt>
                <c:pt idx="422">
                  <c:v>10821053.2978318</c:v>
                </c:pt>
                <c:pt idx="423">
                  <c:v>10821053.44098003</c:v>
                </c:pt>
                <c:pt idx="424">
                  <c:v>10821053.31493195</c:v>
                </c:pt>
                <c:pt idx="425">
                  <c:v>10821053.34172122</c:v>
                </c:pt>
                <c:pt idx="426">
                  <c:v>10821053.30523576</c:v>
                </c:pt>
                <c:pt idx="427">
                  <c:v>10821053.22071536</c:v>
                </c:pt>
                <c:pt idx="428">
                  <c:v>10821053.20687277</c:v>
                </c:pt>
                <c:pt idx="429">
                  <c:v>10821053.1882733</c:v>
                </c:pt>
                <c:pt idx="430">
                  <c:v>10821053.20011315</c:v>
                </c:pt>
                <c:pt idx="431">
                  <c:v>10821053.24395556</c:v>
                </c:pt>
                <c:pt idx="432">
                  <c:v>10821053.20388163</c:v>
                </c:pt>
                <c:pt idx="433">
                  <c:v>10821053.2079793</c:v>
                </c:pt>
                <c:pt idx="434">
                  <c:v>10821053.19744352</c:v>
                </c:pt>
                <c:pt idx="435">
                  <c:v>10821053.16072714</c:v>
                </c:pt>
                <c:pt idx="436">
                  <c:v>10821053.18436917</c:v>
                </c:pt>
                <c:pt idx="437">
                  <c:v>10821053.12646937</c:v>
                </c:pt>
                <c:pt idx="438">
                  <c:v>10821053.14186149</c:v>
                </c:pt>
                <c:pt idx="439">
                  <c:v>10821053.15702783</c:v>
                </c:pt>
                <c:pt idx="440">
                  <c:v>10821053.13883482</c:v>
                </c:pt>
                <c:pt idx="441">
                  <c:v>10821053.12675527</c:v>
                </c:pt>
                <c:pt idx="442">
                  <c:v>10821053.12412779</c:v>
                </c:pt>
                <c:pt idx="443">
                  <c:v>10821053.13537634</c:v>
                </c:pt>
                <c:pt idx="444">
                  <c:v>10821053.13895432</c:v>
                </c:pt>
                <c:pt idx="445">
                  <c:v>10821053.16724181</c:v>
                </c:pt>
                <c:pt idx="446">
                  <c:v>10821053.12644402</c:v>
                </c:pt>
                <c:pt idx="447">
                  <c:v>10821053.12722854</c:v>
                </c:pt>
                <c:pt idx="448">
                  <c:v>10821053.11791108</c:v>
                </c:pt>
                <c:pt idx="449">
                  <c:v>10821053.11981898</c:v>
                </c:pt>
                <c:pt idx="450">
                  <c:v>10821053.12692726</c:v>
                </c:pt>
                <c:pt idx="451">
                  <c:v>10821053.11540436</c:v>
                </c:pt>
                <c:pt idx="452">
                  <c:v>10821053.12178279</c:v>
                </c:pt>
                <c:pt idx="453">
                  <c:v>10821053.11734583</c:v>
                </c:pt>
                <c:pt idx="454">
                  <c:v>10821053.11506557</c:v>
                </c:pt>
                <c:pt idx="455">
                  <c:v>10821053.10906457</c:v>
                </c:pt>
                <c:pt idx="456">
                  <c:v>10821053.11524298</c:v>
                </c:pt>
                <c:pt idx="457">
                  <c:v>10821053.10551804</c:v>
                </c:pt>
                <c:pt idx="458">
                  <c:v>10821053.10502435</c:v>
                </c:pt>
                <c:pt idx="459">
                  <c:v>10821053.10182628</c:v>
                </c:pt>
                <c:pt idx="460">
                  <c:v>10821053.11214165</c:v>
                </c:pt>
                <c:pt idx="461">
                  <c:v>10821053.10795987</c:v>
                </c:pt>
                <c:pt idx="462">
                  <c:v>10821053.10390287</c:v>
                </c:pt>
                <c:pt idx="463">
                  <c:v>10821053.10519798</c:v>
                </c:pt>
                <c:pt idx="464">
                  <c:v>10821053.10231571</c:v>
                </c:pt>
                <c:pt idx="465">
                  <c:v>10821053.09935044</c:v>
                </c:pt>
                <c:pt idx="466">
                  <c:v>10821053.09967367</c:v>
                </c:pt>
                <c:pt idx="467">
                  <c:v>10821053.09732659</c:v>
                </c:pt>
                <c:pt idx="468">
                  <c:v>10821053.09877988</c:v>
                </c:pt>
                <c:pt idx="469">
                  <c:v>10821053.09906421</c:v>
                </c:pt>
                <c:pt idx="470">
                  <c:v>10821053.09545436</c:v>
                </c:pt>
                <c:pt idx="471">
                  <c:v>10821053.09477293</c:v>
                </c:pt>
                <c:pt idx="472">
                  <c:v>10821053.095862</c:v>
                </c:pt>
                <c:pt idx="473">
                  <c:v>10821053.09377325</c:v>
                </c:pt>
                <c:pt idx="474">
                  <c:v>10821053.09599643</c:v>
                </c:pt>
                <c:pt idx="475">
                  <c:v>10821053.08928848</c:v>
                </c:pt>
                <c:pt idx="476">
                  <c:v>10821053.08480513</c:v>
                </c:pt>
                <c:pt idx="477">
                  <c:v>10821053.08390344</c:v>
                </c:pt>
                <c:pt idx="478">
                  <c:v>10821053.08287288</c:v>
                </c:pt>
                <c:pt idx="479">
                  <c:v>10821053.08240947</c:v>
                </c:pt>
                <c:pt idx="480">
                  <c:v>10821053.08366276</c:v>
                </c:pt>
                <c:pt idx="481">
                  <c:v>10821053.08405607</c:v>
                </c:pt>
                <c:pt idx="482">
                  <c:v>10821053.08392503</c:v>
                </c:pt>
                <c:pt idx="483">
                  <c:v>10821053.08300778</c:v>
                </c:pt>
                <c:pt idx="484">
                  <c:v>10821053.08070366</c:v>
                </c:pt>
                <c:pt idx="485">
                  <c:v>10821053.07890973</c:v>
                </c:pt>
                <c:pt idx="486">
                  <c:v>10821053.07944908</c:v>
                </c:pt>
                <c:pt idx="487">
                  <c:v>10821053.08001208</c:v>
                </c:pt>
                <c:pt idx="488">
                  <c:v>10821053.0812708</c:v>
                </c:pt>
                <c:pt idx="489">
                  <c:v>10821053.0785025</c:v>
                </c:pt>
                <c:pt idx="490">
                  <c:v>10821053.07697743</c:v>
                </c:pt>
                <c:pt idx="491">
                  <c:v>10821053.07636303</c:v>
                </c:pt>
                <c:pt idx="492">
                  <c:v>10821053.07633353</c:v>
                </c:pt>
                <c:pt idx="493">
                  <c:v>10821053.07894349</c:v>
                </c:pt>
                <c:pt idx="494">
                  <c:v>10821053.07714522</c:v>
                </c:pt>
                <c:pt idx="495">
                  <c:v>10821053.07485623</c:v>
                </c:pt>
                <c:pt idx="496">
                  <c:v>10821053.0753959</c:v>
                </c:pt>
                <c:pt idx="497">
                  <c:v>10821053.0760126</c:v>
                </c:pt>
                <c:pt idx="498">
                  <c:v>10821053.07441805</c:v>
                </c:pt>
                <c:pt idx="499">
                  <c:v>10821053.07646382</c:v>
                </c:pt>
                <c:pt idx="500">
                  <c:v>10821053.07441828</c:v>
                </c:pt>
                <c:pt idx="501">
                  <c:v>10821053.07655286</c:v>
                </c:pt>
                <c:pt idx="502">
                  <c:v>10821053.07637505</c:v>
                </c:pt>
                <c:pt idx="503">
                  <c:v>10821053.07471643</c:v>
                </c:pt>
                <c:pt idx="504">
                  <c:v>10821053.07521182</c:v>
                </c:pt>
                <c:pt idx="505">
                  <c:v>10821053.07596152</c:v>
                </c:pt>
                <c:pt idx="506">
                  <c:v>10821053.07536587</c:v>
                </c:pt>
                <c:pt idx="507">
                  <c:v>10821053.07627222</c:v>
                </c:pt>
                <c:pt idx="508">
                  <c:v>10821053.07455886</c:v>
                </c:pt>
                <c:pt idx="509">
                  <c:v>10821053.07446887</c:v>
                </c:pt>
                <c:pt idx="510">
                  <c:v>10821053.07437554</c:v>
                </c:pt>
                <c:pt idx="511">
                  <c:v>10821053.07461064</c:v>
                </c:pt>
                <c:pt idx="512">
                  <c:v>10821053.07400896</c:v>
                </c:pt>
                <c:pt idx="513">
                  <c:v>10821053.07415448</c:v>
                </c:pt>
                <c:pt idx="514">
                  <c:v>10821053.07363775</c:v>
                </c:pt>
                <c:pt idx="515">
                  <c:v>10821053.07384362</c:v>
                </c:pt>
                <c:pt idx="516">
                  <c:v>10821053.07335702</c:v>
                </c:pt>
                <c:pt idx="517">
                  <c:v>10821053.07289707</c:v>
                </c:pt>
                <c:pt idx="518">
                  <c:v>10821053.07292144</c:v>
                </c:pt>
                <c:pt idx="519">
                  <c:v>10821053.07270025</c:v>
                </c:pt>
                <c:pt idx="520">
                  <c:v>10821053.07295993</c:v>
                </c:pt>
                <c:pt idx="521">
                  <c:v>10821053.07278236</c:v>
                </c:pt>
                <c:pt idx="522">
                  <c:v>10821053.07287765</c:v>
                </c:pt>
                <c:pt idx="523">
                  <c:v>10821053.07317155</c:v>
                </c:pt>
                <c:pt idx="524">
                  <c:v>10821053.07321765</c:v>
                </c:pt>
                <c:pt idx="525">
                  <c:v>10821053.07286662</c:v>
                </c:pt>
                <c:pt idx="526">
                  <c:v>10821053.07279823</c:v>
                </c:pt>
                <c:pt idx="527">
                  <c:v>10821053.07260077</c:v>
                </c:pt>
                <c:pt idx="528">
                  <c:v>10821053.07273357</c:v>
                </c:pt>
                <c:pt idx="529">
                  <c:v>10821053.0726842</c:v>
                </c:pt>
                <c:pt idx="530">
                  <c:v>10821053.07298324</c:v>
                </c:pt>
                <c:pt idx="531">
                  <c:v>10821053.0725973</c:v>
                </c:pt>
                <c:pt idx="532">
                  <c:v>10821053.0726747</c:v>
                </c:pt>
                <c:pt idx="533">
                  <c:v>10821053.07251271</c:v>
                </c:pt>
                <c:pt idx="534">
                  <c:v>10821053.07245753</c:v>
                </c:pt>
                <c:pt idx="535">
                  <c:v>10821053.07252356</c:v>
                </c:pt>
                <c:pt idx="536">
                  <c:v>10821053.07253449</c:v>
                </c:pt>
                <c:pt idx="537">
                  <c:v>10821053.0723405</c:v>
                </c:pt>
                <c:pt idx="538">
                  <c:v>10821053.07246111</c:v>
                </c:pt>
                <c:pt idx="539">
                  <c:v>10821053.07245814</c:v>
                </c:pt>
                <c:pt idx="540">
                  <c:v>10821053.07242802</c:v>
                </c:pt>
                <c:pt idx="541">
                  <c:v>10821053.07217094</c:v>
                </c:pt>
                <c:pt idx="542">
                  <c:v>10821053.07233116</c:v>
                </c:pt>
                <c:pt idx="543">
                  <c:v>10821053.07224179</c:v>
                </c:pt>
                <c:pt idx="544">
                  <c:v>10821053.0720582</c:v>
                </c:pt>
                <c:pt idx="545">
                  <c:v>10821053.07218552</c:v>
                </c:pt>
                <c:pt idx="546">
                  <c:v>10821053.07206493</c:v>
                </c:pt>
                <c:pt idx="547">
                  <c:v>10821053.07210058</c:v>
                </c:pt>
                <c:pt idx="548">
                  <c:v>10821053.07193653</c:v>
                </c:pt>
                <c:pt idx="549">
                  <c:v>10821053.07197082</c:v>
                </c:pt>
                <c:pt idx="550">
                  <c:v>10821053.07191788</c:v>
                </c:pt>
                <c:pt idx="551">
                  <c:v>10821053.07196308</c:v>
                </c:pt>
                <c:pt idx="552">
                  <c:v>10821053.07197234</c:v>
                </c:pt>
                <c:pt idx="553">
                  <c:v>10821053.07186089</c:v>
                </c:pt>
                <c:pt idx="554">
                  <c:v>10821053.07190716</c:v>
                </c:pt>
                <c:pt idx="555">
                  <c:v>10821053.07189351</c:v>
                </c:pt>
                <c:pt idx="556">
                  <c:v>10821053.07197115</c:v>
                </c:pt>
                <c:pt idx="557">
                  <c:v>10821053.07188858</c:v>
                </c:pt>
                <c:pt idx="558">
                  <c:v>10821053.07191004</c:v>
                </c:pt>
                <c:pt idx="559">
                  <c:v>10821053.07188216</c:v>
                </c:pt>
                <c:pt idx="560">
                  <c:v>10821053.07191453</c:v>
                </c:pt>
                <c:pt idx="561">
                  <c:v>10821053.07184571</c:v>
                </c:pt>
                <c:pt idx="562">
                  <c:v>10821053.07190226</c:v>
                </c:pt>
                <c:pt idx="563">
                  <c:v>10821053.07187836</c:v>
                </c:pt>
                <c:pt idx="564">
                  <c:v>10821053.07181561</c:v>
                </c:pt>
                <c:pt idx="565">
                  <c:v>10821053.07179821</c:v>
                </c:pt>
                <c:pt idx="566">
                  <c:v>10821053.0717751</c:v>
                </c:pt>
                <c:pt idx="567">
                  <c:v>10821053.07178868</c:v>
                </c:pt>
                <c:pt idx="568">
                  <c:v>10821053.07175302</c:v>
                </c:pt>
                <c:pt idx="569">
                  <c:v>10821053.07174484</c:v>
                </c:pt>
                <c:pt idx="570">
                  <c:v>10821053.07169097</c:v>
                </c:pt>
                <c:pt idx="571">
                  <c:v>10821053.07164321</c:v>
                </c:pt>
                <c:pt idx="572">
                  <c:v>10821053.07168824</c:v>
                </c:pt>
                <c:pt idx="573">
                  <c:v>10821053.07164455</c:v>
                </c:pt>
                <c:pt idx="574">
                  <c:v>10821053.07162608</c:v>
                </c:pt>
                <c:pt idx="575">
                  <c:v>10821053.07161755</c:v>
                </c:pt>
                <c:pt idx="576">
                  <c:v>10821053.07163762</c:v>
                </c:pt>
                <c:pt idx="577">
                  <c:v>10821053.07163756</c:v>
                </c:pt>
                <c:pt idx="578">
                  <c:v>10821053.07161122</c:v>
                </c:pt>
                <c:pt idx="579">
                  <c:v>10821053.07160412</c:v>
                </c:pt>
                <c:pt idx="580">
                  <c:v>10821053.07160836</c:v>
                </c:pt>
                <c:pt idx="581">
                  <c:v>10821053.0716179</c:v>
                </c:pt>
                <c:pt idx="582">
                  <c:v>10821053.07162699</c:v>
                </c:pt>
                <c:pt idx="583">
                  <c:v>10821053.07158542</c:v>
                </c:pt>
                <c:pt idx="584">
                  <c:v>10821053.07157383</c:v>
                </c:pt>
                <c:pt idx="585">
                  <c:v>10821053.07157917</c:v>
                </c:pt>
                <c:pt idx="586">
                  <c:v>10821053.0716245</c:v>
                </c:pt>
                <c:pt idx="587">
                  <c:v>10821053.07159528</c:v>
                </c:pt>
                <c:pt idx="588">
                  <c:v>10821053.07154484</c:v>
                </c:pt>
                <c:pt idx="589">
                  <c:v>10821053.0715844</c:v>
                </c:pt>
                <c:pt idx="590">
                  <c:v>10821053.07153545</c:v>
                </c:pt>
                <c:pt idx="591">
                  <c:v>10821053.07153431</c:v>
                </c:pt>
                <c:pt idx="592">
                  <c:v>10821053.07153529</c:v>
                </c:pt>
                <c:pt idx="593">
                  <c:v>10821053.07157294</c:v>
                </c:pt>
                <c:pt idx="594">
                  <c:v>10821053.07156207</c:v>
                </c:pt>
                <c:pt idx="595">
                  <c:v>10821053.07151396</c:v>
                </c:pt>
                <c:pt idx="596">
                  <c:v>10821053.0715246</c:v>
                </c:pt>
                <c:pt idx="597">
                  <c:v>10821053.07153505</c:v>
                </c:pt>
                <c:pt idx="598">
                  <c:v>10821053.07150567</c:v>
                </c:pt>
                <c:pt idx="599">
                  <c:v>10821053.07150333</c:v>
                </c:pt>
                <c:pt idx="600">
                  <c:v>10821053.07151303</c:v>
                </c:pt>
                <c:pt idx="601">
                  <c:v>10821053.07151989</c:v>
                </c:pt>
                <c:pt idx="602">
                  <c:v>10821053.07152502</c:v>
                </c:pt>
                <c:pt idx="603">
                  <c:v>10821053.07151365</c:v>
                </c:pt>
                <c:pt idx="604">
                  <c:v>10821053.07152287</c:v>
                </c:pt>
                <c:pt idx="605">
                  <c:v>10821053.07153157</c:v>
                </c:pt>
                <c:pt idx="606">
                  <c:v>10821053.07150704</c:v>
                </c:pt>
                <c:pt idx="607">
                  <c:v>10821053.07150617</c:v>
                </c:pt>
                <c:pt idx="608">
                  <c:v>10821053.07151156</c:v>
                </c:pt>
                <c:pt idx="609">
                  <c:v>10821053.07151232</c:v>
                </c:pt>
                <c:pt idx="610">
                  <c:v>10821053.07149301</c:v>
                </c:pt>
                <c:pt idx="611">
                  <c:v>10821053.07149492</c:v>
                </c:pt>
                <c:pt idx="612">
                  <c:v>10821053.07149074</c:v>
                </c:pt>
                <c:pt idx="613">
                  <c:v>10821053.07149274</c:v>
                </c:pt>
                <c:pt idx="614">
                  <c:v>10821053.07149093</c:v>
                </c:pt>
                <c:pt idx="615">
                  <c:v>10821053.07149209</c:v>
                </c:pt>
                <c:pt idx="616">
                  <c:v>10821053.0714778</c:v>
                </c:pt>
                <c:pt idx="617">
                  <c:v>10821053.07148499</c:v>
                </c:pt>
                <c:pt idx="618">
                  <c:v>10821053.07148382</c:v>
                </c:pt>
                <c:pt idx="619">
                  <c:v>10821053.07148358</c:v>
                </c:pt>
                <c:pt idx="620">
                  <c:v>10821053.07148038</c:v>
                </c:pt>
                <c:pt idx="621">
                  <c:v>10821053.0714718</c:v>
                </c:pt>
                <c:pt idx="622">
                  <c:v>10821053.07146939</c:v>
                </c:pt>
                <c:pt idx="623">
                  <c:v>10821053.07147996</c:v>
                </c:pt>
                <c:pt idx="624">
                  <c:v>10821053.07146651</c:v>
                </c:pt>
                <c:pt idx="625">
                  <c:v>10821053.07146808</c:v>
                </c:pt>
                <c:pt idx="626">
                  <c:v>10821053.07146887</c:v>
                </c:pt>
                <c:pt idx="627">
                  <c:v>10821053.07146992</c:v>
                </c:pt>
                <c:pt idx="628">
                  <c:v>10821053.07146583</c:v>
                </c:pt>
                <c:pt idx="629">
                  <c:v>10821053.07146755</c:v>
                </c:pt>
                <c:pt idx="630">
                  <c:v>10821053.07146373</c:v>
                </c:pt>
                <c:pt idx="631">
                  <c:v>10821053.07146477</c:v>
                </c:pt>
                <c:pt idx="632">
                  <c:v>10821053.07146333</c:v>
                </c:pt>
                <c:pt idx="633">
                  <c:v>10821053.0714645</c:v>
                </c:pt>
                <c:pt idx="634">
                  <c:v>10821053.07146467</c:v>
                </c:pt>
                <c:pt idx="635">
                  <c:v>10821053.07146342</c:v>
                </c:pt>
                <c:pt idx="636">
                  <c:v>10821053.07146302</c:v>
                </c:pt>
                <c:pt idx="637">
                  <c:v>10821053.0714639</c:v>
                </c:pt>
                <c:pt idx="638">
                  <c:v>10821053.0714611</c:v>
                </c:pt>
                <c:pt idx="639">
                  <c:v>10821053.07146143</c:v>
                </c:pt>
                <c:pt idx="640">
                  <c:v>10821053.07145977</c:v>
                </c:pt>
                <c:pt idx="641">
                  <c:v>10821053.07146015</c:v>
                </c:pt>
                <c:pt idx="642">
                  <c:v>10821053.07146043</c:v>
                </c:pt>
                <c:pt idx="643">
                  <c:v>10821053.07145998</c:v>
                </c:pt>
                <c:pt idx="644">
                  <c:v>10821053.07146049</c:v>
                </c:pt>
                <c:pt idx="645">
                  <c:v>10821053.07145943</c:v>
                </c:pt>
                <c:pt idx="646">
                  <c:v>10821053.07145995</c:v>
                </c:pt>
                <c:pt idx="647">
                  <c:v>10821053.07145952</c:v>
                </c:pt>
                <c:pt idx="648">
                  <c:v>10821053.07146019</c:v>
                </c:pt>
                <c:pt idx="649">
                  <c:v>10821053.07145914</c:v>
                </c:pt>
                <c:pt idx="650">
                  <c:v>10821053.0714606</c:v>
                </c:pt>
                <c:pt idx="651">
                  <c:v>10821053.07145989</c:v>
                </c:pt>
                <c:pt idx="652">
                  <c:v>10821053.07145994</c:v>
                </c:pt>
                <c:pt idx="653">
                  <c:v>10821053.07145988</c:v>
                </c:pt>
                <c:pt idx="654">
                  <c:v>10821053.07145911</c:v>
                </c:pt>
                <c:pt idx="655">
                  <c:v>10821053.0714582</c:v>
                </c:pt>
                <c:pt idx="656">
                  <c:v>10821053.07146072</c:v>
                </c:pt>
                <c:pt idx="657">
                  <c:v>10821053.07145797</c:v>
                </c:pt>
                <c:pt idx="658">
                  <c:v>10821053.07145802</c:v>
                </c:pt>
                <c:pt idx="659">
                  <c:v>10821053.07145834</c:v>
                </c:pt>
                <c:pt idx="660">
                  <c:v>10821053.07145842</c:v>
                </c:pt>
                <c:pt idx="661">
                  <c:v>10821053.07145789</c:v>
                </c:pt>
                <c:pt idx="662">
                  <c:v>10821053.07145889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CT y CO!$C$2:$C$664</c:f>
              <c:numCache>
                <c:formatCode>General</c:formatCode>
                <c:ptCount val="663"/>
                <c:pt idx="0">
                  <c:v>0</c:v>
                </c:pt>
                <c:pt idx="1">
                  <c:v>675759.5353486128</c:v>
                </c:pt>
                <c:pt idx="2">
                  <c:v>677258.1617686151</c:v>
                </c:pt>
                <c:pt idx="3">
                  <c:v>678749.5055938322</c:v>
                </c:pt>
                <c:pt idx="4">
                  <c:v>680235.212614215</c:v>
                </c:pt>
                <c:pt idx="5">
                  <c:v>681716.5936667335</c:v>
                </c:pt>
                <c:pt idx="6">
                  <c:v>683194.7319261058</c:v>
                </c:pt>
                <c:pt idx="7">
                  <c:v>684670.5572159704</c:v>
                </c:pt>
                <c:pt idx="8">
                  <c:v>686144.9003949852</c:v>
                </c:pt>
                <c:pt idx="9">
                  <c:v>687618.5359408655</c:v>
                </c:pt>
                <c:pt idx="10">
                  <c:v>689092.2182156679</c:v>
                </c:pt>
                <c:pt idx="11">
                  <c:v>690382.732625071</c:v>
                </c:pt>
                <c:pt idx="12">
                  <c:v>691670.0997978243</c:v>
                </c:pt>
                <c:pt idx="13">
                  <c:v>692952.4420353147</c:v>
                </c:pt>
                <c:pt idx="14">
                  <c:v>694227.4088593245</c:v>
                </c:pt>
                <c:pt idx="15">
                  <c:v>534584.7733998782</c:v>
                </c:pt>
                <c:pt idx="16">
                  <c:v>485500.0301643088</c:v>
                </c:pt>
                <c:pt idx="17">
                  <c:v>478838.8958273742</c:v>
                </c:pt>
                <c:pt idx="18">
                  <c:v>475022.167964684</c:v>
                </c:pt>
                <c:pt idx="19">
                  <c:v>476772.654859207</c:v>
                </c:pt>
                <c:pt idx="20">
                  <c:v>474040.8749403483</c:v>
                </c:pt>
                <c:pt idx="21">
                  <c:v>475716.4200085443</c:v>
                </c:pt>
                <c:pt idx="22">
                  <c:v>473806.2139026335</c:v>
                </c:pt>
                <c:pt idx="23">
                  <c:v>475423.7727901001</c:v>
                </c:pt>
                <c:pt idx="24">
                  <c:v>473990.1115101333</c:v>
                </c:pt>
                <c:pt idx="25">
                  <c:v>475559.5207128008</c:v>
                </c:pt>
                <c:pt idx="26">
                  <c:v>474415.3016496828</c:v>
                </c:pt>
                <c:pt idx="27">
                  <c:v>474491.908485539</c:v>
                </c:pt>
                <c:pt idx="28">
                  <c:v>470395.0785697977</c:v>
                </c:pt>
                <c:pt idx="29">
                  <c:v>473325.4894386188</c:v>
                </c:pt>
                <c:pt idx="30">
                  <c:v>465443.7249456201</c:v>
                </c:pt>
                <c:pt idx="31">
                  <c:v>468188.6429483587</c:v>
                </c:pt>
                <c:pt idx="32">
                  <c:v>468897.4047719451</c:v>
                </c:pt>
                <c:pt idx="33">
                  <c:v>470041.1408600688</c:v>
                </c:pt>
                <c:pt idx="34">
                  <c:v>468053.4860521844</c:v>
                </c:pt>
                <c:pt idx="35">
                  <c:v>466842.7060105157</c:v>
                </c:pt>
                <c:pt idx="36">
                  <c:v>469724.1058010145</c:v>
                </c:pt>
                <c:pt idx="37">
                  <c:v>469155.3278176557</c:v>
                </c:pt>
                <c:pt idx="38">
                  <c:v>468019.0392849201</c:v>
                </c:pt>
                <c:pt idx="39">
                  <c:v>470866.0934519338</c:v>
                </c:pt>
                <c:pt idx="40">
                  <c:v>474522.4475055385</c:v>
                </c:pt>
                <c:pt idx="41">
                  <c:v>473440.1010127189</c:v>
                </c:pt>
                <c:pt idx="42">
                  <c:v>476036.0661442713</c:v>
                </c:pt>
                <c:pt idx="43">
                  <c:v>474848.9582529179</c:v>
                </c:pt>
                <c:pt idx="44">
                  <c:v>479210.9736953202</c:v>
                </c:pt>
                <c:pt idx="45">
                  <c:v>488129.6662789544</c:v>
                </c:pt>
                <c:pt idx="46">
                  <c:v>494331.4268047977</c:v>
                </c:pt>
                <c:pt idx="47">
                  <c:v>501277.1437260406</c:v>
                </c:pt>
                <c:pt idx="48">
                  <c:v>508881.5121691306</c:v>
                </c:pt>
                <c:pt idx="49">
                  <c:v>514335.6727210004</c:v>
                </c:pt>
                <c:pt idx="50">
                  <c:v>517715.2417372388</c:v>
                </c:pt>
                <c:pt idx="51">
                  <c:v>516962.5560753824</c:v>
                </c:pt>
                <c:pt idx="52">
                  <c:v>523955.119917781</c:v>
                </c:pt>
                <c:pt idx="53">
                  <c:v>530351.7738004985</c:v>
                </c:pt>
                <c:pt idx="54">
                  <c:v>531174.4851893459</c:v>
                </c:pt>
                <c:pt idx="55">
                  <c:v>531521.6976899712</c:v>
                </c:pt>
                <c:pt idx="56">
                  <c:v>535123.3738490553</c:v>
                </c:pt>
                <c:pt idx="57">
                  <c:v>540805.0657347046</c:v>
                </c:pt>
                <c:pt idx="58">
                  <c:v>541129.5470070314</c:v>
                </c:pt>
                <c:pt idx="59">
                  <c:v>541533.6481359032</c:v>
                </c:pt>
                <c:pt idx="60">
                  <c:v>548482.9546657035</c:v>
                </c:pt>
                <c:pt idx="61">
                  <c:v>558355.7684446404</c:v>
                </c:pt>
                <c:pt idx="62">
                  <c:v>566498.6441846751</c:v>
                </c:pt>
                <c:pt idx="63">
                  <c:v>575131.1812150504</c:v>
                </c:pt>
                <c:pt idx="64">
                  <c:v>581735.3636677854</c:v>
                </c:pt>
                <c:pt idx="65">
                  <c:v>586480.425469509</c:v>
                </c:pt>
                <c:pt idx="66">
                  <c:v>586134.656117874</c:v>
                </c:pt>
                <c:pt idx="67">
                  <c:v>592641.4871082568</c:v>
                </c:pt>
                <c:pt idx="68">
                  <c:v>596839.7170478257</c:v>
                </c:pt>
                <c:pt idx="69">
                  <c:v>600228.4258149432</c:v>
                </c:pt>
                <c:pt idx="70">
                  <c:v>600806.2284442201</c:v>
                </c:pt>
                <c:pt idx="71">
                  <c:v>607756.0110049134</c:v>
                </c:pt>
                <c:pt idx="72">
                  <c:v>612821.0837154116</c:v>
                </c:pt>
                <c:pt idx="73">
                  <c:v>618273.7492108926</c:v>
                </c:pt>
                <c:pt idx="74">
                  <c:v>623279.9444115709</c:v>
                </c:pt>
                <c:pt idx="75">
                  <c:v>633290.4945367462</c:v>
                </c:pt>
                <c:pt idx="76">
                  <c:v>639710.9946484976</c:v>
                </c:pt>
                <c:pt idx="77">
                  <c:v>646621.5102434028</c:v>
                </c:pt>
                <c:pt idx="78">
                  <c:v>655221.5320145745</c:v>
                </c:pt>
                <c:pt idx="79">
                  <c:v>661787.0504216712</c:v>
                </c:pt>
                <c:pt idx="80">
                  <c:v>662519.3001966913</c:v>
                </c:pt>
                <c:pt idx="81">
                  <c:v>662813.2547717215</c:v>
                </c:pt>
                <c:pt idx="82">
                  <c:v>672597.0852893533</c:v>
                </c:pt>
                <c:pt idx="83">
                  <c:v>680922.7951656323</c:v>
                </c:pt>
                <c:pt idx="84">
                  <c:v>682981.7970474792</c:v>
                </c:pt>
                <c:pt idx="85">
                  <c:v>683472.3345518495</c:v>
                </c:pt>
                <c:pt idx="86">
                  <c:v>689946.4479732674</c:v>
                </c:pt>
                <c:pt idx="87">
                  <c:v>697466.2521173304</c:v>
                </c:pt>
                <c:pt idx="88">
                  <c:v>703137.2387355904</c:v>
                </c:pt>
                <c:pt idx="89">
                  <c:v>706444.8053344854</c:v>
                </c:pt>
                <c:pt idx="90">
                  <c:v>713930.5942058024</c:v>
                </c:pt>
                <c:pt idx="91">
                  <c:v>723580.924125994</c:v>
                </c:pt>
                <c:pt idx="92">
                  <c:v>731351.9655555384</c:v>
                </c:pt>
                <c:pt idx="93">
                  <c:v>740421.8325924599</c:v>
                </c:pt>
                <c:pt idx="94">
                  <c:v>748380.2346381327</c:v>
                </c:pt>
                <c:pt idx="95">
                  <c:v>751685.6003722551</c:v>
                </c:pt>
                <c:pt idx="96">
                  <c:v>758041.6510089026</c:v>
                </c:pt>
                <c:pt idx="97">
                  <c:v>766232.7569638726</c:v>
                </c:pt>
                <c:pt idx="98">
                  <c:v>773014.6091870631</c:v>
                </c:pt>
                <c:pt idx="99">
                  <c:v>777580.6022756018</c:v>
                </c:pt>
                <c:pt idx="100">
                  <c:v>776967.5489956641</c:v>
                </c:pt>
                <c:pt idx="101">
                  <c:v>786294.9158106116</c:v>
                </c:pt>
                <c:pt idx="102">
                  <c:v>793137.3563377908</c:v>
                </c:pt>
                <c:pt idx="103">
                  <c:v>799277.6791336639</c:v>
                </c:pt>
                <c:pt idx="104">
                  <c:v>805289.008640483</c:v>
                </c:pt>
                <c:pt idx="105">
                  <c:v>815895.1322354361</c:v>
                </c:pt>
                <c:pt idx="106">
                  <c:v>822703.5389423404</c:v>
                </c:pt>
                <c:pt idx="107">
                  <c:v>829546.3414182297</c:v>
                </c:pt>
                <c:pt idx="108">
                  <c:v>838265.1128072301</c:v>
                </c:pt>
                <c:pt idx="109">
                  <c:v>845287.5732961559</c:v>
                </c:pt>
                <c:pt idx="110">
                  <c:v>851799.6616868119</c:v>
                </c:pt>
                <c:pt idx="111">
                  <c:v>856290.0895494776</c:v>
                </c:pt>
                <c:pt idx="112">
                  <c:v>865913.7287508412</c:v>
                </c:pt>
                <c:pt idx="113">
                  <c:v>875347.9046225874</c:v>
                </c:pt>
                <c:pt idx="114">
                  <c:v>882645.840097309</c:v>
                </c:pt>
                <c:pt idx="115">
                  <c:v>885352.3566592532</c:v>
                </c:pt>
                <c:pt idx="116">
                  <c:v>885727.4353416195</c:v>
                </c:pt>
                <c:pt idx="117">
                  <c:v>893174.0656429913</c:v>
                </c:pt>
                <c:pt idx="118">
                  <c:v>901365.909833401</c:v>
                </c:pt>
                <c:pt idx="119">
                  <c:v>907659.8892219709</c:v>
                </c:pt>
                <c:pt idx="120">
                  <c:v>911002.8697692564</c:v>
                </c:pt>
                <c:pt idx="121">
                  <c:v>918153.2493890171</c:v>
                </c:pt>
                <c:pt idx="122">
                  <c:v>927565.26082138</c:v>
                </c:pt>
                <c:pt idx="123">
                  <c:v>935128.4651263515</c:v>
                </c:pt>
                <c:pt idx="124">
                  <c:v>944285.9757687836</c:v>
                </c:pt>
                <c:pt idx="125">
                  <c:v>952873.9016239294</c:v>
                </c:pt>
                <c:pt idx="126">
                  <c:v>956400.8421326535</c:v>
                </c:pt>
                <c:pt idx="127">
                  <c:v>965862.766331075</c:v>
                </c:pt>
                <c:pt idx="128">
                  <c:v>973560.7174508043</c:v>
                </c:pt>
                <c:pt idx="129">
                  <c:v>978858.5623661145</c:v>
                </c:pt>
                <c:pt idx="130">
                  <c:v>984181.5339976925</c:v>
                </c:pt>
                <c:pt idx="131">
                  <c:v>989676.7751372533</c:v>
                </c:pt>
                <c:pt idx="132">
                  <c:v>998677.8465391987</c:v>
                </c:pt>
                <c:pt idx="133">
                  <c:v>1005916.212842454</c:v>
                </c:pt>
                <c:pt idx="134">
                  <c:v>1012099.64449932</c:v>
                </c:pt>
                <c:pt idx="135">
                  <c:v>1018072.777501052</c:v>
                </c:pt>
                <c:pt idx="136">
                  <c:v>1028533.942128534</c:v>
                </c:pt>
                <c:pt idx="137">
                  <c:v>1034752.023677716</c:v>
                </c:pt>
                <c:pt idx="138">
                  <c:v>1040905.085114741</c:v>
                </c:pt>
                <c:pt idx="139">
                  <c:v>1048980.477091987</c:v>
                </c:pt>
                <c:pt idx="140">
                  <c:v>1055496.275762249</c:v>
                </c:pt>
                <c:pt idx="141">
                  <c:v>1062037.376904198</c:v>
                </c:pt>
                <c:pt idx="142">
                  <c:v>1070310.281718242</c:v>
                </c:pt>
                <c:pt idx="143">
                  <c:v>1080039.416707489</c:v>
                </c:pt>
                <c:pt idx="144">
                  <c:v>1088210.576746196</c:v>
                </c:pt>
                <c:pt idx="145">
                  <c:v>1091551.458129666</c:v>
                </c:pt>
                <c:pt idx="146">
                  <c:v>1097742.311937416</c:v>
                </c:pt>
                <c:pt idx="147">
                  <c:v>1105148.351889194</c:v>
                </c:pt>
                <c:pt idx="148">
                  <c:v>1113952.545677238</c:v>
                </c:pt>
                <c:pt idx="149">
                  <c:v>1120720.699251586</c:v>
                </c:pt>
                <c:pt idx="150">
                  <c:v>1124044.002509402</c:v>
                </c:pt>
                <c:pt idx="151">
                  <c:v>1130748.348933921</c:v>
                </c:pt>
                <c:pt idx="152">
                  <c:v>1139971.855687502</c:v>
                </c:pt>
                <c:pt idx="153">
                  <c:v>1147084.429328142</c:v>
                </c:pt>
                <c:pt idx="154">
                  <c:v>1155717.329299512</c:v>
                </c:pt>
                <c:pt idx="155">
                  <c:v>1163945.877810562</c:v>
                </c:pt>
                <c:pt idx="156">
                  <c:v>1166540.606247338</c:v>
                </c:pt>
                <c:pt idx="157">
                  <c:v>1175630.542994615</c:v>
                </c:pt>
                <c:pt idx="158">
                  <c:v>1183146.038110671</c:v>
                </c:pt>
                <c:pt idx="159">
                  <c:v>1188565.490561431</c:v>
                </c:pt>
                <c:pt idx="160">
                  <c:v>1194196.267889707</c:v>
                </c:pt>
                <c:pt idx="161">
                  <c:v>1199609.926246931</c:v>
                </c:pt>
                <c:pt idx="162">
                  <c:v>1208590.949108875</c:v>
                </c:pt>
                <c:pt idx="163">
                  <c:v>1215735.071009657</c:v>
                </c:pt>
                <c:pt idx="164">
                  <c:v>1221847.739185601</c:v>
                </c:pt>
                <c:pt idx="165">
                  <c:v>1227920.74083903</c:v>
                </c:pt>
                <c:pt idx="166">
                  <c:v>1238329.86033314</c:v>
                </c:pt>
                <c:pt idx="167">
                  <c:v>1243851.774551985</c:v>
                </c:pt>
                <c:pt idx="168">
                  <c:v>1249293.03467024</c:v>
                </c:pt>
                <c:pt idx="169">
                  <c:v>1256449.094487083</c:v>
                </c:pt>
                <c:pt idx="170">
                  <c:v>1261846.847854848</c:v>
                </c:pt>
                <c:pt idx="171">
                  <c:v>1268035.02425964</c:v>
                </c:pt>
                <c:pt idx="172">
                  <c:v>1275025.236817546</c:v>
                </c:pt>
                <c:pt idx="173">
                  <c:v>1284258.155851342</c:v>
                </c:pt>
                <c:pt idx="174">
                  <c:v>1292463.665122342</c:v>
                </c:pt>
                <c:pt idx="175">
                  <c:v>1295414.351487479</c:v>
                </c:pt>
                <c:pt idx="176">
                  <c:v>1301385.314764177</c:v>
                </c:pt>
                <c:pt idx="177">
                  <c:v>1308042.922460391</c:v>
                </c:pt>
                <c:pt idx="178">
                  <c:v>1316553.20810402</c:v>
                </c:pt>
                <c:pt idx="179">
                  <c:v>1323085.902165493</c:v>
                </c:pt>
                <c:pt idx="180">
                  <c:v>1325704.161495901</c:v>
                </c:pt>
                <c:pt idx="181">
                  <c:v>1331025.953754679</c:v>
                </c:pt>
                <c:pt idx="182">
                  <c:v>1339732.701716753</c:v>
                </c:pt>
                <c:pt idx="183">
                  <c:v>1346186.932832468</c:v>
                </c:pt>
                <c:pt idx="184">
                  <c:v>1353962.578231528</c:v>
                </c:pt>
                <c:pt idx="185">
                  <c:v>1361649.477519214</c:v>
                </c:pt>
                <c:pt idx="186">
                  <c:v>1362954.992592743</c:v>
                </c:pt>
                <c:pt idx="187">
                  <c:v>1371221.287262506</c:v>
                </c:pt>
                <c:pt idx="188">
                  <c:v>1377540.731915148</c:v>
                </c:pt>
                <c:pt idx="189">
                  <c:v>1381798.887999409</c:v>
                </c:pt>
                <c:pt idx="190">
                  <c:v>1387095.59209225</c:v>
                </c:pt>
                <c:pt idx="191">
                  <c:v>1391350.070134749</c:v>
                </c:pt>
                <c:pt idx="192">
                  <c:v>1399362.04378448</c:v>
                </c:pt>
                <c:pt idx="193">
                  <c:v>1405154.637362728</c:v>
                </c:pt>
                <c:pt idx="194">
                  <c:v>1410168.610973585</c:v>
                </c:pt>
                <c:pt idx="195">
                  <c:v>1415842.069692189</c:v>
                </c:pt>
                <c:pt idx="196">
                  <c:v>1425804.241439294</c:v>
                </c:pt>
                <c:pt idx="197">
                  <c:v>1429762.738107146</c:v>
                </c:pt>
                <c:pt idx="198">
                  <c:v>1433884.438555667</c:v>
                </c:pt>
                <c:pt idx="199">
                  <c:v>1439398.881212584</c:v>
                </c:pt>
                <c:pt idx="200">
                  <c:v>1442883.24354798</c:v>
                </c:pt>
                <c:pt idx="201">
                  <c:v>1448644.625932606</c:v>
                </c:pt>
                <c:pt idx="202">
                  <c:v>1453290.011493669</c:v>
                </c:pt>
                <c:pt idx="203">
                  <c:v>1461046.983462677</c:v>
                </c:pt>
                <c:pt idx="204">
                  <c:v>1468542.399716175</c:v>
                </c:pt>
                <c:pt idx="205">
                  <c:v>1470208.283325924</c:v>
                </c:pt>
                <c:pt idx="206">
                  <c:v>1475136.196100868</c:v>
                </c:pt>
                <c:pt idx="207">
                  <c:v>1479677.772490786</c:v>
                </c:pt>
                <c:pt idx="208">
                  <c:v>1486885.556812676</c:v>
                </c:pt>
                <c:pt idx="209">
                  <c:v>1492317.787376301</c:v>
                </c:pt>
                <c:pt idx="210">
                  <c:v>1493306.221572907</c:v>
                </c:pt>
                <c:pt idx="211">
                  <c:v>1495428.626117895</c:v>
                </c:pt>
                <c:pt idx="212">
                  <c:v>1502512.776575425</c:v>
                </c:pt>
                <c:pt idx="213">
                  <c:v>1507399.244228998</c:v>
                </c:pt>
                <c:pt idx="214">
                  <c:v>1513231.654971117</c:v>
                </c:pt>
                <c:pt idx="215">
                  <c:v>1519699.066961072</c:v>
                </c:pt>
                <c:pt idx="216">
                  <c:v>1518970.691835585</c:v>
                </c:pt>
                <c:pt idx="217">
                  <c:v>1520557.654022577</c:v>
                </c:pt>
                <c:pt idx="218">
                  <c:v>1524707.095026787</c:v>
                </c:pt>
                <c:pt idx="219">
                  <c:v>1526374.061244566</c:v>
                </c:pt>
                <c:pt idx="220">
                  <c:v>1530705.333858075</c:v>
                </c:pt>
                <c:pt idx="221">
                  <c:v>1532792.472309932</c:v>
                </c:pt>
                <c:pt idx="222">
                  <c:v>1538552.62319422</c:v>
                </c:pt>
                <c:pt idx="223">
                  <c:v>1541396.489330226</c:v>
                </c:pt>
                <c:pt idx="224">
                  <c:v>1543942.216722953</c:v>
                </c:pt>
                <c:pt idx="225">
                  <c:v>1548554.888800645</c:v>
                </c:pt>
                <c:pt idx="226">
                  <c:v>1556887.61728845</c:v>
                </c:pt>
                <c:pt idx="227">
                  <c:v>1558047.64106902</c:v>
                </c:pt>
                <c:pt idx="228">
                  <c:v>1559846.214620126</c:v>
                </c:pt>
                <c:pt idx="229">
                  <c:v>1562330.770526305</c:v>
                </c:pt>
                <c:pt idx="230">
                  <c:v>1562470.712217747</c:v>
                </c:pt>
                <c:pt idx="231">
                  <c:v>1567300.89778978</c:v>
                </c:pt>
                <c:pt idx="232">
                  <c:v>1565606.374356067</c:v>
                </c:pt>
                <c:pt idx="233">
                  <c:v>1571206.968526753</c:v>
                </c:pt>
                <c:pt idx="234">
                  <c:v>1577113.888230883</c:v>
                </c:pt>
                <c:pt idx="235">
                  <c:v>1577126.802783529</c:v>
                </c:pt>
                <c:pt idx="236">
                  <c:v>1580635.518331412</c:v>
                </c:pt>
                <c:pt idx="237">
                  <c:v>1582415.800437789</c:v>
                </c:pt>
                <c:pt idx="238">
                  <c:v>1587681.356528376</c:v>
                </c:pt>
                <c:pt idx="239">
                  <c:v>1591751.03349395</c:v>
                </c:pt>
                <c:pt idx="240">
                  <c:v>1591138.859357409</c:v>
                </c:pt>
                <c:pt idx="241">
                  <c:v>1589600.875696809</c:v>
                </c:pt>
                <c:pt idx="242">
                  <c:v>1594646.814447369</c:v>
                </c:pt>
                <c:pt idx="243">
                  <c:v>1597787.249727487</c:v>
                </c:pt>
                <c:pt idx="244">
                  <c:v>1601569.580281831</c:v>
                </c:pt>
                <c:pt idx="245">
                  <c:v>1606805.46298116</c:v>
                </c:pt>
                <c:pt idx="246">
                  <c:v>1604454.711128128</c:v>
                </c:pt>
                <c:pt idx="247">
                  <c:v>1606039.887181353</c:v>
                </c:pt>
                <c:pt idx="248">
                  <c:v>1607511.262192504</c:v>
                </c:pt>
                <c:pt idx="249">
                  <c:v>1606371.020946561</c:v>
                </c:pt>
                <c:pt idx="250">
                  <c:v>1609379.882840707</c:v>
                </c:pt>
                <c:pt idx="251">
                  <c:v>1608307.200697459</c:v>
                </c:pt>
                <c:pt idx="252">
                  <c:v>1611144.074530927</c:v>
                </c:pt>
                <c:pt idx="253">
                  <c:v>1610973.757881034</c:v>
                </c:pt>
                <c:pt idx="254">
                  <c:v>1610807.870441173</c:v>
                </c:pt>
                <c:pt idx="255">
                  <c:v>1613949.263312783</c:v>
                </c:pt>
                <c:pt idx="256">
                  <c:v>1617089.030606106</c:v>
                </c:pt>
                <c:pt idx="257">
                  <c:v>1618367.634636365</c:v>
                </c:pt>
                <c:pt idx="258">
                  <c:v>1618506.962046226</c:v>
                </c:pt>
                <c:pt idx="259">
                  <c:v>1618645.503597022</c:v>
                </c:pt>
                <c:pt idx="260">
                  <c:v>1616186.528173755</c:v>
                </c:pt>
                <c:pt idx="261">
                  <c:v>1616183.006955913</c:v>
                </c:pt>
                <c:pt idx="262">
                  <c:v>1622153.515321502</c:v>
                </c:pt>
                <c:pt idx="263">
                  <c:v>1625141.158948314</c:v>
                </c:pt>
                <c:pt idx="264">
                  <c:v>1630779.882115493</c:v>
                </c:pt>
                <c:pt idx="265">
                  <c:v>1630220.774028674</c:v>
                </c:pt>
                <c:pt idx="266">
                  <c:v>1629095.155413473</c:v>
                </c:pt>
                <c:pt idx="267">
                  <c:v>1632678.810497008</c:v>
                </c:pt>
                <c:pt idx="268">
                  <c:v>1637735.290494625</c:v>
                </c:pt>
                <c:pt idx="269">
                  <c:v>1634148.382160485</c:v>
                </c:pt>
                <c:pt idx="270">
                  <c:v>1634594.138095763</c:v>
                </c:pt>
                <c:pt idx="271">
                  <c:v>1629406.023451634</c:v>
                </c:pt>
                <c:pt idx="272">
                  <c:v>1633570.8680705</c:v>
                </c:pt>
                <c:pt idx="273">
                  <c:v>1632671.67730753</c:v>
                </c:pt>
                <c:pt idx="274">
                  <c:v>1636020.784159469</c:v>
                </c:pt>
                <c:pt idx="275">
                  <c:v>1633738.894937204</c:v>
                </c:pt>
                <c:pt idx="276">
                  <c:v>1637463.811120842</c:v>
                </c:pt>
                <c:pt idx="277">
                  <c:v>1636685.3048284</c:v>
                </c:pt>
                <c:pt idx="278">
                  <c:v>1636477.772070378</c:v>
                </c:pt>
                <c:pt idx="279">
                  <c:v>1634188.009317583</c:v>
                </c:pt>
                <c:pt idx="280">
                  <c:v>1640569.224812381</c:v>
                </c:pt>
                <c:pt idx="281">
                  <c:v>1637706.353332723</c:v>
                </c:pt>
                <c:pt idx="282">
                  <c:v>1637153.918262969</c:v>
                </c:pt>
                <c:pt idx="283">
                  <c:v>1638640.357514229</c:v>
                </c:pt>
                <c:pt idx="284">
                  <c:v>1638611.161501318</c:v>
                </c:pt>
                <c:pt idx="285">
                  <c:v>1638549.734243604</c:v>
                </c:pt>
                <c:pt idx="286">
                  <c:v>1639458.449845252</c:v>
                </c:pt>
                <c:pt idx="287">
                  <c:v>1638078.120936944</c:v>
                </c:pt>
                <c:pt idx="288">
                  <c:v>1638435.640708976</c:v>
                </c:pt>
                <c:pt idx="289">
                  <c:v>1638232.272437078</c:v>
                </c:pt>
                <c:pt idx="290">
                  <c:v>1639268.535695842</c:v>
                </c:pt>
                <c:pt idx="291">
                  <c:v>1638452.966115808</c:v>
                </c:pt>
                <c:pt idx="292">
                  <c:v>1638761.44737932</c:v>
                </c:pt>
                <c:pt idx="293">
                  <c:v>1640983.924137763</c:v>
                </c:pt>
                <c:pt idx="294">
                  <c:v>1643535.846417471</c:v>
                </c:pt>
                <c:pt idx="295">
                  <c:v>1643934.8261048</c:v>
                </c:pt>
                <c:pt idx="296">
                  <c:v>1641727.665676551</c:v>
                </c:pt>
                <c:pt idx="297">
                  <c:v>1641144.948309944</c:v>
                </c:pt>
                <c:pt idx="298">
                  <c:v>1642240.487924025</c:v>
                </c:pt>
                <c:pt idx="299">
                  <c:v>1643105.490687305</c:v>
                </c:pt>
                <c:pt idx="300">
                  <c:v>1641937.174337076</c:v>
                </c:pt>
                <c:pt idx="301">
                  <c:v>1641199.72470173</c:v>
                </c:pt>
                <c:pt idx="302">
                  <c:v>1643148.009178509</c:v>
                </c:pt>
                <c:pt idx="303">
                  <c:v>1640515.487448091</c:v>
                </c:pt>
                <c:pt idx="304">
                  <c:v>1642706.287742851</c:v>
                </c:pt>
                <c:pt idx="305">
                  <c:v>1645343.352789333</c:v>
                </c:pt>
                <c:pt idx="306">
                  <c:v>1645073.697778399</c:v>
                </c:pt>
                <c:pt idx="307">
                  <c:v>1646953.598337218</c:v>
                </c:pt>
                <c:pt idx="308">
                  <c:v>1648112.348006704</c:v>
                </c:pt>
                <c:pt idx="309">
                  <c:v>1645802.425159547</c:v>
                </c:pt>
                <c:pt idx="310">
                  <c:v>1644956.39379967</c:v>
                </c:pt>
                <c:pt idx="311">
                  <c:v>1647365.335436502</c:v>
                </c:pt>
                <c:pt idx="312">
                  <c:v>1647880.543940765</c:v>
                </c:pt>
                <c:pt idx="313">
                  <c:v>1647178.42825619</c:v>
                </c:pt>
                <c:pt idx="314">
                  <c:v>1648041.224859034</c:v>
                </c:pt>
                <c:pt idx="315">
                  <c:v>1648251.85191963</c:v>
                </c:pt>
                <c:pt idx="316">
                  <c:v>1647150.649139939</c:v>
                </c:pt>
                <c:pt idx="317">
                  <c:v>1648622.482158408</c:v>
                </c:pt>
                <c:pt idx="318">
                  <c:v>1648072.734267873</c:v>
                </c:pt>
                <c:pt idx="319">
                  <c:v>1648196.554219719</c:v>
                </c:pt>
                <c:pt idx="320">
                  <c:v>1648279.025435273</c:v>
                </c:pt>
                <c:pt idx="321">
                  <c:v>1644967.404337588</c:v>
                </c:pt>
                <c:pt idx="322">
                  <c:v>1646806.0766208</c:v>
                </c:pt>
                <c:pt idx="323">
                  <c:v>1649404.888112024</c:v>
                </c:pt>
                <c:pt idx="324">
                  <c:v>1648810.849727318</c:v>
                </c:pt>
                <c:pt idx="325">
                  <c:v>1648279.122053062</c:v>
                </c:pt>
                <c:pt idx="326">
                  <c:v>1647947.790931354</c:v>
                </c:pt>
                <c:pt idx="327">
                  <c:v>1650992.701434453</c:v>
                </c:pt>
                <c:pt idx="328">
                  <c:v>1649361.488815102</c:v>
                </c:pt>
                <c:pt idx="329">
                  <c:v>1649920.974866455</c:v>
                </c:pt>
                <c:pt idx="330">
                  <c:v>1648615.885139911</c:v>
                </c:pt>
                <c:pt idx="331">
                  <c:v>1648040.630699749</c:v>
                </c:pt>
                <c:pt idx="332">
                  <c:v>1648004.404520012</c:v>
                </c:pt>
                <c:pt idx="333">
                  <c:v>1646924.638020679</c:v>
                </c:pt>
                <c:pt idx="334">
                  <c:v>1647053.908391318</c:v>
                </c:pt>
                <c:pt idx="335">
                  <c:v>1648177.53955522</c:v>
                </c:pt>
                <c:pt idx="336">
                  <c:v>1648769.98003232</c:v>
                </c:pt>
                <c:pt idx="337">
                  <c:v>1647859.948320926</c:v>
                </c:pt>
                <c:pt idx="338">
                  <c:v>1647284.321497869</c:v>
                </c:pt>
                <c:pt idx="339">
                  <c:v>1647866.131155304</c:v>
                </c:pt>
                <c:pt idx="340">
                  <c:v>1648216.33318351</c:v>
                </c:pt>
                <c:pt idx="341">
                  <c:v>1648065.745313942</c:v>
                </c:pt>
                <c:pt idx="342">
                  <c:v>1649300.853307572</c:v>
                </c:pt>
                <c:pt idx="343">
                  <c:v>1648849.103227493</c:v>
                </c:pt>
                <c:pt idx="344">
                  <c:v>1649878.977175982</c:v>
                </c:pt>
                <c:pt idx="345">
                  <c:v>1648619.493865036</c:v>
                </c:pt>
                <c:pt idx="346">
                  <c:v>1651160.336848552</c:v>
                </c:pt>
                <c:pt idx="347">
                  <c:v>1649616.56856857</c:v>
                </c:pt>
                <c:pt idx="348">
                  <c:v>1649406.695318884</c:v>
                </c:pt>
                <c:pt idx="349">
                  <c:v>1649103.221752305</c:v>
                </c:pt>
                <c:pt idx="350">
                  <c:v>1649144.688937974</c:v>
                </c:pt>
                <c:pt idx="351">
                  <c:v>1649263.86280204</c:v>
                </c:pt>
                <c:pt idx="352">
                  <c:v>1649308.380301424</c:v>
                </c:pt>
                <c:pt idx="353">
                  <c:v>1648571.47238723</c:v>
                </c:pt>
                <c:pt idx="354">
                  <c:v>1649253.703336138</c:v>
                </c:pt>
                <c:pt idx="355">
                  <c:v>1649665.41510195</c:v>
                </c:pt>
                <c:pt idx="356">
                  <c:v>1649200.462768567</c:v>
                </c:pt>
                <c:pt idx="357">
                  <c:v>1650198.799535745</c:v>
                </c:pt>
                <c:pt idx="358">
                  <c:v>1649941.942579804</c:v>
                </c:pt>
                <c:pt idx="359">
                  <c:v>1650226.451404365</c:v>
                </c:pt>
                <c:pt idx="360">
                  <c:v>1650312.180601901</c:v>
                </c:pt>
                <c:pt idx="361">
                  <c:v>1650301.736141042</c:v>
                </c:pt>
                <c:pt idx="362">
                  <c:v>1649947.481460829</c:v>
                </c:pt>
                <c:pt idx="363">
                  <c:v>1650267.606227077</c:v>
                </c:pt>
                <c:pt idx="364">
                  <c:v>1650820.431766539</c:v>
                </c:pt>
                <c:pt idx="365">
                  <c:v>1650911.986549329</c:v>
                </c:pt>
                <c:pt idx="366">
                  <c:v>1651057.624890161</c:v>
                </c:pt>
                <c:pt idx="367">
                  <c:v>1650670.664674538</c:v>
                </c:pt>
                <c:pt idx="368">
                  <c:v>1651236.290875624</c:v>
                </c:pt>
                <c:pt idx="369">
                  <c:v>1651082.035861943</c:v>
                </c:pt>
                <c:pt idx="370">
                  <c:v>1651519.892477347</c:v>
                </c:pt>
                <c:pt idx="371">
                  <c:v>1651140.365603433</c:v>
                </c:pt>
                <c:pt idx="372">
                  <c:v>1650604.750460898</c:v>
                </c:pt>
                <c:pt idx="373">
                  <c:v>1651046.680558631</c:v>
                </c:pt>
                <c:pt idx="374">
                  <c:v>1650481.423973047</c:v>
                </c:pt>
                <c:pt idx="375">
                  <c:v>1650555.243198177</c:v>
                </c:pt>
                <c:pt idx="376">
                  <c:v>1650281.990227493</c:v>
                </c:pt>
                <c:pt idx="377">
                  <c:v>1650570.469737118</c:v>
                </c:pt>
                <c:pt idx="378">
                  <c:v>1650728.001905745</c:v>
                </c:pt>
                <c:pt idx="379">
                  <c:v>1650505.467437621</c:v>
                </c:pt>
                <c:pt idx="380">
                  <c:v>1650670.54995087</c:v>
                </c:pt>
                <c:pt idx="381">
                  <c:v>1650624.961722753</c:v>
                </c:pt>
                <c:pt idx="382">
                  <c:v>1650605.792704825</c:v>
                </c:pt>
                <c:pt idx="383">
                  <c:v>1650770.753415826</c:v>
                </c:pt>
                <c:pt idx="384">
                  <c:v>1650575.776330398</c:v>
                </c:pt>
                <c:pt idx="385">
                  <c:v>1650370.828073244</c:v>
                </c:pt>
                <c:pt idx="386">
                  <c:v>1650589.113419744</c:v>
                </c:pt>
                <c:pt idx="387">
                  <c:v>1650527.012908532</c:v>
                </c:pt>
                <c:pt idx="388">
                  <c:v>1650654.699352188</c:v>
                </c:pt>
                <c:pt idx="389">
                  <c:v>1650524.706069886</c:v>
                </c:pt>
                <c:pt idx="390">
                  <c:v>1650338.495484193</c:v>
                </c:pt>
                <c:pt idx="391">
                  <c:v>1650753.992832784</c:v>
                </c:pt>
                <c:pt idx="392">
                  <c:v>1650532.062941923</c:v>
                </c:pt>
                <c:pt idx="393">
                  <c:v>1650450.124536487</c:v>
                </c:pt>
                <c:pt idx="394">
                  <c:v>1650403.0178543</c:v>
                </c:pt>
                <c:pt idx="395">
                  <c:v>1650748.176739157</c:v>
                </c:pt>
                <c:pt idx="396">
                  <c:v>1650741.911456477</c:v>
                </c:pt>
                <c:pt idx="397">
                  <c:v>1650787.504037508</c:v>
                </c:pt>
                <c:pt idx="398">
                  <c:v>1650784.021776333</c:v>
                </c:pt>
                <c:pt idx="399">
                  <c:v>1650580.164827588</c:v>
                </c:pt>
                <c:pt idx="400">
                  <c:v>1650556.218849875</c:v>
                </c:pt>
                <c:pt idx="401">
                  <c:v>1650912.187608517</c:v>
                </c:pt>
                <c:pt idx="402">
                  <c:v>1650797.619804386</c:v>
                </c:pt>
                <c:pt idx="403">
                  <c:v>1650791.972154637</c:v>
                </c:pt>
                <c:pt idx="404">
                  <c:v>1650958.618454595</c:v>
                </c:pt>
                <c:pt idx="405">
                  <c:v>1650714.81426993</c:v>
                </c:pt>
                <c:pt idx="406">
                  <c:v>1650868.287713034</c:v>
                </c:pt>
                <c:pt idx="407">
                  <c:v>1650775.725065839</c:v>
                </c:pt>
                <c:pt idx="408">
                  <c:v>1650946.382815727</c:v>
                </c:pt>
                <c:pt idx="409">
                  <c:v>1650864.037259317</c:v>
                </c:pt>
                <c:pt idx="410">
                  <c:v>1650839.192911904</c:v>
                </c:pt>
                <c:pt idx="411">
                  <c:v>1650884.604219622</c:v>
                </c:pt>
                <c:pt idx="412">
                  <c:v>1650920.695585886</c:v>
                </c:pt>
                <c:pt idx="413">
                  <c:v>1650987.900317842</c:v>
                </c:pt>
                <c:pt idx="414">
                  <c:v>1650950.439978515</c:v>
                </c:pt>
                <c:pt idx="415">
                  <c:v>1650949.594767621</c:v>
                </c:pt>
                <c:pt idx="416">
                  <c:v>1650960.339467461</c:v>
                </c:pt>
                <c:pt idx="417">
                  <c:v>1651066.873653471</c:v>
                </c:pt>
                <c:pt idx="418">
                  <c:v>1650945.313131914</c:v>
                </c:pt>
                <c:pt idx="419">
                  <c:v>1650822.250322522</c:v>
                </c:pt>
                <c:pt idx="420">
                  <c:v>1651026.777838536</c:v>
                </c:pt>
                <c:pt idx="421">
                  <c:v>1651114.646327891</c:v>
                </c:pt>
                <c:pt idx="422">
                  <c:v>1650983.281472277</c:v>
                </c:pt>
                <c:pt idx="423">
                  <c:v>1650765.376561023</c:v>
                </c:pt>
                <c:pt idx="424">
                  <c:v>1650961.98225396</c:v>
                </c:pt>
                <c:pt idx="425">
                  <c:v>1651062.734070848</c:v>
                </c:pt>
                <c:pt idx="426">
                  <c:v>1650993.971381721</c:v>
                </c:pt>
                <c:pt idx="427">
                  <c:v>1650919.335351956</c:v>
                </c:pt>
                <c:pt idx="428">
                  <c:v>1650952.473385202</c:v>
                </c:pt>
                <c:pt idx="429">
                  <c:v>1650972.14948651</c:v>
                </c:pt>
                <c:pt idx="430">
                  <c:v>1650990.041726056</c:v>
                </c:pt>
                <c:pt idx="431">
                  <c:v>1650884.414213563</c:v>
                </c:pt>
                <c:pt idx="432">
                  <c:v>1650951.9809967</c:v>
                </c:pt>
                <c:pt idx="433">
                  <c:v>1650998.053796174</c:v>
                </c:pt>
                <c:pt idx="434">
                  <c:v>1650964.975938242</c:v>
                </c:pt>
                <c:pt idx="435">
                  <c:v>1651068.72782544</c:v>
                </c:pt>
                <c:pt idx="436">
                  <c:v>1651104.388448278</c:v>
                </c:pt>
                <c:pt idx="437">
                  <c:v>1651059.304087905</c:v>
                </c:pt>
                <c:pt idx="438">
                  <c:v>1651065.517571976</c:v>
                </c:pt>
                <c:pt idx="439">
                  <c:v>1651058.729236878</c:v>
                </c:pt>
                <c:pt idx="440">
                  <c:v>1651031.683236767</c:v>
                </c:pt>
                <c:pt idx="441">
                  <c:v>1651120.434755075</c:v>
                </c:pt>
                <c:pt idx="442">
                  <c:v>1651079.345183372</c:v>
                </c:pt>
                <c:pt idx="443">
                  <c:v>1651119.527948003</c:v>
                </c:pt>
                <c:pt idx="444">
                  <c:v>1651047.204500372</c:v>
                </c:pt>
                <c:pt idx="445">
                  <c:v>1651106.056059393</c:v>
                </c:pt>
                <c:pt idx="446">
                  <c:v>1651054.735088465</c:v>
                </c:pt>
                <c:pt idx="447">
                  <c:v>1651086.682398484</c:v>
                </c:pt>
                <c:pt idx="448">
                  <c:v>1651083.659424858</c:v>
                </c:pt>
                <c:pt idx="449">
                  <c:v>1651072.246652982</c:v>
                </c:pt>
                <c:pt idx="450">
                  <c:v>1651071.409385976</c:v>
                </c:pt>
                <c:pt idx="451">
                  <c:v>1651054.833289983</c:v>
                </c:pt>
                <c:pt idx="452">
                  <c:v>1651073.290248227</c:v>
                </c:pt>
                <c:pt idx="453">
                  <c:v>1651056.289505725</c:v>
                </c:pt>
                <c:pt idx="454">
                  <c:v>1651067.897718315</c:v>
                </c:pt>
                <c:pt idx="455">
                  <c:v>1651081.054603224</c:v>
                </c:pt>
                <c:pt idx="456">
                  <c:v>1651099.979413695</c:v>
                </c:pt>
                <c:pt idx="457">
                  <c:v>1651084.606880008</c:v>
                </c:pt>
                <c:pt idx="458">
                  <c:v>1651113.510198903</c:v>
                </c:pt>
                <c:pt idx="459">
                  <c:v>1651108.942560675</c:v>
                </c:pt>
                <c:pt idx="460">
                  <c:v>1651076.40406876</c:v>
                </c:pt>
                <c:pt idx="461">
                  <c:v>1651123.037029136</c:v>
                </c:pt>
                <c:pt idx="462">
                  <c:v>1651116.797325477</c:v>
                </c:pt>
                <c:pt idx="463">
                  <c:v>1651107.169453161</c:v>
                </c:pt>
                <c:pt idx="464">
                  <c:v>1651100.704984744</c:v>
                </c:pt>
                <c:pt idx="465">
                  <c:v>1651120.391225933</c:v>
                </c:pt>
                <c:pt idx="466">
                  <c:v>1651107.121280335</c:v>
                </c:pt>
                <c:pt idx="467">
                  <c:v>1651138.969370992</c:v>
                </c:pt>
                <c:pt idx="468">
                  <c:v>1651142.301575057</c:v>
                </c:pt>
                <c:pt idx="469">
                  <c:v>1651142.177199815</c:v>
                </c:pt>
                <c:pt idx="470">
                  <c:v>1651145.46269743</c:v>
                </c:pt>
                <c:pt idx="471">
                  <c:v>1651146.40527445</c:v>
                </c:pt>
                <c:pt idx="472">
                  <c:v>1651149.307997459</c:v>
                </c:pt>
                <c:pt idx="473">
                  <c:v>1651136.608911491</c:v>
                </c:pt>
                <c:pt idx="474">
                  <c:v>1651144.141892711</c:v>
                </c:pt>
                <c:pt idx="475">
                  <c:v>1651139.794138266</c:v>
                </c:pt>
                <c:pt idx="476">
                  <c:v>1651138.614422865</c:v>
                </c:pt>
                <c:pt idx="477">
                  <c:v>1651150.047032489</c:v>
                </c:pt>
                <c:pt idx="478">
                  <c:v>1651147.779910763</c:v>
                </c:pt>
                <c:pt idx="479">
                  <c:v>1651147.396869241</c:v>
                </c:pt>
                <c:pt idx="480">
                  <c:v>1651158.790182294</c:v>
                </c:pt>
                <c:pt idx="481">
                  <c:v>1651125.494939809</c:v>
                </c:pt>
                <c:pt idx="482">
                  <c:v>1651139.89261123</c:v>
                </c:pt>
                <c:pt idx="483">
                  <c:v>1651133.943589615</c:v>
                </c:pt>
                <c:pt idx="484">
                  <c:v>1651154.010690623</c:v>
                </c:pt>
                <c:pt idx="485">
                  <c:v>1651148.672087475</c:v>
                </c:pt>
                <c:pt idx="486">
                  <c:v>1651154.60574247</c:v>
                </c:pt>
                <c:pt idx="487">
                  <c:v>1651145.448845302</c:v>
                </c:pt>
                <c:pt idx="488">
                  <c:v>1651157.345119069</c:v>
                </c:pt>
                <c:pt idx="489">
                  <c:v>1651155.544790979</c:v>
                </c:pt>
                <c:pt idx="490">
                  <c:v>1651168.701219072</c:v>
                </c:pt>
                <c:pt idx="491">
                  <c:v>1651177.333115867</c:v>
                </c:pt>
                <c:pt idx="492">
                  <c:v>1651183.478850014</c:v>
                </c:pt>
                <c:pt idx="493">
                  <c:v>1651185.182014038</c:v>
                </c:pt>
                <c:pt idx="494">
                  <c:v>1651183.587700575</c:v>
                </c:pt>
                <c:pt idx="495">
                  <c:v>1651163.020411738</c:v>
                </c:pt>
                <c:pt idx="496">
                  <c:v>1651161.696986097</c:v>
                </c:pt>
                <c:pt idx="497">
                  <c:v>1651149.636141567</c:v>
                </c:pt>
                <c:pt idx="498">
                  <c:v>1651176.117935746</c:v>
                </c:pt>
                <c:pt idx="499">
                  <c:v>1651185.19899085</c:v>
                </c:pt>
                <c:pt idx="500">
                  <c:v>1651176.379704393</c:v>
                </c:pt>
                <c:pt idx="501">
                  <c:v>1651191.871643118</c:v>
                </c:pt>
                <c:pt idx="502">
                  <c:v>1651172.470156787</c:v>
                </c:pt>
                <c:pt idx="503">
                  <c:v>1651175.964718401</c:v>
                </c:pt>
                <c:pt idx="504">
                  <c:v>1651173.753423798</c:v>
                </c:pt>
                <c:pt idx="505">
                  <c:v>1651158.162320483</c:v>
                </c:pt>
                <c:pt idx="506">
                  <c:v>1651165.965480434</c:v>
                </c:pt>
                <c:pt idx="507">
                  <c:v>1651182.623821273</c:v>
                </c:pt>
                <c:pt idx="508">
                  <c:v>1651172.508840991</c:v>
                </c:pt>
                <c:pt idx="509">
                  <c:v>1651174.392828001</c:v>
                </c:pt>
                <c:pt idx="510">
                  <c:v>1651185.145189772</c:v>
                </c:pt>
                <c:pt idx="511">
                  <c:v>1651189.931641221</c:v>
                </c:pt>
                <c:pt idx="512">
                  <c:v>1651185.136235177</c:v>
                </c:pt>
                <c:pt idx="513">
                  <c:v>1651186.347727595</c:v>
                </c:pt>
                <c:pt idx="514">
                  <c:v>1651196.530112994</c:v>
                </c:pt>
                <c:pt idx="515">
                  <c:v>1651200.573686878</c:v>
                </c:pt>
                <c:pt idx="516">
                  <c:v>1651197.251050595</c:v>
                </c:pt>
                <c:pt idx="517">
                  <c:v>1651196.962917699</c:v>
                </c:pt>
                <c:pt idx="518">
                  <c:v>1651201.450264172</c:v>
                </c:pt>
                <c:pt idx="519">
                  <c:v>1651195.835587453</c:v>
                </c:pt>
                <c:pt idx="520">
                  <c:v>1651185.588244457</c:v>
                </c:pt>
                <c:pt idx="521">
                  <c:v>1651197.397791815</c:v>
                </c:pt>
                <c:pt idx="522">
                  <c:v>1651195.104007262</c:v>
                </c:pt>
                <c:pt idx="523">
                  <c:v>1651195.706873649</c:v>
                </c:pt>
                <c:pt idx="524">
                  <c:v>1651206.275811124</c:v>
                </c:pt>
                <c:pt idx="525">
                  <c:v>1651198.601704362</c:v>
                </c:pt>
                <c:pt idx="526">
                  <c:v>1651200.251799787</c:v>
                </c:pt>
                <c:pt idx="527">
                  <c:v>1651193.070336009</c:v>
                </c:pt>
                <c:pt idx="528">
                  <c:v>1651188.724320761</c:v>
                </c:pt>
                <c:pt idx="529">
                  <c:v>1651193.978189648</c:v>
                </c:pt>
                <c:pt idx="530">
                  <c:v>1651194.300417753</c:v>
                </c:pt>
                <c:pt idx="531">
                  <c:v>1651186.55547478</c:v>
                </c:pt>
                <c:pt idx="532">
                  <c:v>1651187.924598536</c:v>
                </c:pt>
                <c:pt idx="533">
                  <c:v>1651188.062154433</c:v>
                </c:pt>
                <c:pt idx="534">
                  <c:v>1651189.132510245</c:v>
                </c:pt>
                <c:pt idx="535">
                  <c:v>1651193.502841344</c:v>
                </c:pt>
                <c:pt idx="536">
                  <c:v>1651188.212951442</c:v>
                </c:pt>
                <c:pt idx="537">
                  <c:v>1651183.792756735</c:v>
                </c:pt>
                <c:pt idx="538">
                  <c:v>1651182.798387863</c:v>
                </c:pt>
                <c:pt idx="539">
                  <c:v>1651183.355564335</c:v>
                </c:pt>
                <c:pt idx="540">
                  <c:v>1651184.86571909</c:v>
                </c:pt>
                <c:pt idx="541">
                  <c:v>1651182.478287074</c:v>
                </c:pt>
                <c:pt idx="542">
                  <c:v>1651179.736357147</c:v>
                </c:pt>
                <c:pt idx="543">
                  <c:v>1651182.258891369</c:v>
                </c:pt>
                <c:pt idx="544">
                  <c:v>1651185.683210621</c:v>
                </c:pt>
                <c:pt idx="545">
                  <c:v>1651182.442953161</c:v>
                </c:pt>
                <c:pt idx="546">
                  <c:v>1651187.341445954</c:v>
                </c:pt>
                <c:pt idx="547">
                  <c:v>1651187.054020305</c:v>
                </c:pt>
                <c:pt idx="548">
                  <c:v>1651188.584480081</c:v>
                </c:pt>
                <c:pt idx="549">
                  <c:v>1651193.305357652</c:v>
                </c:pt>
                <c:pt idx="550">
                  <c:v>1651188.918471111</c:v>
                </c:pt>
                <c:pt idx="551">
                  <c:v>1651187.269895091</c:v>
                </c:pt>
                <c:pt idx="552">
                  <c:v>1651186.538598092</c:v>
                </c:pt>
                <c:pt idx="553">
                  <c:v>1651193.842022199</c:v>
                </c:pt>
                <c:pt idx="554">
                  <c:v>1651192.389599106</c:v>
                </c:pt>
                <c:pt idx="555">
                  <c:v>1651197.933846636</c:v>
                </c:pt>
                <c:pt idx="556">
                  <c:v>1651195.13035382</c:v>
                </c:pt>
                <c:pt idx="557">
                  <c:v>1651197.160418988</c:v>
                </c:pt>
                <c:pt idx="558">
                  <c:v>1651194.40487569</c:v>
                </c:pt>
                <c:pt idx="559">
                  <c:v>1651195.792064651</c:v>
                </c:pt>
                <c:pt idx="560">
                  <c:v>1651191.713271701</c:v>
                </c:pt>
                <c:pt idx="561">
                  <c:v>1651193.823755768</c:v>
                </c:pt>
                <c:pt idx="562">
                  <c:v>1651192.263894937</c:v>
                </c:pt>
                <c:pt idx="563">
                  <c:v>1651192.614208635</c:v>
                </c:pt>
                <c:pt idx="564">
                  <c:v>1651195.38422647</c:v>
                </c:pt>
                <c:pt idx="565">
                  <c:v>1651195.468005922</c:v>
                </c:pt>
                <c:pt idx="566">
                  <c:v>1651194.351520932</c:v>
                </c:pt>
                <c:pt idx="567">
                  <c:v>1651194.896406974</c:v>
                </c:pt>
                <c:pt idx="568">
                  <c:v>1651192.651243253</c:v>
                </c:pt>
                <c:pt idx="569">
                  <c:v>1651193.136526899</c:v>
                </c:pt>
                <c:pt idx="570">
                  <c:v>1651196.009220895</c:v>
                </c:pt>
                <c:pt idx="571">
                  <c:v>1651198.128213646</c:v>
                </c:pt>
                <c:pt idx="572">
                  <c:v>1651201.589884889</c:v>
                </c:pt>
                <c:pt idx="573">
                  <c:v>1651197.227653346</c:v>
                </c:pt>
                <c:pt idx="574">
                  <c:v>1651198.274819036</c:v>
                </c:pt>
                <c:pt idx="575">
                  <c:v>1651198.196236465</c:v>
                </c:pt>
                <c:pt idx="576">
                  <c:v>1651197.518080209</c:v>
                </c:pt>
                <c:pt idx="577">
                  <c:v>1651197.669701483</c:v>
                </c:pt>
                <c:pt idx="578">
                  <c:v>1651197.596475695</c:v>
                </c:pt>
                <c:pt idx="579">
                  <c:v>1651197.061158801</c:v>
                </c:pt>
                <c:pt idx="580">
                  <c:v>1651196.709643282</c:v>
                </c:pt>
                <c:pt idx="581">
                  <c:v>1651197.133336149</c:v>
                </c:pt>
                <c:pt idx="582">
                  <c:v>1651199.402667898</c:v>
                </c:pt>
                <c:pt idx="583">
                  <c:v>1651197.957153733</c:v>
                </c:pt>
                <c:pt idx="584">
                  <c:v>1651199.547111871</c:v>
                </c:pt>
                <c:pt idx="585">
                  <c:v>1651199.371812677</c:v>
                </c:pt>
                <c:pt idx="586">
                  <c:v>1651197.593544613</c:v>
                </c:pt>
                <c:pt idx="587">
                  <c:v>1651200.54887319</c:v>
                </c:pt>
                <c:pt idx="588">
                  <c:v>1651202.821459614</c:v>
                </c:pt>
                <c:pt idx="589">
                  <c:v>1651202.963219991</c:v>
                </c:pt>
                <c:pt idx="590">
                  <c:v>1651202.775744798</c:v>
                </c:pt>
                <c:pt idx="591">
                  <c:v>1651202.281379473</c:v>
                </c:pt>
                <c:pt idx="592">
                  <c:v>1651202.021161583</c:v>
                </c:pt>
                <c:pt idx="593">
                  <c:v>1651202.944173938</c:v>
                </c:pt>
                <c:pt idx="594">
                  <c:v>1651202.653660978</c:v>
                </c:pt>
                <c:pt idx="595">
                  <c:v>1651204.735163286</c:v>
                </c:pt>
                <c:pt idx="596">
                  <c:v>1651204.292300297</c:v>
                </c:pt>
                <c:pt idx="597">
                  <c:v>1651205.870746353</c:v>
                </c:pt>
                <c:pt idx="598">
                  <c:v>1651204.795269891</c:v>
                </c:pt>
                <c:pt idx="599">
                  <c:v>1651203.080766435</c:v>
                </c:pt>
                <c:pt idx="600">
                  <c:v>1651204.109532905</c:v>
                </c:pt>
                <c:pt idx="601">
                  <c:v>1651205.300533883</c:v>
                </c:pt>
                <c:pt idx="602">
                  <c:v>1651203.162278127</c:v>
                </c:pt>
                <c:pt idx="603">
                  <c:v>1651202.889559382</c:v>
                </c:pt>
                <c:pt idx="604">
                  <c:v>1651201.57159342</c:v>
                </c:pt>
                <c:pt idx="605">
                  <c:v>1651202.169478758</c:v>
                </c:pt>
                <c:pt idx="606">
                  <c:v>1651203.241524016</c:v>
                </c:pt>
                <c:pt idx="607">
                  <c:v>1651202.96103417</c:v>
                </c:pt>
                <c:pt idx="608">
                  <c:v>1651204.022455036</c:v>
                </c:pt>
                <c:pt idx="609">
                  <c:v>1651203.222061781</c:v>
                </c:pt>
                <c:pt idx="610">
                  <c:v>1651203.587386588</c:v>
                </c:pt>
                <c:pt idx="611">
                  <c:v>1651203.297028414</c:v>
                </c:pt>
                <c:pt idx="612">
                  <c:v>1651202.58443378</c:v>
                </c:pt>
                <c:pt idx="613">
                  <c:v>1651202.644225893</c:v>
                </c:pt>
                <c:pt idx="614">
                  <c:v>1651202.226524592</c:v>
                </c:pt>
                <c:pt idx="615">
                  <c:v>1651203.025896188</c:v>
                </c:pt>
                <c:pt idx="616">
                  <c:v>1651203.526471817</c:v>
                </c:pt>
                <c:pt idx="617">
                  <c:v>1651204.135457431</c:v>
                </c:pt>
                <c:pt idx="618">
                  <c:v>1651203.053380005</c:v>
                </c:pt>
                <c:pt idx="619">
                  <c:v>1651202.679026871</c:v>
                </c:pt>
                <c:pt idx="620">
                  <c:v>1651203.528684061</c:v>
                </c:pt>
                <c:pt idx="621">
                  <c:v>1651205.323004804</c:v>
                </c:pt>
                <c:pt idx="622">
                  <c:v>1651205.373129567</c:v>
                </c:pt>
                <c:pt idx="623">
                  <c:v>1651206.602948989</c:v>
                </c:pt>
                <c:pt idx="624">
                  <c:v>1651205.390858533</c:v>
                </c:pt>
                <c:pt idx="625">
                  <c:v>1651205.332869908</c:v>
                </c:pt>
                <c:pt idx="626">
                  <c:v>1651205.154146818</c:v>
                </c:pt>
                <c:pt idx="627">
                  <c:v>1651205.772201112</c:v>
                </c:pt>
                <c:pt idx="628">
                  <c:v>1651205.767787991</c:v>
                </c:pt>
                <c:pt idx="629">
                  <c:v>1651205.877932225</c:v>
                </c:pt>
                <c:pt idx="630">
                  <c:v>1651206.192200485</c:v>
                </c:pt>
                <c:pt idx="631">
                  <c:v>1651206.05613878</c:v>
                </c:pt>
                <c:pt idx="632">
                  <c:v>1651206.591723506</c:v>
                </c:pt>
                <c:pt idx="633">
                  <c:v>1651206.70782278</c:v>
                </c:pt>
                <c:pt idx="634">
                  <c:v>1651206.434588473</c:v>
                </c:pt>
                <c:pt idx="635">
                  <c:v>1651206.645098029</c:v>
                </c:pt>
                <c:pt idx="636">
                  <c:v>1651206.026039938</c:v>
                </c:pt>
                <c:pt idx="637">
                  <c:v>1651206.088919874</c:v>
                </c:pt>
                <c:pt idx="638">
                  <c:v>1651206.582444444</c:v>
                </c:pt>
                <c:pt idx="639">
                  <c:v>1651206.655317104</c:v>
                </c:pt>
                <c:pt idx="640">
                  <c:v>1651206.573114703</c:v>
                </c:pt>
                <c:pt idx="641">
                  <c:v>1651206.696481881</c:v>
                </c:pt>
                <c:pt idx="642">
                  <c:v>1651206.721222752</c:v>
                </c:pt>
                <c:pt idx="643">
                  <c:v>1651206.351373501</c:v>
                </c:pt>
                <c:pt idx="644">
                  <c:v>1651206.815796947</c:v>
                </c:pt>
                <c:pt idx="645">
                  <c:v>1651206.57055701</c:v>
                </c:pt>
                <c:pt idx="646">
                  <c:v>1651206.544979758</c:v>
                </c:pt>
                <c:pt idx="647">
                  <c:v>1651206.275893576</c:v>
                </c:pt>
                <c:pt idx="648">
                  <c:v>1651206.787064762</c:v>
                </c:pt>
                <c:pt idx="649">
                  <c:v>1651206.656509939</c:v>
                </c:pt>
                <c:pt idx="650">
                  <c:v>1651206.613536741</c:v>
                </c:pt>
                <c:pt idx="651">
                  <c:v>1651206.838855324</c:v>
                </c:pt>
                <c:pt idx="652">
                  <c:v>1651206.330807674</c:v>
                </c:pt>
                <c:pt idx="653">
                  <c:v>1651206.185454284</c:v>
                </c:pt>
                <c:pt idx="654">
                  <c:v>1651206.661528991</c:v>
                </c:pt>
                <c:pt idx="655">
                  <c:v>1651207.09731248</c:v>
                </c:pt>
                <c:pt idx="656">
                  <c:v>1651206.88604534</c:v>
                </c:pt>
                <c:pt idx="657">
                  <c:v>1651206.908325639</c:v>
                </c:pt>
                <c:pt idx="658">
                  <c:v>1651207.01915714</c:v>
                </c:pt>
                <c:pt idx="659">
                  <c:v>1651206.966899562</c:v>
                </c:pt>
                <c:pt idx="660">
                  <c:v>1651207.158368642</c:v>
                </c:pt>
                <c:pt idx="661">
                  <c:v>1651207.219681317</c:v>
                </c:pt>
                <c:pt idx="662">
                  <c:v>1651207.338966963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TV y TA!$B$2:$B$664</c:f>
              <c:numCache>
                <c:formatCode>General</c:formatCode>
                <c:ptCount val="663"/>
                <c:pt idx="0">
                  <c:v>5599857.184077798</c:v>
                </c:pt>
                <c:pt idx="1">
                  <c:v>30749806.23882543</c:v>
                </c:pt>
                <c:pt idx="2">
                  <c:v>30598478.46156335</c:v>
                </c:pt>
                <c:pt idx="3">
                  <c:v>30451009.17018707</c:v>
                </c:pt>
                <c:pt idx="4">
                  <c:v>30305222.07026305</c:v>
                </c:pt>
                <c:pt idx="5">
                  <c:v>30159407.31077458</c:v>
                </c:pt>
                <c:pt idx="6">
                  <c:v>30013013.45825643</c:v>
                </c:pt>
                <c:pt idx="7">
                  <c:v>29868278.71977372</c:v>
                </c:pt>
                <c:pt idx="8">
                  <c:v>29727377.33299106</c:v>
                </c:pt>
                <c:pt idx="9">
                  <c:v>29588358.56930987</c:v>
                </c:pt>
                <c:pt idx="10">
                  <c:v>29449308.25908739</c:v>
                </c:pt>
                <c:pt idx="11">
                  <c:v>29289303.87535406</c:v>
                </c:pt>
                <c:pt idx="12">
                  <c:v>29132171.30784826</c:v>
                </c:pt>
                <c:pt idx="13">
                  <c:v>28979937.34675697</c:v>
                </c:pt>
                <c:pt idx="14">
                  <c:v>28835411.20423538</c:v>
                </c:pt>
                <c:pt idx="15">
                  <c:v>16793518.88950886</c:v>
                </c:pt>
                <c:pt idx="16">
                  <c:v>12755662.06074459</c:v>
                </c:pt>
                <c:pt idx="17">
                  <c:v>11791191.84034105</c:v>
                </c:pt>
                <c:pt idx="18">
                  <c:v>11095312.71270965</c:v>
                </c:pt>
                <c:pt idx="19">
                  <c:v>11103421.93257107</c:v>
                </c:pt>
                <c:pt idx="20">
                  <c:v>10570013.21994023</c:v>
                </c:pt>
                <c:pt idx="21">
                  <c:v>10574355.94235159</c:v>
                </c:pt>
                <c:pt idx="22">
                  <c:v>10154387.39032658</c:v>
                </c:pt>
                <c:pt idx="23">
                  <c:v>10156032.90978721</c:v>
                </c:pt>
                <c:pt idx="24">
                  <c:v>9813710.539910311</c:v>
                </c:pt>
                <c:pt idx="25">
                  <c:v>9813105.851621395</c:v>
                </c:pt>
                <c:pt idx="26">
                  <c:v>9529191.800394896</c:v>
                </c:pt>
                <c:pt idx="27">
                  <c:v>9535675.690071635</c:v>
                </c:pt>
                <c:pt idx="28">
                  <c:v>9480217.771577764</c:v>
                </c:pt>
                <c:pt idx="29">
                  <c:v>9542250.227696037</c:v>
                </c:pt>
                <c:pt idx="30">
                  <c:v>8652119.933095586</c:v>
                </c:pt>
                <c:pt idx="31">
                  <c:v>8066166.757559442</c:v>
                </c:pt>
                <c:pt idx="32">
                  <c:v>7664927.327922831</c:v>
                </c:pt>
                <c:pt idx="33">
                  <c:v>7338341.52499696</c:v>
                </c:pt>
                <c:pt idx="34">
                  <c:v>7194695.374174847</c:v>
                </c:pt>
                <c:pt idx="35">
                  <c:v>7196022.479957435</c:v>
                </c:pt>
                <c:pt idx="36">
                  <c:v>6959951.677929465</c:v>
                </c:pt>
                <c:pt idx="37">
                  <c:v>6882175.355779215</c:v>
                </c:pt>
                <c:pt idx="38">
                  <c:v>6882849.819384387</c:v>
                </c:pt>
                <c:pt idx="39">
                  <c:v>6711873.362105364</c:v>
                </c:pt>
                <c:pt idx="40">
                  <c:v>6697478.801287727</c:v>
                </c:pt>
                <c:pt idx="41">
                  <c:v>6696994.711288366</c:v>
                </c:pt>
                <c:pt idx="42">
                  <c:v>6566202.909115244</c:v>
                </c:pt>
                <c:pt idx="43">
                  <c:v>6562577.922629192</c:v>
                </c:pt>
                <c:pt idx="44">
                  <c:v>6453489.886837992</c:v>
                </c:pt>
                <c:pt idx="45">
                  <c:v>6282857.145350425</c:v>
                </c:pt>
                <c:pt idx="46">
                  <c:v>6072226.362851565</c:v>
                </c:pt>
                <c:pt idx="47">
                  <c:v>5937740.488160219</c:v>
                </c:pt>
                <c:pt idx="48">
                  <c:v>5819039.999448559</c:v>
                </c:pt>
                <c:pt idx="49">
                  <c:v>5729747.248227443</c:v>
                </c:pt>
                <c:pt idx="50">
                  <c:v>5743786.193049316</c:v>
                </c:pt>
                <c:pt idx="51">
                  <c:v>5727647.731832375</c:v>
                </c:pt>
                <c:pt idx="52">
                  <c:v>5676385.552280456</c:v>
                </c:pt>
                <c:pt idx="53">
                  <c:v>5632983.782110733</c:v>
                </c:pt>
                <c:pt idx="54">
                  <c:v>5585073.292354461</c:v>
                </c:pt>
                <c:pt idx="55">
                  <c:v>5598140.397422408</c:v>
                </c:pt>
                <c:pt idx="56">
                  <c:v>5513351.001649787</c:v>
                </c:pt>
                <c:pt idx="57">
                  <c:v>5462504.805406262</c:v>
                </c:pt>
                <c:pt idx="58">
                  <c:v>5422869.380320531</c:v>
                </c:pt>
                <c:pt idx="59">
                  <c:v>5432335.217487398</c:v>
                </c:pt>
                <c:pt idx="60">
                  <c:v>5299248.712022524</c:v>
                </c:pt>
                <c:pt idx="61">
                  <c:v>5225850.621627661</c:v>
                </c:pt>
                <c:pt idx="62">
                  <c:v>5148233.705832209</c:v>
                </c:pt>
                <c:pt idx="63">
                  <c:v>5064399.722029287</c:v>
                </c:pt>
                <c:pt idx="64">
                  <c:v>5012081.816341061</c:v>
                </c:pt>
                <c:pt idx="65">
                  <c:v>5004882.191653775</c:v>
                </c:pt>
                <c:pt idx="66">
                  <c:v>5002467.304521233</c:v>
                </c:pt>
                <c:pt idx="67">
                  <c:v>4922419.644450214</c:v>
                </c:pt>
                <c:pt idx="68">
                  <c:v>4865698.099940915</c:v>
                </c:pt>
                <c:pt idx="69">
                  <c:v>4858363.911636521</c:v>
                </c:pt>
                <c:pt idx="70">
                  <c:v>4862254.763113732</c:v>
                </c:pt>
                <c:pt idx="71">
                  <c:v>4819607.107482004</c:v>
                </c:pt>
                <c:pt idx="72">
                  <c:v>4771398.233559742</c:v>
                </c:pt>
                <c:pt idx="73">
                  <c:v>4733019.626627382</c:v>
                </c:pt>
                <c:pt idx="74">
                  <c:v>4717764.941458706</c:v>
                </c:pt>
                <c:pt idx="75">
                  <c:v>4674771.964931821</c:v>
                </c:pt>
                <c:pt idx="76">
                  <c:v>4613766.508601566</c:v>
                </c:pt>
                <c:pt idx="77">
                  <c:v>4568179.349527329</c:v>
                </c:pt>
                <c:pt idx="78">
                  <c:v>4519317.443318071</c:v>
                </c:pt>
                <c:pt idx="79">
                  <c:v>4479108.326094054</c:v>
                </c:pt>
                <c:pt idx="80">
                  <c:v>4456087.968051363</c:v>
                </c:pt>
                <c:pt idx="81">
                  <c:v>4458034.575522088</c:v>
                </c:pt>
                <c:pt idx="82">
                  <c:v>4419018.038687896</c:v>
                </c:pt>
                <c:pt idx="83">
                  <c:v>4392149.08316802</c:v>
                </c:pt>
                <c:pt idx="84">
                  <c:v>4372138.381361645</c:v>
                </c:pt>
                <c:pt idx="85">
                  <c:v>4374897.732129854</c:v>
                </c:pt>
                <c:pt idx="86">
                  <c:v>4336399.999139915</c:v>
                </c:pt>
                <c:pt idx="87">
                  <c:v>4310808.969074571</c:v>
                </c:pt>
                <c:pt idx="88">
                  <c:v>4288833.041695695</c:v>
                </c:pt>
                <c:pt idx="89">
                  <c:v>4265156.059161157</c:v>
                </c:pt>
                <c:pt idx="90">
                  <c:v>4224624.613577855</c:v>
                </c:pt>
                <c:pt idx="91">
                  <c:v>4201584.541850556</c:v>
                </c:pt>
                <c:pt idx="92">
                  <c:v>4178023.664137899</c:v>
                </c:pt>
                <c:pt idx="93">
                  <c:v>4149217.184388589</c:v>
                </c:pt>
                <c:pt idx="94">
                  <c:v>4127936.638216073</c:v>
                </c:pt>
                <c:pt idx="95">
                  <c:v>4106424.245334128</c:v>
                </c:pt>
                <c:pt idx="96">
                  <c:v>4094118.666929969</c:v>
                </c:pt>
                <c:pt idx="97">
                  <c:v>4066205.701954232</c:v>
                </c:pt>
                <c:pt idx="98">
                  <c:v>4040297.704336826</c:v>
                </c:pt>
                <c:pt idx="99">
                  <c:v>4034023.382830886</c:v>
                </c:pt>
                <c:pt idx="100">
                  <c:v>4033049.392647817</c:v>
                </c:pt>
                <c:pt idx="101">
                  <c:v>4013729.055392805</c:v>
                </c:pt>
                <c:pt idx="102">
                  <c:v>3992255.578847559</c:v>
                </c:pt>
                <c:pt idx="103">
                  <c:v>3975813.080012848</c:v>
                </c:pt>
                <c:pt idx="104">
                  <c:v>3967429.043594373</c:v>
                </c:pt>
                <c:pt idx="105">
                  <c:v>3949650.921852813</c:v>
                </c:pt>
                <c:pt idx="106">
                  <c:v>3926046.9734379</c:v>
                </c:pt>
                <c:pt idx="107">
                  <c:v>3907899.201655718</c:v>
                </c:pt>
                <c:pt idx="108">
                  <c:v>3887097.033395943</c:v>
                </c:pt>
                <c:pt idx="109">
                  <c:v>3868575.663909084</c:v>
                </c:pt>
                <c:pt idx="110">
                  <c:v>3862214.824792426</c:v>
                </c:pt>
                <c:pt idx="111">
                  <c:v>3848019.032060449</c:v>
                </c:pt>
                <c:pt idx="112">
                  <c:v>3830540.841748767</c:v>
                </c:pt>
                <c:pt idx="113">
                  <c:v>3816265.312606093</c:v>
                </c:pt>
                <c:pt idx="114">
                  <c:v>3806783.739254627</c:v>
                </c:pt>
                <c:pt idx="115">
                  <c:v>3797262.540974943</c:v>
                </c:pt>
                <c:pt idx="116">
                  <c:v>3798422.81060727</c:v>
                </c:pt>
                <c:pt idx="117">
                  <c:v>3780168.108642444</c:v>
                </c:pt>
                <c:pt idx="118">
                  <c:v>3767436.047616277</c:v>
                </c:pt>
                <c:pt idx="119">
                  <c:v>3756681.145200179</c:v>
                </c:pt>
                <c:pt idx="120">
                  <c:v>3746137.048598556</c:v>
                </c:pt>
                <c:pt idx="121">
                  <c:v>3727677.441903905</c:v>
                </c:pt>
                <c:pt idx="122">
                  <c:v>3716461.120424705</c:v>
                </c:pt>
                <c:pt idx="123">
                  <c:v>3705444.331729552</c:v>
                </c:pt>
                <c:pt idx="124">
                  <c:v>3691479.31581679</c:v>
                </c:pt>
                <c:pt idx="125">
                  <c:v>3680316.009760033</c:v>
                </c:pt>
                <c:pt idx="126">
                  <c:v>3669560.275048066</c:v>
                </c:pt>
                <c:pt idx="127">
                  <c:v>3656199.333247517</c:v>
                </c:pt>
                <c:pt idx="128">
                  <c:v>3641691.54203578</c:v>
                </c:pt>
                <c:pt idx="129">
                  <c:v>3630550.552839627</c:v>
                </c:pt>
                <c:pt idx="130">
                  <c:v>3625786.563063382</c:v>
                </c:pt>
                <c:pt idx="131">
                  <c:v>3617107.469267705</c:v>
                </c:pt>
                <c:pt idx="132">
                  <c:v>3606757.637275908</c:v>
                </c:pt>
                <c:pt idx="133">
                  <c:v>3595039.872244432</c:v>
                </c:pt>
                <c:pt idx="134">
                  <c:v>3586138.062026578</c:v>
                </c:pt>
                <c:pt idx="135">
                  <c:v>3581404.877867216</c:v>
                </c:pt>
                <c:pt idx="136">
                  <c:v>3572039.252446851</c:v>
                </c:pt>
                <c:pt idx="137">
                  <c:v>3560382.81374379</c:v>
                </c:pt>
                <c:pt idx="138">
                  <c:v>3551273.97286488</c:v>
                </c:pt>
                <c:pt idx="139">
                  <c:v>3540305.70403491</c:v>
                </c:pt>
                <c:pt idx="140">
                  <c:v>3530222.337469562</c:v>
                </c:pt>
                <c:pt idx="141">
                  <c:v>3526095.143944153</c:v>
                </c:pt>
                <c:pt idx="142">
                  <c:v>3515063.423956772</c:v>
                </c:pt>
                <c:pt idx="143">
                  <c:v>3505731.715381135</c:v>
                </c:pt>
                <c:pt idx="144">
                  <c:v>3498902.139381764</c:v>
                </c:pt>
                <c:pt idx="145">
                  <c:v>3492962.795634527</c:v>
                </c:pt>
                <c:pt idx="146">
                  <c:v>3486746.585564479</c:v>
                </c:pt>
                <c:pt idx="147">
                  <c:v>3476978.734232346</c:v>
                </c:pt>
                <c:pt idx="148">
                  <c:v>3468793.420834036</c:v>
                </c:pt>
                <c:pt idx="149">
                  <c:v>3462079.981196408</c:v>
                </c:pt>
                <c:pt idx="150">
                  <c:v>3456170.16354237</c:v>
                </c:pt>
                <c:pt idx="151">
                  <c:v>3445853.774724382</c:v>
                </c:pt>
                <c:pt idx="152">
                  <c:v>3438984.455853825</c:v>
                </c:pt>
                <c:pt idx="153">
                  <c:v>3432726.788202144</c:v>
                </c:pt>
                <c:pt idx="154">
                  <c:v>3424810.275712473</c:v>
                </c:pt>
                <c:pt idx="155">
                  <c:v>3418462.356740064</c:v>
                </c:pt>
                <c:pt idx="156">
                  <c:v>3413000.741853849</c:v>
                </c:pt>
                <c:pt idx="157">
                  <c:v>3405280.219241276</c:v>
                </c:pt>
                <c:pt idx="158">
                  <c:v>3396600.193131551</c:v>
                </c:pt>
                <c:pt idx="159">
                  <c:v>3389470.721105202</c:v>
                </c:pt>
                <c:pt idx="160">
                  <c:v>3385826.377343392</c:v>
                </c:pt>
                <c:pt idx="161">
                  <c:v>3380170.170612884</c:v>
                </c:pt>
                <c:pt idx="162">
                  <c:v>3373143.604064096</c:v>
                </c:pt>
                <c:pt idx="163">
                  <c:v>3365604.532931173</c:v>
                </c:pt>
                <c:pt idx="164">
                  <c:v>3359702.312316141</c:v>
                </c:pt>
                <c:pt idx="165">
                  <c:v>3356216.939721785</c:v>
                </c:pt>
                <c:pt idx="166">
                  <c:v>3349829.85991839</c:v>
                </c:pt>
                <c:pt idx="167">
                  <c:v>3342907.049779568</c:v>
                </c:pt>
                <c:pt idx="168">
                  <c:v>3337401.332274633</c:v>
                </c:pt>
                <c:pt idx="169">
                  <c:v>3330651.869000327</c:v>
                </c:pt>
                <c:pt idx="170">
                  <c:v>3324565.421969086</c:v>
                </c:pt>
                <c:pt idx="171">
                  <c:v>3321712.170955128</c:v>
                </c:pt>
                <c:pt idx="172">
                  <c:v>3314866.311437076</c:v>
                </c:pt>
                <c:pt idx="173">
                  <c:v>3308408.349981622</c:v>
                </c:pt>
                <c:pt idx="174">
                  <c:v>3303418.173222854</c:v>
                </c:pt>
                <c:pt idx="175">
                  <c:v>3299721.567772181</c:v>
                </c:pt>
                <c:pt idx="176">
                  <c:v>3295504.798254068</c:v>
                </c:pt>
                <c:pt idx="177">
                  <c:v>3289240.270122259</c:v>
                </c:pt>
                <c:pt idx="178">
                  <c:v>3283498.00915375</c:v>
                </c:pt>
                <c:pt idx="179">
                  <c:v>3278874.117255361</c:v>
                </c:pt>
                <c:pt idx="180">
                  <c:v>3275319.437068199</c:v>
                </c:pt>
                <c:pt idx="181">
                  <c:v>3268862.753512404</c:v>
                </c:pt>
                <c:pt idx="182">
                  <c:v>3263774.040659641</c:v>
                </c:pt>
                <c:pt idx="183">
                  <c:v>3259466.166579466</c:v>
                </c:pt>
                <c:pt idx="184">
                  <c:v>3254105.123587896</c:v>
                </c:pt>
                <c:pt idx="185">
                  <c:v>3249694.458369092</c:v>
                </c:pt>
                <c:pt idx="186">
                  <c:v>3246725.372072328</c:v>
                </c:pt>
                <c:pt idx="187">
                  <c:v>3241524.485608191</c:v>
                </c:pt>
                <c:pt idx="188">
                  <c:v>3235883.459274579</c:v>
                </c:pt>
                <c:pt idx="189">
                  <c:v>3231246.198079767</c:v>
                </c:pt>
                <c:pt idx="190">
                  <c:v>3228436.892573649</c:v>
                </c:pt>
                <c:pt idx="191">
                  <c:v>3224767.688317182</c:v>
                </c:pt>
                <c:pt idx="192">
                  <c:v>3219763.767585497</c:v>
                </c:pt>
                <c:pt idx="193">
                  <c:v>3214720.356638688</c:v>
                </c:pt>
                <c:pt idx="194">
                  <c:v>3210672.337193202</c:v>
                </c:pt>
                <c:pt idx="195">
                  <c:v>3207941.666304249</c:v>
                </c:pt>
                <c:pt idx="196">
                  <c:v>3203017.032277685</c:v>
                </c:pt>
                <c:pt idx="197">
                  <c:v>3198711.096181605</c:v>
                </c:pt>
                <c:pt idx="198">
                  <c:v>3195165.210357425</c:v>
                </c:pt>
                <c:pt idx="199">
                  <c:v>3190704.632914931</c:v>
                </c:pt>
                <c:pt idx="200">
                  <c:v>3186910.177031626</c:v>
                </c:pt>
                <c:pt idx="201">
                  <c:v>3184567.722028737</c:v>
                </c:pt>
                <c:pt idx="202">
                  <c:v>3180212.406718061</c:v>
                </c:pt>
                <c:pt idx="203">
                  <c:v>3175439.111641945</c:v>
                </c:pt>
                <c:pt idx="204">
                  <c:v>3171493.897975064</c:v>
                </c:pt>
                <c:pt idx="205">
                  <c:v>3169288.903885082</c:v>
                </c:pt>
                <c:pt idx="206">
                  <c:v>3166322.061576678</c:v>
                </c:pt>
                <c:pt idx="207">
                  <c:v>3162300.073951998</c:v>
                </c:pt>
                <c:pt idx="208">
                  <c:v>3158052.323748701</c:v>
                </c:pt>
                <c:pt idx="209">
                  <c:v>3154730.200825936</c:v>
                </c:pt>
                <c:pt idx="210">
                  <c:v>3152792.758199576</c:v>
                </c:pt>
                <c:pt idx="211">
                  <c:v>3149018.169202976</c:v>
                </c:pt>
                <c:pt idx="212">
                  <c:v>3145055.4988862</c:v>
                </c:pt>
                <c:pt idx="213">
                  <c:v>3141959.552567001</c:v>
                </c:pt>
                <c:pt idx="214">
                  <c:v>3138154.539380778</c:v>
                </c:pt>
                <c:pt idx="215">
                  <c:v>3134778.077037497</c:v>
                </c:pt>
                <c:pt idx="216">
                  <c:v>3133495.547402011</c:v>
                </c:pt>
                <c:pt idx="217">
                  <c:v>3133257.515697518</c:v>
                </c:pt>
                <c:pt idx="218">
                  <c:v>3129202.12140034</c:v>
                </c:pt>
                <c:pt idx="219">
                  <c:v>3126384.415972067</c:v>
                </c:pt>
                <c:pt idx="220">
                  <c:v>3124060.111242241</c:v>
                </c:pt>
                <c:pt idx="221">
                  <c:v>3121781.713349409</c:v>
                </c:pt>
                <c:pt idx="222">
                  <c:v>3118109.037303096</c:v>
                </c:pt>
                <c:pt idx="223">
                  <c:v>3114903.619342211</c:v>
                </c:pt>
                <c:pt idx="224">
                  <c:v>3112264.754404888</c:v>
                </c:pt>
                <c:pt idx="225">
                  <c:v>3109974.733803462</c:v>
                </c:pt>
                <c:pt idx="226">
                  <c:v>3105878.969780037</c:v>
                </c:pt>
                <c:pt idx="227">
                  <c:v>3103458.397440612</c:v>
                </c:pt>
                <c:pt idx="228">
                  <c:v>3101353.990284495</c:v>
                </c:pt>
                <c:pt idx="229">
                  <c:v>3098676.262081787</c:v>
                </c:pt>
                <c:pt idx="230">
                  <c:v>3096832.276996139</c:v>
                </c:pt>
                <c:pt idx="231">
                  <c:v>3094845.555017785</c:v>
                </c:pt>
                <c:pt idx="232">
                  <c:v>3095179.258638219</c:v>
                </c:pt>
                <c:pt idx="233">
                  <c:v>3091446.19211617</c:v>
                </c:pt>
                <c:pt idx="234">
                  <c:v>3088276.457349042</c:v>
                </c:pt>
                <c:pt idx="235">
                  <c:v>3087138.45129872</c:v>
                </c:pt>
                <c:pt idx="236">
                  <c:v>3084991.997703594</c:v>
                </c:pt>
                <c:pt idx="237">
                  <c:v>3082620.329167425</c:v>
                </c:pt>
                <c:pt idx="238">
                  <c:v>3079441.196951558</c:v>
                </c:pt>
                <c:pt idx="239">
                  <c:v>3076941.761295378</c:v>
                </c:pt>
                <c:pt idx="240">
                  <c:v>3076082.16898983</c:v>
                </c:pt>
                <c:pt idx="241">
                  <c:v>3074440.899395156</c:v>
                </c:pt>
                <c:pt idx="242">
                  <c:v>3071562.866642781</c:v>
                </c:pt>
                <c:pt idx="243">
                  <c:v>3069507.880278142</c:v>
                </c:pt>
                <c:pt idx="244">
                  <c:v>3066989.650871734</c:v>
                </c:pt>
                <c:pt idx="245">
                  <c:v>3064486.734373378</c:v>
                </c:pt>
                <c:pt idx="246">
                  <c:v>3064397.400314391</c:v>
                </c:pt>
                <c:pt idx="247">
                  <c:v>3064169.826627636</c:v>
                </c:pt>
                <c:pt idx="248">
                  <c:v>3061656.101628681</c:v>
                </c:pt>
                <c:pt idx="249">
                  <c:v>3060468.690413649</c:v>
                </c:pt>
                <c:pt idx="250">
                  <c:v>3058896.182403546</c:v>
                </c:pt>
                <c:pt idx="251">
                  <c:v>3059119.312882999</c:v>
                </c:pt>
                <c:pt idx="252">
                  <c:v>3056821.912441141</c:v>
                </c:pt>
                <c:pt idx="253">
                  <c:v>3055276.35072324</c:v>
                </c:pt>
                <c:pt idx="254">
                  <c:v>3054113.765820494</c:v>
                </c:pt>
                <c:pt idx="255">
                  <c:v>3052681.782365683</c:v>
                </c:pt>
                <c:pt idx="256">
                  <c:v>3051938.429159266</c:v>
                </c:pt>
                <c:pt idx="257">
                  <c:v>3049986.704714427</c:v>
                </c:pt>
                <c:pt idx="258">
                  <c:v>3049005.801773556</c:v>
                </c:pt>
                <c:pt idx="259">
                  <c:v>3047794.099525174</c:v>
                </c:pt>
                <c:pt idx="260">
                  <c:v>3047451.363109786</c:v>
                </c:pt>
                <c:pt idx="261">
                  <c:v>3047625.068317231</c:v>
                </c:pt>
                <c:pt idx="262">
                  <c:v>3045045.626104952</c:v>
                </c:pt>
                <c:pt idx="263">
                  <c:v>3042712.453842558</c:v>
                </c:pt>
                <c:pt idx="264">
                  <c:v>3040376.55913313</c:v>
                </c:pt>
                <c:pt idx="265">
                  <c:v>3039938.721142371</c:v>
                </c:pt>
                <c:pt idx="266">
                  <c:v>3040217.196302935</c:v>
                </c:pt>
                <c:pt idx="267">
                  <c:v>3038195.111666761</c:v>
                </c:pt>
                <c:pt idx="268">
                  <c:v>3036368.825021033</c:v>
                </c:pt>
                <c:pt idx="269">
                  <c:v>3037864.348441596</c:v>
                </c:pt>
                <c:pt idx="270">
                  <c:v>3037334.122247749</c:v>
                </c:pt>
                <c:pt idx="271">
                  <c:v>3039033.409017614</c:v>
                </c:pt>
                <c:pt idx="272">
                  <c:v>3037376.764931558</c:v>
                </c:pt>
                <c:pt idx="273">
                  <c:v>3038164.058434658</c:v>
                </c:pt>
                <c:pt idx="274">
                  <c:v>3037642.25016476</c:v>
                </c:pt>
                <c:pt idx="275">
                  <c:v>3038257.246653421</c:v>
                </c:pt>
                <c:pt idx="276">
                  <c:v>3036561.360815149</c:v>
                </c:pt>
                <c:pt idx="277">
                  <c:v>3036242.132809022</c:v>
                </c:pt>
                <c:pt idx="278">
                  <c:v>3035726.69792766</c:v>
                </c:pt>
                <c:pt idx="279">
                  <c:v>3037110.120005189</c:v>
                </c:pt>
                <c:pt idx="280">
                  <c:v>3034534.649155037</c:v>
                </c:pt>
                <c:pt idx="281">
                  <c:v>3036069.70379202</c:v>
                </c:pt>
                <c:pt idx="282">
                  <c:v>3036096.381532341</c:v>
                </c:pt>
                <c:pt idx="283">
                  <c:v>3035354.724394029</c:v>
                </c:pt>
                <c:pt idx="284">
                  <c:v>3035612.86094802</c:v>
                </c:pt>
                <c:pt idx="285">
                  <c:v>3035288.119920202</c:v>
                </c:pt>
                <c:pt idx="286">
                  <c:v>3034964.42344554</c:v>
                </c:pt>
                <c:pt idx="287">
                  <c:v>3035497.700706181</c:v>
                </c:pt>
                <c:pt idx="288">
                  <c:v>3035080.291130956</c:v>
                </c:pt>
                <c:pt idx="289">
                  <c:v>3034895.704115172</c:v>
                </c:pt>
                <c:pt idx="290">
                  <c:v>3034590.680538514</c:v>
                </c:pt>
                <c:pt idx="291">
                  <c:v>3034717.008364783</c:v>
                </c:pt>
                <c:pt idx="292">
                  <c:v>3034695.419539625</c:v>
                </c:pt>
                <c:pt idx="293">
                  <c:v>3033460.082311008</c:v>
                </c:pt>
                <c:pt idx="294">
                  <c:v>3032617.783054723</c:v>
                </c:pt>
                <c:pt idx="295">
                  <c:v>3032574.856244732</c:v>
                </c:pt>
                <c:pt idx="296">
                  <c:v>3032958.590827967</c:v>
                </c:pt>
                <c:pt idx="297">
                  <c:v>3033001.333528555</c:v>
                </c:pt>
                <c:pt idx="298">
                  <c:v>3032208.29810621</c:v>
                </c:pt>
                <c:pt idx="299">
                  <c:v>3032004.811637591</c:v>
                </c:pt>
                <c:pt idx="300">
                  <c:v>3032309.64201082</c:v>
                </c:pt>
                <c:pt idx="301">
                  <c:v>3032670.605879243</c:v>
                </c:pt>
                <c:pt idx="302">
                  <c:v>3032135.325111945</c:v>
                </c:pt>
                <c:pt idx="303">
                  <c:v>3032569.058213355</c:v>
                </c:pt>
                <c:pt idx="304">
                  <c:v>3032283.731708186</c:v>
                </c:pt>
                <c:pt idx="305">
                  <c:v>3030969.833676989</c:v>
                </c:pt>
                <c:pt idx="306">
                  <c:v>3031055.048480965</c:v>
                </c:pt>
                <c:pt idx="307">
                  <c:v>3030195.181039304</c:v>
                </c:pt>
                <c:pt idx="308">
                  <c:v>3029852.969671371</c:v>
                </c:pt>
                <c:pt idx="309">
                  <c:v>3030011.351261601</c:v>
                </c:pt>
                <c:pt idx="310">
                  <c:v>3030180.058233496</c:v>
                </c:pt>
                <c:pt idx="311">
                  <c:v>3029278.74568878</c:v>
                </c:pt>
                <c:pt idx="312">
                  <c:v>3029329.57257311</c:v>
                </c:pt>
                <c:pt idx="313">
                  <c:v>3029396.304360896</c:v>
                </c:pt>
                <c:pt idx="314">
                  <c:v>3029041.58428758</c:v>
                </c:pt>
                <c:pt idx="315">
                  <c:v>3028771.293173968</c:v>
                </c:pt>
                <c:pt idx="316">
                  <c:v>3028965.583045518</c:v>
                </c:pt>
                <c:pt idx="317">
                  <c:v>3028276.390836257</c:v>
                </c:pt>
                <c:pt idx="318">
                  <c:v>3028250.698322747</c:v>
                </c:pt>
                <c:pt idx="319">
                  <c:v>3027917.511113534</c:v>
                </c:pt>
                <c:pt idx="320">
                  <c:v>3027909.665765993</c:v>
                </c:pt>
                <c:pt idx="321">
                  <c:v>3028836.903363215</c:v>
                </c:pt>
                <c:pt idx="322">
                  <c:v>3028435.14121143</c:v>
                </c:pt>
                <c:pt idx="323">
                  <c:v>3027347.97435385</c:v>
                </c:pt>
                <c:pt idx="324">
                  <c:v>3027262.513243862</c:v>
                </c:pt>
                <c:pt idx="325">
                  <c:v>3026971.810709342</c:v>
                </c:pt>
                <c:pt idx="326">
                  <c:v>3027017.268944125</c:v>
                </c:pt>
                <c:pt idx="327">
                  <c:v>3025857.667423196</c:v>
                </c:pt>
                <c:pt idx="328">
                  <c:v>3026538.999004259</c:v>
                </c:pt>
                <c:pt idx="329">
                  <c:v>3026519.990259191</c:v>
                </c:pt>
                <c:pt idx="330">
                  <c:v>3026791.18069136</c:v>
                </c:pt>
                <c:pt idx="331">
                  <c:v>3027058.828328814</c:v>
                </c:pt>
                <c:pt idx="332">
                  <c:v>3027136.306869424</c:v>
                </c:pt>
                <c:pt idx="333">
                  <c:v>3027121.149321107</c:v>
                </c:pt>
                <c:pt idx="334">
                  <c:v>3027143.581408502</c:v>
                </c:pt>
                <c:pt idx="335">
                  <c:v>3027053.208060647</c:v>
                </c:pt>
                <c:pt idx="336">
                  <c:v>3026857.901807372</c:v>
                </c:pt>
                <c:pt idx="337">
                  <c:v>3027153.244475293</c:v>
                </c:pt>
                <c:pt idx="338">
                  <c:v>3027348.186562932</c:v>
                </c:pt>
                <c:pt idx="339">
                  <c:v>3027023.389868234</c:v>
                </c:pt>
                <c:pt idx="340">
                  <c:v>3027104.581220144</c:v>
                </c:pt>
                <c:pt idx="341">
                  <c:v>3027148.73494426</c:v>
                </c:pt>
                <c:pt idx="342">
                  <c:v>3026976.241241518</c:v>
                </c:pt>
                <c:pt idx="343">
                  <c:v>3027074.853755893</c:v>
                </c:pt>
                <c:pt idx="344">
                  <c:v>3026844.335438221</c:v>
                </c:pt>
                <c:pt idx="345">
                  <c:v>3027252.910912392</c:v>
                </c:pt>
                <c:pt idx="346">
                  <c:v>3026472.691312609</c:v>
                </c:pt>
                <c:pt idx="347">
                  <c:v>3026856.103742321</c:v>
                </c:pt>
                <c:pt idx="348">
                  <c:v>3026890.971497341</c:v>
                </c:pt>
                <c:pt idx="349">
                  <c:v>3027071.048613721</c:v>
                </c:pt>
                <c:pt idx="350">
                  <c:v>3027038.956070134</c:v>
                </c:pt>
                <c:pt idx="351">
                  <c:v>3027063.010723407</c:v>
                </c:pt>
                <c:pt idx="352">
                  <c:v>3026996.140682241</c:v>
                </c:pt>
                <c:pt idx="353">
                  <c:v>3027198.171115289</c:v>
                </c:pt>
                <c:pt idx="354">
                  <c:v>3026992.084169338</c:v>
                </c:pt>
                <c:pt idx="355">
                  <c:v>3026943.585485548</c:v>
                </c:pt>
                <c:pt idx="356">
                  <c:v>3026964.705413238</c:v>
                </c:pt>
                <c:pt idx="357">
                  <c:v>3026738.20524184</c:v>
                </c:pt>
                <c:pt idx="358">
                  <c:v>3026779.818063952</c:v>
                </c:pt>
                <c:pt idx="359">
                  <c:v>3026672.789340366</c:v>
                </c:pt>
                <c:pt idx="360">
                  <c:v>3026629.484512547</c:v>
                </c:pt>
                <c:pt idx="361">
                  <c:v>3026668.627371629</c:v>
                </c:pt>
                <c:pt idx="362">
                  <c:v>3026765.26572082</c:v>
                </c:pt>
                <c:pt idx="363">
                  <c:v>3026656.073486845</c:v>
                </c:pt>
                <c:pt idx="364">
                  <c:v>3026435.292981291</c:v>
                </c:pt>
                <c:pt idx="365">
                  <c:v>3026417.226798791</c:v>
                </c:pt>
                <c:pt idx="366">
                  <c:v>3026292.956506789</c:v>
                </c:pt>
                <c:pt idx="367">
                  <c:v>3026388.150411688</c:v>
                </c:pt>
                <c:pt idx="368">
                  <c:v>3026245.858566075</c:v>
                </c:pt>
                <c:pt idx="369">
                  <c:v>3026228.449791508</c:v>
                </c:pt>
                <c:pt idx="370">
                  <c:v>3026024.902282659</c:v>
                </c:pt>
                <c:pt idx="371">
                  <c:v>3026268.35930008</c:v>
                </c:pt>
                <c:pt idx="372">
                  <c:v>3026243.018185379</c:v>
                </c:pt>
                <c:pt idx="373">
                  <c:v>3026118.235311036</c:v>
                </c:pt>
                <c:pt idx="374">
                  <c:v>3026254.423590249</c:v>
                </c:pt>
                <c:pt idx="375">
                  <c:v>3026260.585640121</c:v>
                </c:pt>
                <c:pt idx="376">
                  <c:v>3026282.616515758</c:v>
                </c:pt>
                <c:pt idx="377">
                  <c:v>3026226.189981207</c:v>
                </c:pt>
                <c:pt idx="378">
                  <c:v>3026200.733607463</c:v>
                </c:pt>
                <c:pt idx="379">
                  <c:v>3026277.7640787</c:v>
                </c:pt>
                <c:pt idx="380">
                  <c:v>3026206.083471463</c:v>
                </c:pt>
                <c:pt idx="381">
                  <c:v>3026215.912970219</c:v>
                </c:pt>
                <c:pt idx="382">
                  <c:v>3026218.067492707</c:v>
                </c:pt>
                <c:pt idx="383">
                  <c:v>3026131.025380447</c:v>
                </c:pt>
                <c:pt idx="384">
                  <c:v>3026172.698789316</c:v>
                </c:pt>
                <c:pt idx="385">
                  <c:v>3026235.086337653</c:v>
                </c:pt>
                <c:pt idx="386">
                  <c:v>3026144.210679867</c:v>
                </c:pt>
                <c:pt idx="387">
                  <c:v>3026173.808182981</c:v>
                </c:pt>
                <c:pt idx="388">
                  <c:v>3026169.859295754</c:v>
                </c:pt>
                <c:pt idx="389">
                  <c:v>3026172.947473113</c:v>
                </c:pt>
                <c:pt idx="390">
                  <c:v>3026226.698648137</c:v>
                </c:pt>
                <c:pt idx="391">
                  <c:v>3026085.23033224</c:v>
                </c:pt>
                <c:pt idx="392">
                  <c:v>3026184.384091459</c:v>
                </c:pt>
                <c:pt idx="393">
                  <c:v>3026181.67888875</c:v>
                </c:pt>
                <c:pt idx="394">
                  <c:v>3026188.216528426</c:v>
                </c:pt>
                <c:pt idx="395">
                  <c:v>3026037.20219758</c:v>
                </c:pt>
                <c:pt idx="396">
                  <c:v>3026050.085853526</c:v>
                </c:pt>
                <c:pt idx="397">
                  <c:v>3025985.945647927</c:v>
                </c:pt>
                <c:pt idx="398">
                  <c:v>3026034.526657343</c:v>
                </c:pt>
                <c:pt idx="399">
                  <c:v>3026088.858188597</c:v>
                </c:pt>
                <c:pt idx="400">
                  <c:v>3026084.793893659</c:v>
                </c:pt>
                <c:pt idx="401">
                  <c:v>3026030.829659789</c:v>
                </c:pt>
                <c:pt idx="402">
                  <c:v>3026016.174491094</c:v>
                </c:pt>
                <c:pt idx="403">
                  <c:v>3025981.775483541</c:v>
                </c:pt>
                <c:pt idx="404">
                  <c:v>3025994.312749751</c:v>
                </c:pt>
                <c:pt idx="405">
                  <c:v>3026067.085946764</c:v>
                </c:pt>
                <c:pt idx="406">
                  <c:v>3025979.965270318</c:v>
                </c:pt>
                <c:pt idx="407">
                  <c:v>3026008.17342665</c:v>
                </c:pt>
                <c:pt idx="408">
                  <c:v>3025963.447824153</c:v>
                </c:pt>
                <c:pt idx="409">
                  <c:v>3025985.586475431</c:v>
                </c:pt>
                <c:pt idx="410">
                  <c:v>3025980.539847429</c:v>
                </c:pt>
                <c:pt idx="411">
                  <c:v>3025972.382647894</c:v>
                </c:pt>
                <c:pt idx="412">
                  <c:v>3025959.406434715</c:v>
                </c:pt>
                <c:pt idx="413">
                  <c:v>3025924.857921933</c:v>
                </c:pt>
                <c:pt idx="414">
                  <c:v>3025931.164940631</c:v>
                </c:pt>
                <c:pt idx="415">
                  <c:v>3025942.95333191</c:v>
                </c:pt>
                <c:pt idx="416">
                  <c:v>3025909.769002562</c:v>
                </c:pt>
                <c:pt idx="417">
                  <c:v>3025876.811070127</c:v>
                </c:pt>
                <c:pt idx="418">
                  <c:v>3025906.740977832</c:v>
                </c:pt>
                <c:pt idx="419">
                  <c:v>3025933.369922814</c:v>
                </c:pt>
                <c:pt idx="420">
                  <c:v>3025899.021650806</c:v>
                </c:pt>
                <c:pt idx="421">
                  <c:v>3025865.11563331</c:v>
                </c:pt>
                <c:pt idx="422">
                  <c:v>3025895.518160782</c:v>
                </c:pt>
                <c:pt idx="423">
                  <c:v>3025955.690334653</c:v>
                </c:pt>
                <c:pt idx="424">
                  <c:v>3025914.344551011</c:v>
                </c:pt>
                <c:pt idx="425">
                  <c:v>3025883.184570363</c:v>
                </c:pt>
                <c:pt idx="426">
                  <c:v>3025906.522949485</c:v>
                </c:pt>
                <c:pt idx="427">
                  <c:v>3025919.364288545</c:v>
                </c:pt>
                <c:pt idx="428">
                  <c:v>3025900.723718873</c:v>
                </c:pt>
                <c:pt idx="429">
                  <c:v>3025893.021792956</c:v>
                </c:pt>
                <c:pt idx="430">
                  <c:v>3025893.124606308</c:v>
                </c:pt>
                <c:pt idx="431">
                  <c:v>3025913.192611385</c:v>
                </c:pt>
                <c:pt idx="432">
                  <c:v>3025900.672486027</c:v>
                </c:pt>
                <c:pt idx="433">
                  <c:v>3025890.497913266</c:v>
                </c:pt>
                <c:pt idx="434">
                  <c:v>3025895.005066095</c:v>
                </c:pt>
                <c:pt idx="435">
                  <c:v>3025861.622951116</c:v>
                </c:pt>
                <c:pt idx="436">
                  <c:v>3025855.933797448</c:v>
                </c:pt>
                <c:pt idx="437">
                  <c:v>3025859.849314241</c:v>
                </c:pt>
                <c:pt idx="438">
                  <c:v>3025862.494523355</c:v>
                </c:pt>
                <c:pt idx="439">
                  <c:v>3025849.749257837</c:v>
                </c:pt>
                <c:pt idx="440">
                  <c:v>3025862.592072535</c:v>
                </c:pt>
                <c:pt idx="441">
                  <c:v>3025831.52149586</c:v>
                </c:pt>
                <c:pt idx="442">
                  <c:v>3025853.683014491</c:v>
                </c:pt>
                <c:pt idx="443">
                  <c:v>3025843.637819423</c:v>
                </c:pt>
                <c:pt idx="444">
                  <c:v>3025871.26780969</c:v>
                </c:pt>
                <c:pt idx="445">
                  <c:v>3025842.882177551</c:v>
                </c:pt>
                <c:pt idx="446">
                  <c:v>3025854.188506197</c:v>
                </c:pt>
                <c:pt idx="447">
                  <c:v>3025852.07279043</c:v>
                </c:pt>
                <c:pt idx="448">
                  <c:v>3025852.449965493</c:v>
                </c:pt>
                <c:pt idx="449">
                  <c:v>3025854.103312216</c:v>
                </c:pt>
                <c:pt idx="450">
                  <c:v>3025857.162081913</c:v>
                </c:pt>
                <c:pt idx="451">
                  <c:v>3025860.096850586</c:v>
                </c:pt>
                <c:pt idx="452">
                  <c:v>3025853.885517254</c:v>
                </c:pt>
                <c:pt idx="453">
                  <c:v>3025861.693901796</c:v>
                </c:pt>
                <c:pt idx="454">
                  <c:v>3025852.838790341</c:v>
                </c:pt>
                <c:pt idx="455">
                  <c:v>3025846.738460634</c:v>
                </c:pt>
                <c:pt idx="456">
                  <c:v>3025836.206062422</c:v>
                </c:pt>
                <c:pt idx="457">
                  <c:v>3025844.067334197</c:v>
                </c:pt>
                <c:pt idx="458">
                  <c:v>3025837.734629817</c:v>
                </c:pt>
                <c:pt idx="459">
                  <c:v>3025835.264213073</c:v>
                </c:pt>
                <c:pt idx="460">
                  <c:v>3025843.789378317</c:v>
                </c:pt>
                <c:pt idx="461">
                  <c:v>3025834.465049015</c:v>
                </c:pt>
                <c:pt idx="462">
                  <c:v>3025829.009453724</c:v>
                </c:pt>
                <c:pt idx="463">
                  <c:v>3025836.09205077</c:v>
                </c:pt>
                <c:pt idx="464">
                  <c:v>3025833.646696271</c:v>
                </c:pt>
                <c:pt idx="465">
                  <c:v>3025829.938815425</c:v>
                </c:pt>
                <c:pt idx="466">
                  <c:v>3025832.912317127</c:v>
                </c:pt>
                <c:pt idx="467">
                  <c:v>3025822.52298553</c:v>
                </c:pt>
                <c:pt idx="468">
                  <c:v>3025820.777173467</c:v>
                </c:pt>
                <c:pt idx="469">
                  <c:v>3025822.749318086</c:v>
                </c:pt>
                <c:pt idx="470">
                  <c:v>3025819.160581674</c:v>
                </c:pt>
                <c:pt idx="471">
                  <c:v>3025815.825926458</c:v>
                </c:pt>
                <c:pt idx="472">
                  <c:v>3025815.615205888</c:v>
                </c:pt>
                <c:pt idx="473">
                  <c:v>3025815.959723469</c:v>
                </c:pt>
                <c:pt idx="474">
                  <c:v>3025814.206500284</c:v>
                </c:pt>
                <c:pt idx="475">
                  <c:v>3025812.234706228</c:v>
                </c:pt>
                <c:pt idx="476">
                  <c:v>3025809.850626319</c:v>
                </c:pt>
                <c:pt idx="477">
                  <c:v>3025804.167042104</c:v>
                </c:pt>
                <c:pt idx="478">
                  <c:v>3025803.555683007</c:v>
                </c:pt>
                <c:pt idx="479">
                  <c:v>3025801.819712892</c:v>
                </c:pt>
                <c:pt idx="480">
                  <c:v>3025799.615529679</c:v>
                </c:pt>
                <c:pt idx="481">
                  <c:v>3025806.849359717</c:v>
                </c:pt>
                <c:pt idx="482">
                  <c:v>3025804.288674849</c:v>
                </c:pt>
                <c:pt idx="483">
                  <c:v>3025804.959167216</c:v>
                </c:pt>
                <c:pt idx="484">
                  <c:v>3025798.378791894</c:v>
                </c:pt>
                <c:pt idx="485">
                  <c:v>3025795.945732955</c:v>
                </c:pt>
                <c:pt idx="486">
                  <c:v>3025793.317001334</c:v>
                </c:pt>
                <c:pt idx="487">
                  <c:v>3025797.394931735</c:v>
                </c:pt>
                <c:pt idx="488">
                  <c:v>3025796.231126184</c:v>
                </c:pt>
                <c:pt idx="489">
                  <c:v>3025793.23064941</c:v>
                </c:pt>
                <c:pt idx="490">
                  <c:v>3025785.592052046</c:v>
                </c:pt>
                <c:pt idx="491">
                  <c:v>3025779.981209146</c:v>
                </c:pt>
                <c:pt idx="492">
                  <c:v>3025777.622840877</c:v>
                </c:pt>
                <c:pt idx="493">
                  <c:v>3025777.580968161</c:v>
                </c:pt>
                <c:pt idx="494">
                  <c:v>3025777.484822134</c:v>
                </c:pt>
                <c:pt idx="495">
                  <c:v>3025779.926743009</c:v>
                </c:pt>
                <c:pt idx="496">
                  <c:v>3025779.442051912</c:v>
                </c:pt>
                <c:pt idx="497">
                  <c:v>3025780.877386197</c:v>
                </c:pt>
                <c:pt idx="498">
                  <c:v>3025776.113135773</c:v>
                </c:pt>
                <c:pt idx="499">
                  <c:v>3025772.011503122</c:v>
                </c:pt>
                <c:pt idx="500">
                  <c:v>3025775.314872073</c:v>
                </c:pt>
                <c:pt idx="501">
                  <c:v>3025773.178744305</c:v>
                </c:pt>
                <c:pt idx="502">
                  <c:v>3025777.734513492</c:v>
                </c:pt>
                <c:pt idx="503">
                  <c:v>3025774.277972572</c:v>
                </c:pt>
                <c:pt idx="504">
                  <c:v>3025777.293306137</c:v>
                </c:pt>
                <c:pt idx="505">
                  <c:v>3025780.287919027</c:v>
                </c:pt>
                <c:pt idx="506">
                  <c:v>3025780.397655929</c:v>
                </c:pt>
                <c:pt idx="507">
                  <c:v>3025774.763065704</c:v>
                </c:pt>
                <c:pt idx="508">
                  <c:v>3025778.45242305</c:v>
                </c:pt>
                <c:pt idx="509">
                  <c:v>3025776.6273589</c:v>
                </c:pt>
                <c:pt idx="510">
                  <c:v>3025772.753298973</c:v>
                </c:pt>
                <c:pt idx="511">
                  <c:v>3025772.475351555</c:v>
                </c:pt>
                <c:pt idx="512">
                  <c:v>3025772.919580165</c:v>
                </c:pt>
                <c:pt idx="513">
                  <c:v>3025773.078890264</c:v>
                </c:pt>
                <c:pt idx="514">
                  <c:v>3025768.726700304</c:v>
                </c:pt>
                <c:pt idx="515">
                  <c:v>3025767.873798595</c:v>
                </c:pt>
                <c:pt idx="516">
                  <c:v>3025767.545769446</c:v>
                </c:pt>
                <c:pt idx="517">
                  <c:v>3025767.116755906</c:v>
                </c:pt>
                <c:pt idx="518">
                  <c:v>3025763.89242122</c:v>
                </c:pt>
                <c:pt idx="519">
                  <c:v>3025766.805021452</c:v>
                </c:pt>
                <c:pt idx="520">
                  <c:v>3025768.546215529</c:v>
                </c:pt>
                <c:pt idx="521">
                  <c:v>3025765.761880254</c:v>
                </c:pt>
                <c:pt idx="522">
                  <c:v>3025766.358470607</c:v>
                </c:pt>
                <c:pt idx="523">
                  <c:v>3025767.204155114</c:v>
                </c:pt>
                <c:pt idx="524">
                  <c:v>3025765.097302565</c:v>
                </c:pt>
                <c:pt idx="525">
                  <c:v>3025765.87009818</c:v>
                </c:pt>
                <c:pt idx="526">
                  <c:v>3025764.380852046</c:v>
                </c:pt>
                <c:pt idx="527">
                  <c:v>3025767.851515709</c:v>
                </c:pt>
                <c:pt idx="528">
                  <c:v>3025767.415922551</c:v>
                </c:pt>
                <c:pt idx="529">
                  <c:v>3025767.923677849</c:v>
                </c:pt>
                <c:pt idx="530">
                  <c:v>3025766.412142046</c:v>
                </c:pt>
                <c:pt idx="531">
                  <c:v>3025769.771022604</c:v>
                </c:pt>
                <c:pt idx="532">
                  <c:v>3025769.256323365</c:v>
                </c:pt>
                <c:pt idx="533">
                  <c:v>3025769.357881914</c:v>
                </c:pt>
                <c:pt idx="534">
                  <c:v>3025768.749833389</c:v>
                </c:pt>
                <c:pt idx="535">
                  <c:v>3025768.077798664</c:v>
                </c:pt>
                <c:pt idx="536">
                  <c:v>3025769.006986271</c:v>
                </c:pt>
                <c:pt idx="537">
                  <c:v>3025769.755823062</c:v>
                </c:pt>
                <c:pt idx="538">
                  <c:v>3025770.300998912</c:v>
                </c:pt>
                <c:pt idx="539">
                  <c:v>3025770.194383569</c:v>
                </c:pt>
                <c:pt idx="540">
                  <c:v>3025769.715784458</c:v>
                </c:pt>
                <c:pt idx="541">
                  <c:v>3025768.889051334</c:v>
                </c:pt>
                <c:pt idx="542">
                  <c:v>3025769.30438645</c:v>
                </c:pt>
                <c:pt idx="543">
                  <c:v>3025769.183133353</c:v>
                </c:pt>
                <c:pt idx="544">
                  <c:v>3025767.07811664</c:v>
                </c:pt>
                <c:pt idx="545">
                  <c:v>3025768.039901505</c:v>
                </c:pt>
                <c:pt idx="546">
                  <c:v>3025766.648784932</c:v>
                </c:pt>
                <c:pt idx="547">
                  <c:v>3025766.632759459</c:v>
                </c:pt>
                <c:pt idx="548">
                  <c:v>3025765.413032033</c:v>
                </c:pt>
                <c:pt idx="549">
                  <c:v>3025764.357112474</c:v>
                </c:pt>
                <c:pt idx="550">
                  <c:v>3025765.068744114</c:v>
                </c:pt>
                <c:pt idx="551">
                  <c:v>3025765.01224344</c:v>
                </c:pt>
                <c:pt idx="552">
                  <c:v>3025765.657773453</c:v>
                </c:pt>
                <c:pt idx="553">
                  <c:v>3025763.426239379</c:v>
                </c:pt>
                <c:pt idx="554">
                  <c:v>3025763.778852978</c:v>
                </c:pt>
                <c:pt idx="555">
                  <c:v>3025761.731251881</c:v>
                </c:pt>
                <c:pt idx="556">
                  <c:v>3025763.55679132</c:v>
                </c:pt>
                <c:pt idx="557">
                  <c:v>3025762.210368137</c:v>
                </c:pt>
                <c:pt idx="558">
                  <c:v>3025763.414463713</c:v>
                </c:pt>
                <c:pt idx="559">
                  <c:v>3025762.10942181</c:v>
                </c:pt>
                <c:pt idx="560">
                  <c:v>3025763.738615282</c:v>
                </c:pt>
                <c:pt idx="561">
                  <c:v>3025763.494062726</c:v>
                </c:pt>
                <c:pt idx="562">
                  <c:v>3025764.255720449</c:v>
                </c:pt>
                <c:pt idx="563">
                  <c:v>3025763.808612339</c:v>
                </c:pt>
                <c:pt idx="564">
                  <c:v>3025763.138972079</c:v>
                </c:pt>
                <c:pt idx="565">
                  <c:v>3025763.016122038</c:v>
                </c:pt>
                <c:pt idx="566">
                  <c:v>3025762.948738353</c:v>
                </c:pt>
                <c:pt idx="567">
                  <c:v>3025762.866291898</c:v>
                </c:pt>
                <c:pt idx="568">
                  <c:v>3025763.52386415</c:v>
                </c:pt>
                <c:pt idx="569">
                  <c:v>3025763.255270684</c:v>
                </c:pt>
                <c:pt idx="570">
                  <c:v>3025762.150995203</c:v>
                </c:pt>
                <c:pt idx="571">
                  <c:v>3025761.137707482</c:v>
                </c:pt>
                <c:pt idx="572">
                  <c:v>3025760.19229507</c:v>
                </c:pt>
                <c:pt idx="573">
                  <c:v>3025761.249032737</c:v>
                </c:pt>
                <c:pt idx="574">
                  <c:v>3025760.680061521</c:v>
                </c:pt>
                <c:pt idx="575">
                  <c:v>3025760.585113667</c:v>
                </c:pt>
                <c:pt idx="576">
                  <c:v>3025760.631729706</c:v>
                </c:pt>
                <c:pt idx="577">
                  <c:v>3025760.779237696</c:v>
                </c:pt>
                <c:pt idx="578">
                  <c:v>3025760.274823454</c:v>
                </c:pt>
                <c:pt idx="579">
                  <c:v>3025760.328741954</c:v>
                </c:pt>
                <c:pt idx="580">
                  <c:v>3025760.203264361</c:v>
                </c:pt>
                <c:pt idx="581">
                  <c:v>3025760.407825051</c:v>
                </c:pt>
                <c:pt idx="582">
                  <c:v>3025759.778886442</c:v>
                </c:pt>
                <c:pt idx="583">
                  <c:v>3025759.941742816</c:v>
                </c:pt>
                <c:pt idx="584">
                  <c:v>3025759.345549897</c:v>
                </c:pt>
                <c:pt idx="585">
                  <c:v>3025759.331412222</c:v>
                </c:pt>
                <c:pt idx="586">
                  <c:v>3025759.732257924</c:v>
                </c:pt>
                <c:pt idx="587">
                  <c:v>3025759.206351377</c:v>
                </c:pt>
                <c:pt idx="588">
                  <c:v>3025758.036721588</c:v>
                </c:pt>
                <c:pt idx="589">
                  <c:v>3025758.246446307</c:v>
                </c:pt>
                <c:pt idx="590">
                  <c:v>3025757.972052016</c:v>
                </c:pt>
                <c:pt idx="591">
                  <c:v>3025757.658630113</c:v>
                </c:pt>
                <c:pt idx="592">
                  <c:v>3025757.543393754</c:v>
                </c:pt>
                <c:pt idx="593">
                  <c:v>3025757.664812862</c:v>
                </c:pt>
                <c:pt idx="594">
                  <c:v>3025757.671816036</c:v>
                </c:pt>
                <c:pt idx="595">
                  <c:v>3025756.778753017</c:v>
                </c:pt>
                <c:pt idx="596">
                  <c:v>3025756.862898764</c:v>
                </c:pt>
                <c:pt idx="597">
                  <c:v>3025756.385290857</c:v>
                </c:pt>
                <c:pt idx="598">
                  <c:v>3025756.630365581</c:v>
                </c:pt>
                <c:pt idx="599">
                  <c:v>3025756.609989159</c:v>
                </c:pt>
                <c:pt idx="600">
                  <c:v>3025756.28590615</c:v>
                </c:pt>
                <c:pt idx="601">
                  <c:v>3025755.943242188</c:v>
                </c:pt>
                <c:pt idx="602">
                  <c:v>3025756.688114555</c:v>
                </c:pt>
                <c:pt idx="603">
                  <c:v>3025756.54738742</c:v>
                </c:pt>
                <c:pt idx="604">
                  <c:v>3025757.100406683</c:v>
                </c:pt>
                <c:pt idx="605">
                  <c:v>3025756.912096885</c:v>
                </c:pt>
                <c:pt idx="606">
                  <c:v>3025756.559045624</c:v>
                </c:pt>
                <c:pt idx="607">
                  <c:v>3025756.531787397</c:v>
                </c:pt>
                <c:pt idx="608">
                  <c:v>3025756.304367685</c:v>
                </c:pt>
                <c:pt idx="609">
                  <c:v>3025756.663264748</c:v>
                </c:pt>
                <c:pt idx="610">
                  <c:v>3025756.332169835</c:v>
                </c:pt>
                <c:pt idx="611">
                  <c:v>3025756.462083074</c:v>
                </c:pt>
                <c:pt idx="612">
                  <c:v>3025756.523017042</c:v>
                </c:pt>
                <c:pt idx="613">
                  <c:v>3025756.541946021</c:v>
                </c:pt>
                <c:pt idx="614">
                  <c:v>3025756.588088826</c:v>
                </c:pt>
                <c:pt idx="615">
                  <c:v>3025756.401977538</c:v>
                </c:pt>
                <c:pt idx="616">
                  <c:v>3025756.138953202</c:v>
                </c:pt>
                <c:pt idx="617">
                  <c:v>3025755.915150251</c:v>
                </c:pt>
                <c:pt idx="618">
                  <c:v>3025756.148569832</c:v>
                </c:pt>
                <c:pt idx="619">
                  <c:v>3025756.377450756</c:v>
                </c:pt>
                <c:pt idx="620">
                  <c:v>3025756.148124242</c:v>
                </c:pt>
                <c:pt idx="621">
                  <c:v>3025755.514316177</c:v>
                </c:pt>
                <c:pt idx="622">
                  <c:v>3025755.478590644</c:v>
                </c:pt>
                <c:pt idx="623">
                  <c:v>3025755.2335137</c:v>
                </c:pt>
                <c:pt idx="624">
                  <c:v>3025755.340756453</c:v>
                </c:pt>
                <c:pt idx="625">
                  <c:v>3025755.297367567</c:v>
                </c:pt>
                <c:pt idx="626">
                  <c:v>3025755.463231986</c:v>
                </c:pt>
                <c:pt idx="627">
                  <c:v>3025754.962773393</c:v>
                </c:pt>
                <c:pt idx="628">
                  <c:v>3025755.230966441</c:v>
                </c:pt>
                <c:pt idx="629">
                  <c:v>3025755.209797183</c:v>
                </c:pt>
                <c:pt idx="630">
                  <c:v>3025755.134762881</c:v>
                </c:pt>
                <c:pt idx="631">
                  <c:v>3025755.180173733</c:v>
                </c:pt>
                <c:pt idx="632">
                  <c:v>3025755.026961075</c:v>
                </c:pt>
                <c:pt idx="633">
                  <c:v>3025755.001531722</c:v>
                </c:pt>
                <c:pt idx="634">
                  <c:v>3025755.103154152</c:v>
                </c:pt>
                <c:pt idx="635">
                  <c:v>3025754.971394342</c:v>
                </c:pt>
                <c:pt idx="636">
                  <c:v>3025755.125839719</c:v>
                </c:pt>
                <c:pt idx="637">
                  <c:v>3025755.148069735</c:v>
                </c:pt>
                <c:pt idx="638">
                  <c:v>3025754.882834175</c:v>
                </c:pt>
                <c:pt idx="639">
                  <c:v>3025754.841078767</c:v>
                </c:pt>
                <c:pt idx="640">
                  <c:v>3025754.859922679</c:v>
                </c:pt>
                <c:pt idx="641">
                  <c:v>3025754.866949888</c:v>
                </c:pt>
                <c:pt idx="642">
                  <c:v>3025754.824141243</c:v>
                </c:pt>
                <c:pt idx="643">
                  <c:v>3025754.920730345</c:v>
                </c:pt>
                <c:pt idx="644">
                  <c:v>3025754.806924692</c:v>
                </c:pt>
                <c:pt idx="645">
                  <c:v>3025754.756346663</c:v>
                </c:pt>
                <c:pt idx="646">
                  <c:v>3025754.755360702</c:v>
                </c:pt>
                <c:pt idx="647">
                  <c:v>3025754.785353565</c:v>
                </c:pt>
                <c:pt idx="648">
                  <c:v>3025754.698923901</c:v>
                </c:pt>
                <c:pt idx="649">
                  <c:v>3025754.665768113</c:v>
                </c:pt>
                <c:pt idx="650">
                  <c:v>3025754.722581619</c:v>
                </c:pt>
                <c:pt idx="651">
                  <c:v>3025754.607410216</c:v>
                </c:pt>
                <c:pt idx="652">
                  <c:v>3025754.734484712</c:v>
                </c:pt>
                <c:pt idx="653">
                  <c:v>3025754.814223089</c:v>
                </c:pt>
                <c:pt idx="654">
                  <c:v>3025754.685474362</c:v>
                </c:pt>
                <c:pt idx="655">
                  <c:v>3025754.476109313</c:v>
                </c:pt>
                <c:pt idx="656">
                  <c:v>3025754.546296992</c:v>
                </c:pt>
                <c:pt idx="657">
                  <c:v>3025754.530695904</c:v>
                </c:pt>
                <c:pt idx="658">
                  <c:v>3025754.460218079</c:v>
                </c:pt>
                <c:pt idx="659">
                  <c:v>3025754.516150038</c:v>
                </c:pt>
                <c:pt idx="660">
                  <c:v>3025754.529358411</c:v>
                </c:pt>
                <c:pt idx="661">
                  <c:v>3025754.425155511</c:v>
                </c:pt>
                <c:pt idx="662">
                  <c:v>3025754.376882454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TV y TA!$C$2:$C$664</c:f>
              <c:numCache>
                <c:formatCode>General</c:formatCode>
                <c:ptCount val="663"/>
                <c:pt idx="0">
                  <c:v>2916698.49367191</c:v>
                </c:pt>
                <c:pt idx="1">
                  <c:v>2916698.49367191</c:v>
                </c:pt>
                <c:pt idx="2">
                  <c:v>2916698.49367191</c:v>
                </c:pt>
                <c:pt idx="3">
                  <c:v>2916698.49367191</c:v>
                </c:pt>
                <c:pt idx="4">
                  <c:v>2916698.49367191</c:v>
                </c:pt>
                <c:pt idx="5">
                  <c:v>2916698.49367191</c:v>
                </c:pt>
                <c:pt idx="6">
                  <c:v>2916698.49367191</c:v>
                </c:pt>
                <c:pt idx="7">
                  <c:v>2916698.49367191</c:v>
                </c:pt>
                <c:pt idx="8">
                  <c:v>2916698.49367191</c:v>
                </c:pt>
                <c:pt idx="9">
                  <c:v>2916698.49367191</c:v>
                </c:pt>
                <c:pt idx="10">
                  <c:v>2916698.49367191</c:v>
                </c:pt>
                <c:pt idx="11">
                  <c:v>2916698.49367191</c:v>
                </c:pt>
                <c:pt idx="12">
                  <c:v>2916698.49367191</c:v>
                </c:pt>
                <c:pt idx="13">
                  <c:v>2916698.49367191</c:v>
                </c:pt>
                <c:pt idx="14">
                  <c:v>2916698.49367191</c:v>
                </c:pt>
                <c:pt idx="15">
                  <c:v>2916698.49367191</c:v>
                </c:pt>
                <c:pt idx="16">
                  <c:v>2916698.49367191</c:v>
                </c:pt>
                <c:pt idx="17">
                  <c:v>2916698.49367191</c:v>
                </c:pt>
                <c:pt idx="18">
                  <c:v>2916698.49367191</c:v>
                </c:pt>
                <c:pt idx="19">
                  <c:v>2916698.49367191</c:v>
                </c:pt>
                <c:pt idx="20">
                  <c:v>2916698.49367191</c:v>
                </c:pt>
                <c:pt idx="21">
                  <c:v>2916698.49367191</c:v>
                </c:pt>
                <c:pt idx="22">
                  <c:v>2916698.49367191</c:v>
                </c:pt>
                <c:pt idx="23">
                  <c:v>2916698.49367191</c:v>
                </c:pt>
                <c:pt idx="24">
                  <c:v>2916698.49367191</c:v>
                </c:pt>
                <c:pt idx="25">
                  <c:v>2916698.49367191</c:v>
                </c:pt>
                <c:pt idx="26">
                  <c:v>2916698.49367191</c:v>
                </c:pt>
                <c:pt idx="27">
                  <c:v>2916698.49367191</c:v>
                </c:pt>
                <c:pt idx="28">
                  <c:v>2916698.49367191</c:v>
                </c:pt>
                <c:pt idx="29">
                  <c:v>2916698.49367191</c:v>
                </c:pt>
                <c:pt idx="30">
                  <c:v>2916698.49367191</c:v>
                </c:pt>
                <c:pt idx="31">
                  <c:v>2916698.49367191</c:v>
                </c:pt>
                <c:pt idx="32">
                  <c:v>2916698.49367191</c:v>
                </c:pt>
                <c:pt idx="33">
                  <c:v>2916698.49367191</c:v>
                </c:pt>
                <c:pt idx="34">
                  <c:v>2916698.49367191</c:v>
                </c:pt>
                <c:pt idx="35">
                  <c:v>2916698.49367191</c:v>
                </c:pt>
                <c:pt idx="36">
                  <c:v>2916698.49367191</c:v>
                </c:pt>
                <c:pt idx="37">
                  <c:v>2916698.49367191</c:v>
                </c:pt>
                <c:pt idx="38">
                  <c:v>2916698.49367191</c:v>
                </c:pt>
                <c:pt idx="39">
                  <c:v>2916698.49367191</c:v>
                </c:pt>
                <c:pt idx="40">
                  <c:v>2916698.49367191</c:v>
                </c:pt>
                <c:pt idx="41">
                  <c:v>2916698.49367191</c:v>
                </c:pt>
                <c:pt idx="42">
                  <c:v>2916698.49367191</c:v>
                </c:pt>
                <c:pt idx="43">
                  <c:v>2916698.49367191</c:v>
                </c:pt>
                <c:pt idx="44">
                  <c:v>2916698.49367191</c:v>
                </c:pt>
                <c:pt idx="45">
                  <c:v>2916698.49367191</c:v>
                </c:pt>
                <c:pt idx="46">
                  <c:v>2916698.49367191</c:v>
                </c:pt>
                <c:pt idx="47">
                  <c:v>2916698.49367191</c:v>
                </c:pt>
                <c:pt idx="48">
                  <c:v>2916698.49367191</c:v>
                </c:pt>
                <c:pt idx="49">
                  <c:v>2916698.49367191</c:v>
                </c:pt>
                <c:pt idx="50">
                  <c:v>2916698.49367191</c:v>
                </c:pt>
                <c:pt idx="51">
                  <c:v>2916698.49367191</c:v>
                </c:pt>
                <c:pt idx="52">
                  <c:v>2916698.49367191</c:v>
                </c:pt>
                <c:pt idx="53">
                  <c:v>2916698.49367191</c:v>
                </c:pt>
                <c:pt idx="54">
                  <c:v>2916698.49367191</c:v>
                </c:pt>
                <c:pt idx="55">
                  <c:v>2916698.49367191</c:v>
                </c:pt>
                <c:pt idx="56">
                  <c:v>2916698.49367191</c:v>
                </c:pt>
                <c:pt idx="57">
                  <c:v>2916698.49367191</c:v>
                </c:pt>
                <c:pt idx="58">
                  <c:v>2916698.49367191</c:v>
                </c:pt>
                <c:pt idx="59">
                  <c:v>2916698.49367191</c:v>
                </c:pt>
                <c:pt idx="60">
                  <c:v>2916698.49367191</c:v>
                </c:pt>
                <c:pt idx="61">
                  <c:v>2916698.49367191</c:v>
                </c:pt>
                <c:pt idx="62">
                  <c:v>2916698.49367191</c:v>
                </c:pt>
                <c:pt idx="63">
                  <c:v>2916698.49367191</c:v>
                </c:pt>
                <c:pt idx="64">
                  <c:v>2916698.49367191</c:v>
                </c:pt>
                <c:pt idx="65">
                  <c:v>2916698.49367191</c:v>
                </c:pt>
                <c:pt idx="66">
                  <c:v>2916698.49367191</c:v>
                </c:pt>
                <c:pt idx="67">
                  <c:v>2916698.49367191</c:v>
                </c:pt>
                <c:pt idx="68">
                  <c:v>2916698.49367191</c:v>
                </c:pt>
                <c:pt idx="69">
                  <c:v>2916698.49367191</c:v>
                </c:pt>
                <c:pt idx="70">
                  <c:v>2916698.49367191</c:v>
                </c:pt>
                <c:pt idx="71">
                  <c:v>2916698.49367191</c:v>
                </c:pt>
                <c:pt idx="72">
                  <c:v>2916698.49367191</c:v>
                </c:pt>
                <c:pt idx="73">
                  <c:v>2916698.49367191</c:v>
                </c:pt>
                <c:pt idx="74">
                  <c:v>2916698.49367191</c:v>
                </c:pt>
                <c:pt idx="75">
                  <c:v>2916698.49367191</c:v>
                </c:pt>
                <c:pt idx="76">
                  <c:v>2916698.49367191</c:v>
                </c:pt>
                <c:pt idx="77">
                  <c:v>2916698.49367191</c:v>
                </c:pt>
                <c:pt idx="78">
                  <c:v>2916698.49367191</c:v>
                </c:pt>
                <c:pt idx="79">
                  <c:v>2916698.49367191</c:v>
                </c:pt>
                <c:pt idx="80">
                  <c:v>2916698.49367191</c:v>
                </c:pt>
                <c:pt idx="81">
                  <c:v>2916698.49367191</c:v>
                </c:pt>
                <c:pt idx="82">
                  <c:v>2916698.49367191</c:v>
                </c:pt>
                <c:pt idx="83">
                  <c:v>2916698.49367191</c:v>
                </c:pt>
                <c:pt idx="84">
                  <c:v>2916698.49367191</c:v>
                </c:pt>
                <c:pt idx="85">
                  <c:v>2916698.49367191</c:v>
                </c:pt>
                <c:pt idx="86">
                  <c:v>2916698.49367191</c:v>
                </c:pt>
                <c:pt idx="87">
                  <c:v>2916698.49367191</c:v>
                </c:pt>
                <c:pt idx="88">
                  <c:v>2916698.49367191</c:v>
                </c:pt>
                <c:pt idx="89">
                  <c:v>2916698.49367191</c:v>
                </c:pt>
                <c:pt idx="90">
                  <c:v>2916698.49367191</c:v>
                </c:pt>
                <c:pt idx="91">
                  <c:v>2916698.49367191</c:v>
                </c:pt>
                <c:pt idx="92">
                  <c:v>2916698.49367191</c:v>
                </c:pt>
                <c:pt idx="93">
                  <c:v>2916698.49367191</c:v>
                </c:pt>
                <c:pt idx="94">
                  <c:v>2916698.49367191</c:v>
                </c:pt>
                <c:pt idx="95">
                  <c:v>2916698.49367191</c:v>
                </c:pt>
                <c:pt idx="96">
                  <c:v>2916698.49367191</c:v>
                </c:pt>
                <c:pt idx="97">
                  <c:v>2916698.49367191</c:v>
                </c:pt>
                <c:pt idx="98">
                  <c:v>2916698.49367191</c:v>
                </c:pt>
                <c:pt idx="99">
                  <c:v>2916698.49367191</c:v>
                </c:pt>
                <c:pt idx="100">
                  <c:v>2916698.49367191</c:v>
                </c:pt>
                <c:pt idx="101">
                  <c:v>2916698.49367191</c:v>
                </c:pt>
                <c:pt idx="102">
                  <c:v>2916698.49367191</c:v>
                </c:pt>
                <c:pt idx="103">
                  <c:v>2916698.49367191</c:v>
                </c:pt>
                <c:pt idx="104">
                  <c:v>2916698.49367191</c:v>
                </c:pt>
                <c:pt idx="105">
                  <c:v>2916698.49367191</c:v>
                </c:pt>
                <c:pt idx="106">
                  <c:v>2916698.49367191</c:v>
                </c:pt>
                <c:pt idx="107">
                  <c:v>2916698.49367191</c:v>
                </c:pt>
                <c:pt idx="108">
                  <c:v>2916698.49367191</c:v>
                </c:pt>
                <c:pt idx="109">
                  <c:v>2916698.49367191</c:v>
                </c:pt>
                <c:pt idx="110">
                  <c:v>2916698.49367191</c:v>
                </c:pt>
                <c:pt idx="111">
                  <c:v>2916698.49367191</c:v>
                </c:pt>
                <c:pt idx="112">
                  <c:v>2916698.49367191</c:v>
                </c:pt>
                <c:pt idx="113">
                  <c:v>2916698.49367191</c:v>
                </c:pt>
                <c:pt idx="114">
                  <c:v>2916698.49367191</c:v>
                </c:pt>
                <c:pt idx="115">
                  <c:v>2916698.49367191</c:v>
                </c:pt>
                <c:pt idx="116">
                  <c:v>2916698.49367191</c:v>
                </c:pt>
                <c:pt idx="117">
                  <c:v>2916698.49367191</c:v>
                </c:pt>
                <c:pt idx="118">
                  <c:v>2916698.49367191</c:v>
                </c:pt>
                <c:pt idx="119">
                  <c:v>2916698.49367191</c:v>
                </c:pt>
                <c:pt idx="120">
                  <c:v>2916698.49367191</c:v>
                </c:pt>
                <c:pt idx="121">
                  <c:v>2916698.49367191</c:v>
                </c:pt>
                <c:pt idx="122">
                  <c:v>2916698.49367191</c:v>
                </c:pt>
                <c:pt idx="123">
                  <c:v>2916698.49367191</c:v>
                </c:pt>
                <c:pt idx="124">
                  <c:v>2916698.49367191</c:v>
                </c:pt>
                <c:pt idx="125">
                  <c:v>2916698.49367191</c:v>
                </c:pt>
                <c:pt idx="126">
                  <c:v>2916698.49367191</c:v>
                </c:pt>
                <c:pt idx="127">
                  <c:v>2916698.49367191</c:v>
                </c:pt>
                <c:pt idx="128">
                  <c:v>2916698.49367191</c:v>
                </c:pt>
                <c:pt idx="129">
                  <c:v>2916698.49367191</c:v>
                </c:pt>
                <c:pt idx="130">
                  <c:v>2916698.49367191</c:v>
                </c:pt>
                <c:pt idx="131">
                  <c:v>2916698.49367191</c:v>
                </c:pt>
                <c:pt idx="132">
                  <c:v>2916698.49367191</c:v>
                </c:pt>
                <c:pt idx="133">
                  <c:v>2916698.49367191</c:v>
                </c:pt>
                <c:pt idx="134">
                  <c:v>2916698.49367191</c:v>
                </c:pt>
                <c:pt idx="135">
                  <c:v>2916698.49367191</c:v>
                </c:pt>
                <c:pt idx="136">
                  <c:v>2916698.49367191</c:v>
                </c:pt>
                <c:pt idx="137">
                  <c:v>2916698.49367191</c:v>
                </c:pt>
                <c:pt idx="138">
                  <c:v>2916698.49367191</c:v>
                </c:pt>
                <c:pt idx="139">
                  <c:v>2916698.49367191</c:v>
                </c:pt>
                <c:pt idx="140">
                  <c:v>2916698.49367191</c:v>
                </c:pt>
                <c:pt idx="141">
                  <c:v>2916698.49367191</c:v>
                </c:pt>
                <c:pt idx="142">
                  <c:v>2916698.49367191</c:v>
                </c:pt>
                <c:pt idx="143">
                  <c:v>2916698.49367191</c:v>
                </c:pt>
                <c:pt idx="144">
                  <c:v>2916698.49367191</c:v>
                </c:pt>
                <c:pt idx="145">
                  <c:v>2916698.49367191</c:v>
                </c:pt>
                <c:pt idx="146">
                  <c:v>2916698.49367191</c:v>
                </c:pt>
                <c:pt idx="147">
                  <c:v>2916698.49367191</c:v>
                </c:pt>
                <c:pt idx="148">
                  <c:v>2916698.49367191</c:v>
                </c:pt>
                <c:pt idx="149">
                  <c:v>2916698.49367191</c:v>
                </c:pt>
                <c:pt idx="150">
                  <c:v>2916698.49367191</c:v>
                </c:pt>
                <c:pt idx="151">
                  <c:v>2916698.49367191</c:v>
                </c:pt>
                <c:pt idx="152">
                  <c:v>2916698.49367191</c:v>
                </c:pt>
                <c:pt idx="153">
                  <c:v>2916698.49367191</c:v>
                </c:pt>
                <c:pt idx="154">
                  <c:v>2916698.49367191</c:v>
                </c:pt>
                <c:pt idx="155">
                  <c:v>2916698.49367191</c:v>
                </c:pt>
                <c:pt idx="156">
                  <c:v>2916698.49367191</c:v>
                </c:pt>
                <c:pt idx="157">
                  <c:v>2916698.49367191</c:v>
                </c:pt>
                <c:pt idx="158">
                  <c:v>2916698.49367191</c:v>
                </c:pt>
                <c:pt idx="159">
                  <c:v>2916698.49367191</c:v>
                </c:pt>
                <c:pt idx="160">
                  <c:v>2916698.49367191</c:v>
                </c:pt>
                <c:pt idx="161">
                  <c:v>2916698.49367191</c:v>
                </c:pt>
                <c:pt idx="162">
                  <c:v>2916698.49367191</c:v>
                </c:pt>
                <c:pt idx="163">
                  <c:v>2916698.49367191</c:v>
                </c:pt>
                <c:pt idx="164">
                  <c:v>2916698.49367191</c:v>
                </c:pt>
                <c:pt idx="165">
                  <c:v>2916698.49367191</c:v>
                </c:pt>
                <c:pt idx="166">
                  <c:v>2916698.49367191</c:v>
                </c:pt>
                <c:pt idx="167">
                  <c:v>2916698.49367191</c:v>
                </c:pt>
                <c:pt idx="168">
                  <c:v>2916698.49367191</c:v>
                </c:pt>
                <c:pt idx="169">
                  <c:v>2916698.49367191</c:v>
                </c:pt>
                <c:pt idx="170">
                  <c:v>2916698.49367191</c:v>
                </c:pt>
                <c:pt idx="171">
                  <c:v>2916698.49367191</c:v>
                </c:pt>
                <c:pt idx="172">
                  <c:v>2916698.49367191</c:v>
                </c:pt>
                <c:pt idx="173">
                  <c:v>2916698.49367191</c:v>
                </c:pt>
                <c:pt idx="174">
                  <c:v>2916698.49367191</c:v>
                </c:pt>
                <c:pt idx="175">
                  <c:v>2916698.49367191</c:v>
                </c:pt>
                <c:pt idx="176">
                  <c:v>2916698.49367191</c:v>
                </c:pt>
                <c:pt idx="177">
                  <c:v>2916698.49367191</c:v>
                </c:pt>
                <c:pt idx="178">
                  <c:v>2916698.49367191</c:v>
                </c:pt>
                <c:pt idx="179">
                  <c:v>2916698.49367191</c:v>
                </c:pt>
                <c:pt idx="180">
                  <c:v>2916698.49367191</c:v>
                </c:pt>
                <c:pt idx="181">
                  <c:v>2916698.49367191</c:v>
                </c:pt>
                <c:pt idx="182">
                  <c:v>2916698.49367191</c:v>
                </c:pt>
                <c:pt idx="183">
                  <c:v>2916698.49367191</c:v>
                </c:pt>
                <c:pt idx="184">
                  <c:v>2916698.49367191</c:v>
                </c:pt>
                <c:pt idx="185">
                  <c:v>2916698.49367191</c:v>
                </c:pt>
                <c:pt idx="186">
                  <c:v>2916698.49367191</c:v>
                </c:pt>
                <c:pt idx="187">
                  <c:v>2916698.49367191</c:v>
                </c:pt>
                <c:pt idx="188">
                  <c:v>2916698.49367191</c:v>
                </c:pt>
                <c:pt idx="189">
                  <c:v>2916698.49367191</c:v>
                </c:pt>
                <c:pt idx="190">
                  <c:v>2916698.49367191</c:v>
                </c:pt>
                <c:pt idx="191">
                  <c:v>2916698.49367191</c:v>
                </c:pt>
                <c:pt idx="192">
                  <c:v>2916698.49367191</c:v>
                </c:pt>
                <c:pt idx="193">
                  <c:v>2916698.49367191</c:v>
                </c:pt>
                <c:pt idx="194">
                  <c:v>2916698.49367191</c:v>
                </c:pt>
                <c:pt idx="195">
                  <c:v>2916698.49367191</c:v>
                </c:pt>
                <c:pt idx="196">
                  <c:v>2916698.49367191</c:v>
                </c:pt>
                <c:pt idx="197">
                  <c:v>2916698.49367191</c:v>
                </c:pt>
                <c:pt idx="198">
                  <c:v>2916698.49367191</c:v>
                </c:pt>
                <c:pt idx="199">
                  <c:v>2916698.49367191</c:v>
                </c:pt>
                <c:pt idx="200">
                  <c:v>2916698.49367191</c:v>
                </c:pt>
                <c:pt idx="201">
                  <c:v>2916698.49367191</c:v>
                </c:pt>
                <c:pt idx="202">
                  <c:v>2916698.49367191</c:v>
                </c:pt>
                <c:pt idx="203">
                  <c:v>2916698.49367191</c:v>
                </c:pt>
                <c:pt idx="204">
                  <c:v>2916698.49367191</c:v>
                </c:pt>
                <c:pt idx="205">
                  <c:v>2916698.49367191</c:v>
                </c:pt>
                <c:pt idx="206">
                  <c:v>2916698.49367191</c:v>
                </c:pt>
                <c:pt idx="207">
                  <c:v>2916698.49367191</c:v>
                </c:pt>
                <c:pt idx="208">
                  <c:v>2916698.49367191</c:v>
                </c:pt>
                <c:pt idx="209">
                  <c:v>2916698.49367191</c:v>
                </c:pt>
                <c:pt idx="210">
                  <c:v>2916698.49367191</c:v>
                </c:pt>
                <c:pt idx="211">
                  <c:v>2916698.49367191</c:v>
                </c:pt>
                <c:pt idx="212">
                  <c:v>2916698.49367191</c:v>
                </c:pt>
                <c:pt idx="213">
                  <c:v>2916698.49367191</c:v>
                </c:pt>
                <c:pt idx="214">
                  <c:v>2916698.49367191</c:v>
                </c:pt>
                <c:pt idx="215">
                  <c:v>2916698.49367191</c:v>
                </c:pt>
                <c:pt idx="216">
                  <c:v>2916698.49367191</c:v>
                </c:pt>
                <c:pt idx="217">
                  <c:v>2916698.49367191</c:v>
                </c:pt>
                <c:pt idx="218">
                  <c:v>2916698.49367191</c:v>
                </c:pt>
                <c:pt idx="219">
                  <c:v>2916698.49367191</c:v>
                </c:pt>
                <c:pt idx="220">
                  <c:v>2916698.49367191</c:v>
                </c:pt>
                <c:pt idx="221">
                  <c:v>2916698.49367191</c:v>
                </c:pt>
                <c:pt idx="222">
                  <c:v>2916698.49367191</c:v>
                </c:pt>
                <c:pt idx="223">
                  <c:v>2916698.49367191</c:v>
                </c:pt>
                <c:pt idx="224">
                  <c:v>2916698.49367191</c:v>
                </c:pt>
                <c:pt idx="225">
                  <c:v>2916698.49367191</c:v>
                </c:pt>
                <c:pt idx="226">
                  <c:v>2916698.49367191</c:v>
                </c:pt>
                <c:pt idx="227">
                  <c:v>2916698.49367191</c:v>
                </c:pt>
                <c:pt idx="228">
                  <c:v>2916698.49367191</c:v>
                </c:pt>
                <c:pt idx="229">
                  <c:v>2916698.49367191</c:v>
                </c:pt>
                <c:pt idx="230">
                  <c:v>2916698.49367191</c:v>
                </c:pt>
                <c:pt idx="231">
                  <c:v>2916698.49367191</c:v>
                </c:pt>
                <c:pt idx="232">
                  <c:v>2916698.49367191</c:v>
                </c:pt>
                <c:pt idx="233">
                  <c:v>2916698.49367191</c:v>
                </c:pt>
                <c:pt idx="234">
                  <c:v>2916698.49367191</c:v>
                </c:pt>
                <c:pt idx="235">
                  <c:v>2916698.49367191</c:v>
                </c:pt>
                <c:pt idx="236">
                  <c:v>2916698.49367191</c:v>
                </c:pt>
                <c:pt idx="237">
                  <c:v>2916698.49367191</c:v>
                </c:pt>
                <c:pt idx="238">
                  <c:v>2916698.49367191</c:v>
                </c:pt>
                <c:pt idx="239">
                  <c:v>2916698.49367191</c:v>
                </c:pt>
                <c:pt idx="240">
                  <c:v>2916698.49367191</c:v>
                </c:pt>
                <c:pt idx="241">
                  <c:v>2916698.49367191</c:v>
                </c:pt>
                <c:pt idx="242">
                  <c:v>2916698.49367191</c:v>
                </c:pt>
                <c:pt idx="243">
                  <c:v>2916698.49367191</c:v>
                </c:pt>
                <c:pt idx="244">
                  <c:v>2916698.49367191</c:v>
                </c:pt>
                <c:pt idx="245">
                  <c:v>2916698.49367191</c:v>
                </c:pt>
                <c:pt idx="246">
                  <c:v>2916698.49367191</c:v>
                </c:pt>
                <c:pt idx="247">
                  <c:v>2916698.49367191</c:v>
                </c:pt>
                <c:pt idx="248">
                  <c:v>2916698.49367191</c:v>
                </c:pt>
                <c:pt idx="249">
                  <c:v>2916698.49367191</c:v>
                </c:pt>
                <c:pt idx="250">
                  <c:v>2916698.49367191</c:v>
                </c:pt>
                <c:pt idx="251">
                  <c:v>2916698.49367191</c:v>
                </c:pt>
                <c:pt idx="252">
                  <c:v>2916698.49367191</c:v>
                </c:pt>
                <c:pt idx="253">
                  <c:v>2916698.49367191</c:v>
                </c:pt>
                <c:pt idx="254">
                  <c:v>2916698.49367191</c:v>
                </c:pt>
                <c:pt idx="255">
                  <c:v>2916698.49367191</c:v>
                </c:pt>
                <c:pt idx="256">
                  <c:v>2916698.49367191</c:v>
                </c:pt>
                <c:pt idx="257">
                  <c:v>2916698.49367191</c:v>
                </c:pt>
                <c:pt idx="258">
                  <c:v>2916698.49367191</c:v>
                </c:pt>
                <c:pt idx="259">
                  <c:v>2916698.49367191</c:v>
                </c:pt>
                <c:pt idx="260">
                  <c:v>2916698.49367191</c:v>
                </c:pt>
                <c:pt idx="261">
                  <c:v>2916698.49367191</c:v>
                </c:pt>
                <c:pt idx="262">
                  <c:v>2916698.49367191</c:v>
                </c:pt>
                <c:pt idx="263">
                  <c:v>2916698.49367191</c:v>
                </c:pt>
                <c:pt idx="264">
                  <c:v>2916698.49367191</c:v>
                </c:pt>
                <c:pt idx="265">
                  <c:v>2916698.49367191</c:v>
                </c:pt>
                <c:pt idx="266">
                  <c:v>2916698.49367191</c:v>
                </c:pt>
                <c:pt idx="267">
                  <c:v>2916698.49367191</c:v>
                </c:pt>
                <c:pt idx="268">
                  <c:v>2916698.49367191</c:v>
                </c:pt>
                <c:pt idx="269">
                  <c:v>2916698.49367191</c:v>
                </c:pt>
                <c:pt idx="270">
                  <c:v>2916698.49367191</c:v>
                </c:pt>
                <c:pt idx="271">
                  <c:v>2916698.49367191</c:v>
                </c:pt>
                <c:pt idx="272">
                  <c:v>2916698.49367191</c:v>
                </c:pt>
                <c:pt idx="273">
                  <c:v>2916698.49367191</c:v>
                </c:pt>
                <c:pt idx="274">
                  <c:v>2916698.49367191</c:v>
                </c:pt>
                <c:pt idx="275">
                  <c:v>2916698.49367191</c:v>
                </c:pt>
                <c:pt idx="276">
                  <c:v>2916698.49367191</c:v>
                </c:pt>
                <c:pt idx="277">
                  <c:v>2916698.49367191</c:v>
                </c:pt>
                <c:pt idx="278">
                  <c:v>2916698.49367191</c:v>
                </c:pt>
                <c:pt idx="279">
                  <c:v>2916698.49367191</c:v>
                </c:pt>
                <c:pt idx="280">
                  <c:v>2916698.49367191</c:v>
                </c:pt>
                <c:pt idx="281">
                  <c:v>2916698.49367191</c:v>
                </c:pt>
                <c:pt idx="282">
                  <c:v>2916698.49367191</c:v>
                </c:pt>
                <c:pt idx="283">
                  <c:v>2916698.49367191</c:v>
                </c:pt>
                <c:pt idx="284">
                  <c:v>2916698.49367191</c:v>
                </c:pt>
                <c:pt idx="285">
                  <c:v>2916698.49367191</c:v>
                </c:pt>
                <c:pt idx="286">
                  <c:v>2916698.49367191</c:v>
                </c:pt>
                <c:pt idx="287">
                  <c:v>2916698.49367191</c:v>
                </c:pt>
                <c:pt idx="288">
                  <c:v>2916698.49367191</c:v>
                </c:pt>
                <c:pt idx="289">
                  <c:v>2916698.49367191</c:v>
                </c:pt>
                <c:pt idx="290">
                  <c:v>2916698.49367191</c:v>
                </c:pt>
                <c:pt idx="291">
                  <c:v>2916698.49367191</c:v>
                </c:pt>
                <c:pt idx="292">
                  <c:v>2916698.49367191</c:v>
                </c:pt>
                <c:pt idx="293">
                  <c:v>2916698.49367191</c:v>
                </c:pt>
                <c:pt idx="294">
                  <c:v>2916698.49367191</c:v>
                </c:pt>
                <c:pt idx="295">
                  <c:v>2916698.49367191</c:v>
                </c:pt>
                <c:pt idx="296">
                  <c:v>2916698.49367191</c:v>
                </c:pt>
                <c:pt idx="297">
                  <c:v>2916698.49367191</c:v>
                </c:pt>
                <c:pt idx="298">
                  <c:v>2916698.49367191</c:v>
                </c:pt>
                <c:pt idx="299">
                  <c:v>2916698.49367191</c:v>
                </c:pt>
                <c:pt idx="300">
                  <c:v>2916698.49367191</c:v>
                </c:pt>
                <c:pt idx="301">
                  <c:v>2916698.49367191</c:v>
                </c:pt>
                <c:pt idx="302">
                  <c:v>2916698.49367191</c:v>
                </c:pt>
                <c:pt idx="303">
                  <c:v>2916698.49367191</c:v>
                </c:pt>
                <c:pt idx="304">
                  <c:v>2916698.49367191</c:v>
                </c:pt>
                <c:pt idx="305">
                  <c:v>2916698.49367191</c:v>
                </c:pt>
                <c:pt idx="306">
                  <c:v>2916698.49367191</c:v>
                </c:pt>
                <c:pt idx="307">
                  <c:v>2916698.49367191</c:v>
                </c:pt>
                <c:pt idx="308">
                  <c:v>2916698.49367191</c:v>
                </c:pt>
                <c:pt idx="309">
                  <c:v>2916698.49367191</c:v>
                </c:pt>
                <c:pt idx="310">
                  <c:v>2916698.49367191</c:v>
                </c:pt>
                <c:pt idx="311">
                  <c:v>2916698.49367191</c:v>
                </c:pt>
                <c:pt idx="312">
                  <c:v>2916698.49367191</c:v>
                </c:pt>
                <c:pt idx="313">
                  <c:v>2916698.49367191</c:v>
                </c:pt>
                <c:pt idx="314">
                  <c:v>2916698.49367191</c:v>
                </c:pt>
                <c:pt idx="315">
                  <c:v>2916698.49367191</c:v>
                </c:pt>
                <c:pt idx="316">
                  <c:v>2916698.49367191</c:v>
                </c:pt>
                <c:pt idx="317">
                  <c:v>2916698.49367191</c:v>
                </c:pt>
                <c:pt idx="318">
                  <c:v>2916698.49367191</c:v>
                </c:pt>
                <c:pt idx="319">
                  <c:v>2916698.49367191</c:v>
                </c:pt>
                <c:pt idx="320">
                  <c:v>2916698.49367191</c:v>
                </c:pt>
                <c:pt idx="321">
                  <c:v>2916698.49367191</c:v>
                </c:pt>
                <c:pt idx="322">
                  <c:v>2916698.49367191</c:v>
                </c:pt>
                <c:pt idx="323">
                  <c:v>2916698.49367191</c:v>
                </c:pt>
                <c:pt idx="324">
                  <c:v>2916698.49367191</c:v>
                </c:pt>
                <c:pt idx="325">
                  <c:v>2916698.49367191</c:v>
                </c:pt>
                <c:pt idx="326">
                  <c:v>2916698.49367191</c:v>
                </c:pt>
                <c:pt idx="327">
                  <c:v>2916698.49367191</c:v>
                </c:pt>
                <c:pt idx="328">
                  <c:v>2916698.49367191</c:v>
                </c:pt>
                <c:pt idx="329">
                  <c:v>2916698.49367191</c:v>
                </c:pt>
                <c:pt idx="330">
                  <c:v>2916698.49367191</c:v>
                </c:pt>
                <c:pt idx="331">
                  <c:v>2916698.49367191</c:v>
                </c:pt>
                <c:pt idx="332">
                  <c:v>2916698.49367191</c:v>
                </c:pt>
                <c:pt idx="333">
                  <c:v>2916698.49367191</c:v>
                </c:pt>
                <c:pt idx="334">
                  <c:v>2916698.49367191</c:v>
                </c:pt>
                <c:pt idx="335">
                  <c:v>2916698.49367191</c:v>
                </c:pt>
                <c:pt idx="336">
                  <c:v>2916698.49367191</c:v>
                </c:pt>
                <c:pt idx="337">
                  <c:v>2916698.49367191</c:v>
                </c:pt>
                <c:pt idx="338">
                  <c:v>2916698.49367191</c:v>
                </c:pt>
                <c:pt idx="339">
                  <c:v>2916698.49367191</c:v>
                </c:pt>
                <c:pt idx="340">
                  <c:v>2916698.49367191</c:v>
                </c:pt>
                <c:pt idx="341">
                  <c:v>2916698.49367191</c:v>
                </c:pt>
                <c:pt idx="342">
                  <c:v>2916698.49367191</c:v>
                </c:pt>
                <c:pt idx="343">
                  <c:v>2916698.49367191</c:v>
                </c:pt>
                <c:pt idx="344">
                  <c:v>2916698.49367191</c:v>
                </c:pt>
                <c:pt idx="345">
                  <c:v>2916698.49367191</c:v>
                </c:pt>
                <c:pt idx="346">
                  <c:v>2916698.49367191</c:v>
                </c:pt>
                <c:pt idx="347">
                  <c:v>2916698.49367191</c:v>
                </c:pt>
                <c:pt idx="348">
                  <c:v>2916698.49367191</c:v>
                </c:pt>
                <c:pt idx="349">
                  <c:v>2916698.49367191</c:v>
                </c:pt>
                <c:pt idx="350">
                  <c:v>2916698.49367191</c:v>
                </c:pt>
                <c:pt idx="351">
                  <c:v>2916698.49367191</c:v>
                </c:pt>
                <c:pt idx="352">
                  <c:v>2916698.49367191</c:v>
                </c:pt>
                <c:pt idx="353">
                  <c:v>2916698.49367191</c:v>
                </c:pt>
                <c:pt idx="354">
                  <c:v>2916698.49367191</c:v>
                </c:pt>
                <c:pt idx="355">
                  <c:v>2916698.49367191</c:v>
                </c:pt>
                <c:pt idx="356">
                  <c:v>2916698.49367191</c:v>
                </c:pt>
                <c:pt idx="357">
                  <c:v>2916698.49367191</c:v>
                </c:pt>
                <c:pt idx="358">
                  <c:v>2916698.49367191</c:v>
                </c:pt>
                <c:pt idx="359">
                  <c:v>2916698.49367191</c:v>
                </c:pt>
                <c:pt idx="360">
                  <c:v>2916698.49367191</c:v>
                </c:pt>
                <c:pt idx="361">
                  <c:v>2916698.49367191</c:v>
                </c:pt>
                <c:pt idx="362">
                  <c:v>2916698.49367191</c:v>
                </c:pt>
                <c:pt idx="363">
                  <c:v>2916698.49367191</c:v>
                </c:pt>
                <c:pt idx="364">
                  <c:v>2916698.49367191</c:v>
                </c:pt>
                <c:pt idx="365">
                  <c:v>2916698.49367191</c:v>
                </c:pt>
                <c:pt idx="366">
                  <c:v>2916698.49367191</c:v>
                </c:pt>
                <c:pt idx="367">
                  <c:v>2916698.49367191</c:v>
                </c:pt>
                <c:pt idx="368">
                  <c:v>2916698.49367191</c:v>
                </c:pt>
                <c:pt idx="369">
                  <c:v>2916698.49367191</c:v>
                </c:pt>
                <c:pt idx="370">
                  <c:v>2916698.49367191</c:v>
                </c:pt>
                <c:pt idx="371">
                  <c:v>2916698.49367191</c:v>
                </c:pt>
                <c:pt idx="372">
                  <c:v>2916698.49367191</c:v>
                </c:pt>
                <c:pt idx="373">
                  <c:v>2916698.49367191</c:v>
                </c:pt>
                <c:pt idx="374">
                  <c:v>2916698.49367191</c:v>
                </c:pt>
                <c:pt idx="375">
                  <c:v>2916698.49367191</c:v>
                </c:pt>
                <c:pt idx="376">
                  <c:v>2916698.49367191</c:v>
                </c:pt>
                <c:pt idx="377">
                  <c:v>2916698.49367191</c:v>
                </c:pt>
                <c:pt idx="378">
                  <c:v>2916698.49367191</c:v>
                </c:pt>
                <c:pt idx="379">
                  <c:v>2916698.49367191</c:v>
                </c:pt>
                <c:pt idx="380">
                  <c:v>2916698.49367191</c:v>
                </c:pt>
                <c:pt idx="381">
                  <c:v>2916698.49367191</c:v>
                </c:pt>
                <c:pt idx="382">
                  <c:v>2916698.49367191</c:v>
                </c:pt>
                <c:pt idx="383">
                  <c:v>2916698.49367191</c:v>
                </c:pt>
                <c:pt idx="384">
                  <c:v>2916698.49367191</c:v>
                </c:pt>
                <c:pt idx="385">
                  <c:v>2916698.49367191</c:v>
                </c:pt>
                <c:pt idx="386">
                  <c:v>2916698.49367191</c:v>
                </c:pt>
                <c:pt idx="387">
                  <c:v>2916698.49367191</c:v>
                </c:pt>
                <c:pt idx="388">
                  <c:v>2916698.49367191</c:v>
                </c:pt>
                <c:pt idx="389">
                  <c:v>2916698.49367191</c:v>
                </c:pt>
                <c:pt idx="390">
                  <c:v>2916698.49367191</c:v>
                </c:pt>
                <c:pt idx="391">
                  <c:v>2916698.49367191</c:v>
                </c:pt>
                <c:pt idx="392">
                  <c:v>2916698.49367191</c:v>
                </c:pt>
                <c:pt idx="393">
                  <c:v>2916698.49367191</c:v>
                </c:pt>
                <c:pt idx="394">
                  <c:v>2916698.49367191</c:v>
                </c:pt>
                <c:pt idx="395">
                  <c:v>2916698.49367191</c:v>
                </c:pt>
                <c:pt idx="396">
                  <c:v>2916698.49367191</c:v>
                </c:pt>
                <c:pt idx="397">
                  <c:v>2916698.49367191</c:v>
                </c:pt>
                <c:pt idx="398">
                  <c:v>2916698.49367191</c:v>
                </c:pt>
                <c:pt idx="399">
                  <c:v>2916698.49367191</c:v>
                </c:pt>
                <c:pt idx="400">
                  <c:v>2916698.49367191</c:v>
                </c:pt>
                <c:pt idx="401">
                  <c:v>2916698.49367191</c:v>
                </c:pt>
                <c:pt idx="402">
                  <c:v>2916698.49367191</c:v>
                </c:pt>
                <c:pt idx="403">
                  <c:v>2916698.49367191</c:v>
                </c:pt>
                <c:pt idx="404">
                  <c:v>2916698.49367191</c:v>
                </c:pt>
                <c:pt idx="405">
                  <c:v>2916698.49367191</c:v>
                </c:pt>
                <c:pt idx="406">
                  <c:v>2916698.49367191</c:v>
                </c:pt>
                <c:pt idx="407">
                  <c:v>2916698.49367191</c:v>
                </c:pt>
                <c:pt idx="408">
                  <c:v>2916698.49367191</c:v>
                </c:pt>
                <c:pt idx="409">
                  <c:v>2916698.49367191</c:v>
                </c:pt>
                <c:pt idx="410">
                  <c:v>2916698.49367191</c:v>
                </c:pt>
                <c:pt idx="411">
                  <c:v>2916698.49367191</c:v>
                </c:pt>
                <c:pt idx="412">
                  <c:v>2916698.49367191</c:v>
                </c:pt>
                <c:pt idx="413">
                  <c:v>2916698.49367191</c:v>
                </c:pt>
                <c:pt idx="414">
                  <c:v>2916698.49367191</c:v>
                </c:pt>
                <c:pt idx="415">
                  <c:v>2916698.49367191</c:v>
                </c:pt>
                <c:pt idx="416">
                  <c:v>2916698.49367191</c:v>
                </c:pt>
                <c:pt idx="417">
                  <c:v>2916698.49367191</c:v>
                </c:pt>
                <c:pt idx="418">
                  <c:v>2916698.49367191</c:v>
                </c:pt>
                <c:pt idx="419">
                  <c:v>2916698.49367191</c:v>
                </c:pt>
                <c:pt idx="420">
                  <c:v>2916698.49367191</c:v>
                </c:pt>
                <c:pt idx="421">
                  <c:v>2916698.49367191</c:v>
                </c:pt>
                <c:pt idx="422">
                  <c:v>2916698.49367191</c:v>
                </c:pt>
                <c:pt idx="423">
                  <c:v>2916698.49367191</c:v>
                </c:pt>
                <c:pt idx="424">
                  <c:v>2916698.49367191</c:v>
                </c:pt>
                <c:pt idx="425">
                  <c:v>2916698.49367191</c:v>
                </c:pt>
                <c:pt idx="426">
                  <c:v>2916698.49367191</c:v>
                </c:pt>
                <c:pt idx="427">
                  <c:v>2916698.49367191</c:v>
                </c:pt>
                <c:pt idx="428">
                  <c:v>2916698.49367191</c:v>
                </c:pt>
                <c:pt idx="429">
                  <c:v>2916698.49367191</c:v>
                </c:pt>
                <c:pt idx="430">
                  <c:v>2916698.49367191</c:v>
                </c:pt>
                <c:pt idx="431">
                  <c:v>2916698.49367191</c:v>
                </c:pt>
                <c:pt idx="432">
                  <c:v>2916698.49367191</c:v>
                </c:pt>
                <c:pt idx="433">
                  <c:v>2916698.49367191</c:v>
                </c:pt>
                <c:pt idx="434">
                  <c:v>2916698.49367191</c:v>
                </c:pt>
                <c:pt idx="435">
                  <c:v>2916698.49367191</c:v>
                </c:pt>
                <c:pt idx="436">
                  <c:v>2916698.49367191</c:v>
                </c:pt>
                <c:pt idx="437">
                  <c:v>2916698.49367191</c:v>
                </c:pt>
                <c:pt idx="438">
                  <c:v>2916698.49367191</c:v>
                </c:pt>
                <c:pt idx="439">
                  <c:v>2916698.49367191</c:v>
                </c:pt>
                <c:pt idx="440">
                  <c:v>2916698.49367191</c:v>
                </c:pt>
                <c:pt idx="441">
                  <c:v>2916698.49367191</c:v>
                </c:pt>
                <c:pt idx="442">
                  <c:v>2916698.49367191</c:v>
                </c:pt>
                <c:pt idx="443">
                  <c:v>2916698.49367191</c:v>
                </c:pt>
                <c:pt idx="444">
                  <c:v>2916698.49367191</c:v>
                </c:pt>
                <c:pt idx="445">
                  <c:v>2916698.49367191</c:v>
                </c:pt>
                <c:pt idx="446">
                  <c:v>2916698.49367191</c:v>
                </c:pt>
                <c:pt idx="447">
                  <c:v>2916698.49367191</c:v>
                </c:pt>
                <c:pt idx="448">
                  <c:v>2916698.49367191</c:v>
                </c:pt>
                <c:pt idx="449">
                  <c:v>2916698.49367191</c:v>
                </c:pt>
                <c:pt idx="450">
                  <c:v>2916698.49367191</c:v>
                </c:pt>
                <c:pt idx="451">
                  <c:v>2916698.49367191</c:v>
                </c:pt>
                <c:pt idx="452">
                  <c:v>2916698.49367191</c:v>
                </c:pt>
                <c:pt idx="453">
                  <c:v>2916698.49367191</c:v>
                </c:pt>
                <c:pt idx="454">
                  <c:v>2916698.49367191</c:v>
                </c:pt>
                <c:pt idx="455">
                  <c:v>2916698.49367191</c:v>
                </c:pt>
                <c:pt idx="456">
                  <c:v>2916698.49367191</c:v>
                </c:pt>
                <c:pt idx="457">
                  <c:v>2916698.49367191</c:v>
                </c:pt>
                <c:pt idx="458">
                  <c:v>2916698.49367191</c:v>
                </c:pt>
                <c:pt idx="459">
                  <c:v>2916698.49367191</c:v>
                </c:pt>
                <c:pt idx="460">
                  <c:v>2916698.49367191</c:v>
                </c:pt>
                <c:pt idx="461">
                  <c:v>2916698.49367191</c:v>
                </c:pt>
                <c:pt idx="462">
                  <c:v>2916698.49367191</c:v>
                </c:pt>
                <c:pt idx="463">
                  <c:v>2916698.49367191</c:v>
                </c:pt>
                <c:pt idx="464">
                  <c:v>2916698.49367191</c:v>
                </c:pt>
                <c:pt idx="465">
                  <c:v>2916698.49367191</c:v>
                </c:pt>
                <c:pt idx="466">
                  <c:v>2916698.49367191</c:v>
                </c:pt>
                <c:pt idx="467">
                  <c:v>2916698.49367191</c:v>
                </c:pt>
                <c:pt idx="468">
                  <c:v>2916698.49367191</c:v>
                </c:pt>
                <c:pt idx="469">
                  <c:v>2916698.49367191</c:v>
                </c:pt>
                <c:pt idx="470">
                  <c:v>2916698.49367191</c:v>
                </c:pt>
                <c:pt idx="471">
                  <c:v>2916698.49367191</c:v>
                </c:pt>
                <c:pt idx="472">
                  <c:v>2916698.49367191</c:v>
                </c:pt>
                <c:pt idx="473">
                  <c:v>2916698.49367191</c:v>
                </c:pt>
                <c:pt idx="474">
                  <c:v>2916698.49367191</c:v>
                </c:pt>
                <c:pt idx="475">
                  <c:v>2916698.49367191</c:v>
                </c:pt>
                <c:pt idx="476">
                  <c:v>2916698.49367191</c:v>
                </c:pt>
                <c:pt idx="477">
                  <c:v>2916698.49367191</c:v>
                </c:pt>
                <c:pt idx="478">
                  <c:v>2916698.49367191</c:v>
                </c:pt>
                <c:pt idx="479">
                  <c:v>2916698.49367191</c:v>
                </c:pt>
                <c:pt idx="480">
                  <c:v>2916698.49367191</c:v>
                </c:pt>
                <c:pt idx="481">
                  <c:v>2916698.49367191</c:v>
                </c:pt>
                <c:pt idx="482">
                  <c:v>2916698.49367191</c:v>
                </c:pt>
                <c:pt idx="483">
                  <c:v>2916698.49367191</c:v>
                </c:pt>
                <c:pt idx="484">
                  <c:v>2916698.49367191</c:v>
                </c:pt>
                <c:pt idx="485">
                  <c:v>2916698.49367191</c:v>
                </c:pt>
                <c:pt idx="486">
                  <c:v>2916698.49367191</c:v>
                </c:pt>
                <c:pt idx="487">
                  <c:v>2916698.49367191</c:v>
                </c:pt>
                <c:pt idx="488">
                  <c:v>2916698.49367191</c:v>
                </c:pt>
                <c:pt idx="489">
                  <c:v>2916698.49367191</c:v>
                </c:pt>
                <c:pt idx="490">
                  <c:v>2916698.49367191</c:v>
                </c:pt>
                <c:pt idx="491">
                  <c:v>2916698.49367191</c:v>
                </c:pt>
                <c:pt idx="492">
                  <c:v>2916698.49367191</c:v>
                </c:pt>
                <c:pt idx="493">
                  <c:v>2916698.49367191</c:v>
                </c:pt>
                <c:pt idx="494">
                  <c:v>2916698.49367191</c:v>
                </c:pt>
                <c:pt idx="495">
                  <c:v>2916698.49367191</c:v>
                </c:pt>
                <c:pt idx="496">
                  <c:v>2916698.49367191</c:v>
                </c:pt>
                <c:pt idx="497">
                  <c:v>2916698.49367191</c:v>
                </c:pt>
                <c:pt idx="498">
                  <c:v>2916698.49367191</c:v>
                </c:pt>
                <c:pt idx="499">
                  <c:v>2916698.49367191</c:v>
                </c:pt>
                <c:pt idx="500">
                  <c:v>2916698.49367191</c:v>
                </c:pt>
                <c:pt idx="501">
                  <c:v>2916698.49367191</c:v>
                </c:pt>
                <c:pt idx="502">
                  <c:v>2916698.49367191</c:v>
                </c:pt>
                <c:pt idx="503">
                  <c:v>2916698.49367191</c:v>
                </c:pt>
                <c:pt idx="504">
                  <c:v>2916698.49367191</c:v>
                </c:pt>
                <c:pt idx="505">
                  <c:v>2916698.49367191</c:v>
                </c:pt>
                <c:pt idx="506">
                  <c:v>2916698.49367191</c:v>
                </c:pt>
                <c:pt idx="507">
                  <c:v>2916698.49367191</c:v>
                </c:pt>
                <c:pt idx="508">
                  <c:v>2916698.49367191</c:v>
                </c:pt>
                <c:pt idx="509">
                  <c:v>2916698.49367191</c:v>
                </c:pt>
                <c:pt idx="510">
                  <c:v>2916698.49367191</c:v>
                </c:pt>
                <c:pt idx="511">
                  <c:v>2916698.49367191</c:v>
                </c:pt>
                <c:pt idx="512">
                  <c:v>2916698.49367191</c:v>
                </c:pt>
                <c:pt idx="513">
                  <c:v>2916698.49367191</c:v>
                </c:pt>
                <c:pt idx="514">
                  <c:v>2916698.49367191</c:v>
                </c:pt>
                <c:pt idx="515">
                  <c:v>2916698.49367191</c:v>
                </c:pt>
                <c:pt idx="516">
                  <c:v>2916698.49367191</c:v>
                </c:pt>
                <c:pt idx="517">
                  <c:v>2916698.49367191</c:v>
                </c:pt>
                <c:pt idx="518">
                  <c:v>2916698.49367191</c:v>
                </c:pt>
                <c:pt idx="519">
                  <c:v>2916698.49367191</c:v>
                </c:pt>
                <c:pt idx="520">
                  <c:v>2916698.49367191</c:v>
                </c:pt>
                <c:pt idx="521">
                  <c:v>2916698.49367191</c:v>
                </c:pt>
                <c:pt idx="522">
                  <c:v>2916698.49367191</c:v>
                </c:pt>
                <c:pt idx="523">
                  <c:v>2916698.49367191</c:v>
                </c:pt>
                <c:pt idx="524">
                  <c:v>2916698.49367191</c:v>
                </c:pt>
                <c:pt idx="525">
                  <c:v>2916698.49367191</c:v>
                </c:pt>
                <c:pt idx="526">
                  <c:v>2916698.49367191</c:v>
                </c:pt>
                <c:pt idx="527">
                  <c:v>2916698.49367191</c:v>
                </c:pt>
                <c:pt idx="528">
                  <c:v>2916698.49367191</c:v>
                </c:pt>
                <c:pt idx="529">
                  <c:v>2916698.49367191</c:v>
                </c:pt>
                <c:pt idx="530">
                  <c:v>2916698.49367191</c:v>
                </c:pt>
                <c:pt idx="531">
                  <c:v>2916698.49367191</c:v>
                </c:pt>
                <c:pt idx="532">
                  <c:v>2916698.49367191</c:v>
                </c:pt>
                <c:pt idx="533">
                  <c:v>2916698.49367191</c:v>
                </c:pt>
                <c:pt idx="534">
                  <c:v>2916698.49367191</c:v>
                </c:pt>
                <c:pt idx="535">
                  <c:v>2916698.49367191</c:v>
                </c:pt>
                <c:pt idx="536">
                  <c:v>2916698.49367191</c:v>
                </c:pt>
                <c:pt idx="537">
                  <c:v>2916698.49367191</c:v>
                </c:pt>
                <c:pt idx="538">
                  <c:v>2916698.49367191</c:v>
                </c:pt>
                <c:pt idx="539">
                  <c:v>2916698.49367191</c:v>
                </c:pt>
                <c:pt idx="540">
                  <c:v>2916698.49367191</c:v>
                </c:pt>
                <c:pt idx="541">
                  <c:v>2916698.49367191</c:v>
                </c:pt>
                <c:pt idx="542">
                  <c:v>2916698.49367191</c:v>
                </c:pt>
                <c:pt idx="543">
                  <c:v>2916698.49367191</c:v>
                </c:pt>
                <c:pt idx="544">
                  <c:v>2916698.49367191</c:v>
                </c:pt>
                <c:pt idx="545">
                  <c:v>2916698.49367191</c:v>
                </c:pt>
                <c:pt idx="546">
                  <c:v>2916698.49367191</c:v>
                </c:pt>
                <c:pt idx="547">
                  <c:v>2916698.49367191</c:v>
                </c:pt>
                <c:pt idx="548">
                  <c:v>2916698.49367191</c:v>
                </c:pt>
                <c:pt idx="549">
                  <c:v>2916698.49367191</c:v>
                </c:pt>
                <c:pt idx="550">
                  <c:v>2916698.49367191</c:v>
                </c:pt>
                <c:pt idx="551">
                  <c:v>2916698.49367191</c:v>
                </c:pt>
                <c:pt idx="552">
                  <c:v>2916698.49367191</c:v>
                </c:pt>
                <c:pt idx="553">
                  <c:v>2916698.49367191</c:v>
                </c:pt>
                <c:pt idx="554">
                  <c:v>2916698.49367191</c:v>
                </c:pt>
                <c:pt idx="555">
                  <c:v>2916698.49367191</c:v>
                </c:pt>
                <c:pt idx="556">
                  <c:v>2916698.49367191</c:v>
                </c:pt>
                <c:pt idx="557">
                  <c:v>2916698.49367191</c:v>
                </c:pt>
                <c:pt idx="558">
                  <c:v>2916698.49367191</c:v>
                </c:pt>
                <c:pt idx="559">
                  <c:v>2916698.49367191</c:v>
                </c:pt>
                <c:pt idx="560">
                  <c:v>2916698.49367191</c:v>
                </c:pt>
                <c:pt idx="561">
                  <c:v>2916698.49367191</c:v>
                </c:pt>
                <c:pt idx="562">
                  <c:v>2916698.49367191</c:v>
                </c:pt>
                <c:pt idx="563">
                  <c:v>2916698.49367191</c:v>
                </c:pt>
                <c:pt idx="564">
                  <c:v>2916698.49367191</c:v>
                </c:pt>
                <c:pt idx="565">
                  <c:v>2916698.49367191</c:v>
                </c:pt>
                <c:pt idx="566">
                  <c:v>2916698.49367191</c:v>
                </c:pt>
                <c:pt idx="567">
                  <c:v>2916698.49367191</c:v>
                </c:pt>
                <c:pt idx="568">
                  <c:v>2916698.49367191</c:v>
                </c:pt>
                <c:pt idx="569">
                  <c:v>2916698.49367191</c:v>
                </c:pt>
                <c:pt idx="570">
                  <c:v>2916698.49367191</c:v>
                </c:pt>
                <c:pt idx="571">
                  <c:v>2916698.49367191</c:v>
                </c:pt>
                <c:pt idx="572">
                  <c:v>2916698.49367191</c:v>
                </c:pt>
                <c:pt idx="573">
                  <c:v>2916698.49367191</c:v>
                </c:pt>
                <c:pt idx="574">
                  <c:v>2916698.49367191</c:v>
                </c:pt>
                <c:pt idx="575">
                  <c:v>2916698.49367191</c:v>
                </c:pt>
                <c:pt idx="576">
                  <c:v>2916698.49367191</c:v>
                </c:pt>
                <c:pt idx="577">
                  <c:v>2916698.49367191</c:v>
                </c:pt>
                <c:pt idx="578">
                  <c:v>2916698.49367191</c:v>
                </c:pt>
                <c:pt idx="579">
                  <c:v>2916698.49367191</c:v>
                </c:pt>
                <c:pt idx="580">
                  <c:v>2916698.49367191</c:v>
                </c:pt>
                <c:pt idx="581">
                  <c:v>2916698.49367191</c:v>
                </c:pt>
                <c:pt idx="582">
                  <c:v>2916698.49367191</c:v>
                </c:pt>
                <c:pt idx="583">
                  <c:v>2916698.49367191</c:v>
                </c:pt>
                <c:pt idx="584">
                  <c:v>2916698.49367191</c:v>
                </c:pt>
                <c:pt idx="585">
                  <c:v>2916698.49367191</c:v>
                </c:pt>
                <c:pt idx="586">
                  <c:v>2916698.49367191</c:v>
                </c:pt>
                <c:pt idx="587">
                  <c:v>2916698.49367191</c:v>
                </c:pt>
                <c:pt idx="588">
                  <c:v>2916698.49367191</c:v>
                </c:pt>
                <c:pt idx="589">
                  <c:v>2916698.49367191</c:v>
                </c:pt>
                <c:pt idx="590">
                  <c:v>2916698.49367191</c:v>
                </c:pt>
                <c:pt idx="591">
                  <c:v>2916698.49367191</c:v>
                </c:pt>
                <c:pt idx="592">
                  <c:v>2916698.49367191</c:v>
                </c:pt>
                <c:pt idx="593">
                  <c:v>2916698.49367191</c:v>
                </c:pt>
                <c:pt idx="594">
                  <c:v>2916698.49367191</c:v>
                </c:pt>
                <c:pt idx="595">
                  <c:v>2916698.49367191</c:v>
                </c:pt>
                <c:pt idx="596">
                  <c:v>2916698.49367191</c:v>
                </c:pt>
                <c:pt idx="597">
                  <c:v>2916698.49367191</c:v>
                </c:pt>
                <c:pt idx="598">
                  <c:v>2916698.49367191</c:v>
                </c:pt>
                <c:pt idx="599">
                  <c:v>2916698.49367191</c:v>
                </c:pt>
                <c:pt idx="600">
                  <c:v>2916698.49367191</c:v>
                </c:pt>
                <c:pt idx="601">
                  <c:v>2916698.49367191</c:v>
                </c:pt>
                <c:pt idx="602">
                  <c:v>2916698.49367191</c:v>
                </c:pt>
                <c:pt idx="603">
                  <c:v>2916698.49367191</c:v>
                </c:pt>
                <c:pt idx="604">
                  <c:v>2916698.49367191</c:v>
                </c:pt>
                <c:pt idx="605">
                  <c:v>2916698.49367191</c:v>
                </c:pt>
                <c:pt idx="606">
                  <c:v>2916698.49367191</c:v>
                </c:pt>
                <c:pt idx="607">
                  <c:v>2916698.49367191</c:v>
                </c:pt>
                <c:pt idx="608">
                  <c:v>2916698.49367191</c:v>
                </c:pt>
                <c:pt idx="609">
                  <c:v>2916698.49367191</c:v>
                </c:pt>
                <c:pt idx="610">
                  <c:v>2916698.49367191</c:v>
                </c:pt>
                <c:pt idx="611">
                  <c:v>2916698.49367191</c:v>
                </c:pt>
                <c:pt idx="612">
                  <c:v>2916698.49367191</c:v>
                </c:pt>
                <c:pt idx="613">
                  <c:v>2916698.49367191</c:v>
                </c:pt>
                <c:pt idx="614">
                  <c:v>2916698.49367191</c:v>
                </c:pt>
                <c:pt idx="615">
                  <c:v>2916698.49367191</c:v>
                </c:pt>
                <c:pt idx="616">
                  <c:v>2916698.49367191</c:v>
                </c:pt>
                <c:pt idx="617">
                  <c:v>2916698.49367191</c:v>
                </c:pt>
                <c:pt idx="618">
                  <c:v>2916698.49367191</c:v>
                </c:pt>
                <c:pt idx="619">
                  <c:v>2916698.49367191</c:v>
                </c:pt>
                <c:pt idx="620">
                  <c:v>2916698.49367191</c:v>
                </c:pt>
                <c:pt idx="621">
                  <c:v>2916698.49367191</c:v>
                </c:pt>
                <c:pt idx="622">
                  <c:v>2916698.49367191</c:v>
                </c:pt>
                <c:pt idx="623">
                  <c:v>2916698.49367191</c:v>
                </c:pt>
                <c:pt idx="624">
                  <c:v>2916698.49367191</c:v>
                </c:pt>
                <c:pt idx="625">
                  <c:v>2916698.49367191</c:v>
                </c:pt>
                <c:pt idx="626">
                  <c:v>2916698.49367191</c:v>
                </c:pt>
                <c:pt idx="627">
                  <c:v>2916698.49367191</c:v>
                </c:pt>
                <c:pt idx="628">
                  <c:v>2916698.49367191</c:v>
                </c:pt>
                <c:pt idx="629">
                  <c:v>2916698.49367191</c:v>
                </c:pt>
                <c:pt idx="630">
                  <c:v>2916698.49367191</c:v>
                </c:pt>
                <c:pt idx="631">
                  <c:v>2916698.49367191</c:v>
                </c:pt>
                <c:pt idx="632">
                  <c:v>2916698.49367191</c:v>
                </c:pt>
                <c:pt idx="633">
                  <c:v>2916698.49367191</c:v>
                </c:pt>
                <c:pt idx="634">
                  <c:v>2916698.49367191</c:v>
                </c:pt>
                <c:pt idx="635">
                  <c:v>2916698.49367191</c:v>
                </c:pt>
                <c:pt idx="636">
                  <c:v>2916698.49367191</c:v>
                </c:pt>
                <c:pt idx="637">
                  <c:v>2916698.49367191</c:v>
                </c:pt>
                <c:pt idx="638">
                  <c:v>2916698.49367191</c:v>
                </c:pt>
                <c:pt idx="639">
                  <c:v>2916698.49367191</c:v>
                </c:pt>
                <c:pt idx="640">
                  <c:v>2916698.49367191</c:v>
                </c:pt>
                <c:pt idx="641">
                  <c:v>2916698.49367191</c:v>
                </c:pt>
                <c:pt idx="642">
                  <c:v>2916698.49367191</c:v>
                </c:pt>
                <c:pt idx="643">
                  <c:v>2916698.49367191</c:v>
                </c:pt>
                <c:pt idx="644">
                  <c:v>2916698.49367191</c:v>
                </c:pt>
                <c:pt idx="645">
                  <c:v>2916698.49367191</c:v>
                </c:pt>
                <c:pt idx="646">
                  <c:v>2916698.49367191</c:v>
                </c:pt>
                <c:pt idx="647">
                  <c:v>2916698.49367191</c:v>
                </c:pt>
                <c:pt idx="648">
                  <c:v>2916698.49367191</c:v>
                </c:pt>
                <c:pt idx="649">
                  <c:v>2916698.49367191</c:v>
                </c:pt>
                <c:pt idx="650">
                  <c:v>2916698.49367191</c:v>
                </c:pt>
                <c:pt idx="651">
                  <c:v>2916698.49367191</c:v>
                </c:pt>
                <c:pt idx="652">
                  <c:v>2916698.49367191</c:v>
                </c:pt>
                <c:pt idx="653">
                  <c:v>2916698.49367191</c:v>
                </c:pt>
                <c:pt idx="654">
                  <c:v>2916698.49367191</c:v>
                </c:pt>
                <c:pt idx="655">
                  <c:v>2916698.49367191</c:v>
                </c:pt>
                <c:pt idx="656">
                  <c:v>2916698.49367191</c:v>
                </c:pt>
                <c:pt idx="657">
                  <c:v>2916698.49367191</c:v>
                </c:pt>
                <c:pt idx="658">
                  <c:v>2916698.49367191</c:v>
                </c:pt>
                <c:pt idx="659">
                  <c:v>2916698.49367191</c:v>
                </c:pt>
                <c:pt idx="660">
                  <c:v>2916698.49367191</c:v>
                </c:pt>
                <c:pt idx="661">
                  <c:v>2916698.49367191</c:v>
                </c:pt>
                <c:pt idx="662">
                  <c:v>2916698.49367191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Trans!$B$2:$B$664</c:f>
              <c:numCache>
                <c:formatCode>General</c:formatCode>
                <c:ptCount val="663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Trans!$C$2:$C$664</c:f>
              <c:numCache>
                <c:formatCode>General</c:formatCode>
                <c:ptCount val="663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Trans!$D$2:$D$664</c:f>
              <c:numCache>
                <c:formatCode>General</c:formatCode>
                <c:ptCount val="663"/>
                <c:pt idx="0">
                  <c:v>1647.729083767943</c:v>
                </c:pt>
                <c:pt idx="1">
                  <c:v>7291.352737419405</c:v>
                </c:pt>
                <c:pt idx="2">
                  <c:v>7202.395878210561</c:v>
                </c:pt>
                <c:pt idx="3">
                  <c:v>7112.746643950184</c:v>
                </c:pt>
                <c:pt idx="4">
                  <c:v>7022.571412229117</c:v>
                </c:pt>
                <c:pt idx="5">
                  <c:v>6932.000982039126</c:v>
                </c:pt>
                <c:pt idx="6">
                  <c:v>6841.142236733222</c:v>
                </c:pt>
                <c:pt idx="7">
                  <c:v>6750.086094811563</c:v>
                </c:pt>
                <c:pt idx="8">
                  <c:v>6658.913252658746</c:v>
                </c:pt>
                <c:pt idx="9">
                  <c:v>6567.698634848972</c:v>
                </c:pt>
                <c:pt idx="10">
                  <c:v>6476.515158906216</c:v>
                </c:pt>
                <c:pt idx="11">
                  <c:v>6388.118909056567</c:v>
                </c:pt>
                <c:pt idx="12">
                  <c:v>6300.039035811087</c:v>
                </c:pt>
                <c:pt idx="13">
                  <c:v>6212.479130774645</c:v>
                </c:pt>
                <c:pt idx="14">
                  <c:v>6125.690944719457</c:v>
                </c:pt>
                <c:pt idx="15">
                  <c:v>4156.00626316859</c:v>
                </c:pt>
                <c:pt idx="16">
                  <c:v>3481.346262398377</c:v>
                </c:pt>
                <c:pt idx="17">
                  <c:v>3286.658914723581</c:v>
                </c:pt>
                <c:pt idx="18">
                  <c:v>3141.829033977249</c:v>
                </c:pt>
                <c:pt idx="19">
                  <c:v>3130.659088088566</c:v>
                </c:pt>
                <c:pt idx="20">
                  <c:v>3021.031851720944</c:v>
                </c:pt>
                <c:pt idx="21">
                  <c:v>3009.270214473281</c:v>
                </c:pt>
                <c:pt idx="22">
                  <c:v>2923.344637744032</c:v>
                </c:pt>
                <c:pt idx="23">
                  <c:v>2911.097268807918</c:v>
                </c:pt>
                <c:pt idx="24">
                  <c:v>2840.773097855439</c:v>
                </c:pt>
                <c:pt idx="25">
                  <c:v>2828.361981125908</c:v>
                </c:pt>
                <c:pt idx="26">
                  <c:v>2771.236780813106</c:v>
                </c:pt>
                <c:pt idx="27">
                  <c:v>2775.218362369532</c:v>
                </c:pt>
                <c:pt idx="28">
                  <c:v>2813.097023481074</c:v>
                </c:pt>
                <c:pt idx="29">
                  <c:v>2789.120917591703</c:v>
                </c:pt>
                <c:pt idx="30">
                  <c:v>2629.641059585347</c:v>
                </c:pt>
                <c:pt idx="31">
                  <c:v>2490.561972972409</c:v>
                </c:pt>
                <c:pt idx="32">
                  <c:v>2410.168338064949</c:v>
                </c:pt>
                <c:pt idx="33">
                  <c:v>2343.389011434786</c:v>
                </c:pt>
                <c:pt idx="34">
                  <c:v>2335.602446552531</c:v>
                </c:pt>
                <c:pt idx="35">
                  <c:v>2343.742805799511</c:v>
                </c:pt>
                <c:pt idx="36">
                  <c:v>2281.920401476417</c:v>
                </c:pt>
                <c:pt idx="37">
                  <c:v>2279.498713854896</c:v>
                </c:pt>
                <c:pt idx="38">
                  <c:v>2286.91327955453</c:v>
                </c:pt>
                <c:pt idx="39">
                  <c:v>2237.312440797216</c:v>
                </c:pt>
                <c:pt idx="40">
                  <c:v>2227.209178154681</c:v>
                </c:pt>
                <c:pt idx="41">
                  <c:v>2233.948023014958</c:v>
                </c:pt>
                <c:pt idx="42">
                  <c:v>2194.824092573991</c:v>
                </c:pt>
                <c:pt idx="43">
                  <c:v>2201.042974853741</c:v>
                </c:pt>
                <c:pt idx="44">
                  <c:v>2163.166228687076</c:v>
                </c:pt>
                <c:pt idx="45">
                  <c:v>2092.21002514295</c:v>
                </c:pt>
                <c:pt idx="46">
                  <c:v>2035.415055066744</c:v>
                </c:pt>
                <c:pt idx="47">
                  <c:v>1991.405597347712</c:v>
                </c:pt>
                <c:pt idx="48">
                  <c:v>1950.541603495388</c:v>
                </c:pt>
                <c:pt idx="49">
                  <c:v>1925.588506422369</c:v>
                </c:pt>
                <c:pt idx="50">
                  <c:v>1916.946675854007</c:v>
                </c:pt>
                <c:pt idx="51">
                  <c:v>1917.677429785989</c:v>
                </c:pt>
                <c:pt idx="52">
                  <c:v>1888.612313873355</c:v>
                </c:pt>
                <c:pt idx="53">
                  <c:v>1868.126433257445</c:v>
                </c:pt>
                <c:pt idx="54">
                  <c:v>1861.078033116119</c:v>
                </c:pt>
                <c:pt idx="55">
                  <c:v>1862.165757461779</c:v>
                </c:pt>
                <c:pt idx="56">
                  <c:v>1841.402342164453</c:v>
                </c:pt>
                <c:pt idx="57">
                  <c:v>1821.317796443491</c:v>
                </c:pt>
                <c:pt idx="58">
                  <c:v>1816.903853667775</c:v>
                </c:pt>
                <c:pt idx="59">
                  <c:v>1817.441030993635</c:v>
                </c:pt>
                <c:pt idx="60">
                  <c:v>1785.017131657793</c:v>
                </c:pt>
                <c:pt idx="61">
                  <c:v>1756.7916119408</c:v>
                </c:pt>
                <c:pt idx="62">
                  <c:v>1732.860074894752</c:v>
                </c:pt>
                <c:pt idx="63">
                  <c:v>1708.445793729593</c:v>
                </c:pt>
                <c:pt idx="64">
                  <c:v>1691.638983209853</c:v>
                </c:pt>
                <c:pt idx="65">
                  <c:v>1684.519943017797</c:v>
                </c:pt>
                <c:pt idx="66">
                  <c:v>1684.82383256879</c:v>
                </c:pt>
                <c:pt idx="67">
                  <c:v>1665.725982762225</c:v>
                </c:pt>
                <c:pt idx="68">
                  <c:v>1653.045580452274</c:v>
                </c:pt>
                <c:pt idx="69">
                  <c:v>1647.302371932621</c:v>
                </c:pt>
                <c:pt idx="70">
                  <c:v>1646.953039249352</c:v>
                </c:pt>
                <c:pt idx="71">
                  <c:v>1632.823887426793</c:v>
                </c:pt>
                <c:pt idx="72">
                  <c:v>1621.147919667842</c:v>
                </c:pt>
                <c:pt idx="73">
                  <c:v>1611.151446001571</c:v>
                </c:pt>
                <c:pt idx="74">
                  <c:v>1603.172741838497</c:v>
                </c:pt>
                <c:pt idx="75">
                  <c:v>1586.493138179972</c:v>
                </c:pt>
                <c:pt idx="76">
                  <c:v>1572.86148543559</c:v>
                </c:pt>
                <c:pt idx="77">
                  <c:v>1560.7428513878</c:v>
                </c:pt>
                <c:pt idx="78">
                  <c:v>1547.013505257284</c:v>
                </c:pt>
                <c:pt idx="79">
                  <c:v>1536.677672334379</c:v>
                </c:pt>
                <c:pt idx="80">
                  <c:v>1533.36847012557</c:v>
                </c:pt>
                <c:pt idx="81">
                  <c:v>1533.450899370259</c:v>
                </c:pt>
                <c:pt idx="82">
                  <c:v>1520.39855346696</c:v>
                </c:pt>
                <c:pt idx="83">
                  <c:v>1510.43241837765</c:v>
                </c:pt>
                <c:pt idx="84">
                  <c:v>1506.70427563901</c:v>
                </c:pt>
                <c:pt idx="85">
                  <c:v>1506.73806964661</c:v>
                </c:pt>
                <c:pt idx="86">
                  <c:v>1497.358946961741</c:v>
                </c:pt>
                <c:pt idx="87">
                  <c:v>1488.687887061963</c:v>
                </c:pt>
                <c:pt idx="88">
                  <c:v>1481.883675613041</c:v>
                </c:pt>
                <c:pt idx="89">
                  <c:v>1477.039982444454</c:v>
                </c:pt>
                <c:pt idx="90">
                  <c:v>1467.533486437671</c:v>
                </c:pt>
                <c:pt idx="91">
                  <c:v>1458.527985654462</c:v>
                </c:pt>
                <c:pt idx="92">
                  <c:v>1450.970541055313</c:v>
                </c:pt>
                <c:pt idx="93">
                  <c:v>1442.259610458596</c:v>
                </c:pt>
                <c:pt idx="94">
                  <c:v>1435.148996353858</c:v>
                </c:pt>
                <c:pt idx="95">
                  <c:v>1431.318705346559</c:v>
                </c:pt>
                <c:pt idx="96">
                  <c:v>1426.370143992471</c:v>
                </c:pt>
                <c:pt idx="97">
                  <c:v>1418.882017534029</c:v>
                </c:pt>
                <c:pt idx="98">
                  <c:v>1412.547414205612</c:v>
                </c:pt>
                <c:pt idx="99">
                  <c:v>1409.42532655535</c:v>
                </c:pt>
                <c:pt idx="100">
                  <c:v>1409.708527703738</c:v>
                </c:pt>
                <c:pt idx="101">
                  <c:v>1402.773643591642</c:v>
                </c:pt>
                <c:pt idx="102">
                  <c:v>1397.223279492686</c:v>
                </c:pt>
                <c:pt idx="103">
                  <c:v>1392.636465502778</c:v>
                </c:pt>
                <c:pt idx="104">
                  <c:v>1388.864719740452</c:v>
                </c:pt>
                <c:pt idx="105">
                  <c:v>1382.060494540664</c:v>
                </c:pt>
                <c:pt idx="106">
                  <c:v>1376.68775701358</c:v>
                </c:pt>
                <c:pt idx="107">
                  <c:v>1371.911951846521</c:v>
                </c:pt>
                <c:pt idx="108">
                  <c:v>1366.167934909871</c:v>
                </c:pt>
                <c:pt idx="109">
                  <c:v>1361.510512732001</c:v>
                </c:pt>
                <c:pt idx="110">
                  <c:v>1358.11131607864</c:v>
                </c:pt>
                <c:pt idx="111">
                  <c:v>1354.960869171102</c:v>
                </c:pt>
                <c:pt idx="112">
                  <c:v>1349.530822943478</c:v>
                </c:pt>
                <c:pt idx="113">
                  <c:v>1344.586852098365</c:v>
                </c:pt>
                <c:pt idx="114">
                  <c:v>1341.039277228513</c:v>
                </c:pt>
                <c:pt idx="115">
                  <c:v>1339.189196730797</c:v>
                </c:pt>
                <c:pt idx="116">
                  <c:v>1339.188419465779</c:v>
                </c:pt>
                <c:pt idx="117">
                  <c:v>1334.816217553635</c:v>
                </c:pt>
                <c:pt idx="118">
                  <c:v>1330.722336190767</c:v>
                </c:pt>
                <c:pt idx="119">
                  <c:v>1327.530231739058</c:v>
                </c:pt>
                <c:pt idx="120">
                  <c:v>1325.464102828429</c:v>
                </c:pt>
                <c:pt idx="121">
                  <c:v>1321.445619749007</c:v>
                </c:pt>
                <c:pt idx="122">
                  <c:v>1317.390994932984</c:v>
                </c:pt>
                <c:pt idx="123">
                  <c:v>1314.010596998056</c:v>
                </c:pt>
                <c:pt idx="124">
                  <c:v>1309.936932440205</c:v>
                </c:pt>
                <c:pt idx="125">
                  <c:v>1306.328117786234</c:v>
                </c:pt>
                <c:pt idx="126">
                  <c:v>1304.400200426794</c:v>
                </c:pt>
                <c:pt idx="127">
                  <c:v>1300.474646731923</c:v>
                </c:pt>
                <c:pt idx="128">
                  <c:v>1297.0480692483</c:v>
                </c:pt>
                <c:pt idx="129">
                  <c:v>1294.591122120327</c:v>
                </c:pt>
                <c:pt idx="130">
                  <c:v>1292.716473011606</c:v>
                </c:pt>
                <c:pt idx="131">
                  <c:v>1290.513991119008</c:v>
                </c:pt>
                <c:pt idx="132">
                  <c:v>1287.22359179854</c:v>
                </c:pt>
                <c:pt idx="133">
                  <c:v>1284.366387602781</c:v>
                </c:pt>
                <c:pt idx="134">
                  <c:v>1282.057024747441</c:v>
                </c:pt>
                <c:pt idx="135">
                  <c:v>1280.143576780551</c:v>
                </c:pt>
                <c:pt idx="136">
                  <c:v>1276.74820209867</c:v>
                </c:pt>
                <c:pt idx="137">
                  <c:v>1274.270259729318</c:v>
                </c:pt>
                <c:pt idx="138">
                  <c:v>1272.054284380968</c:v>
                </c:pt>
                <c:pt idx="139">
                  <c:v>1269.269445208411</c:v>
                </c:pt>
                <c:pt idx="140">
                  <c:v>1266.977315354748</c:v>
                </c:pt>
                <c:pt idx="141">
                  <c:v>1265.13456633792</c:v>
                </c:pt>
                <c:pt idx="142">
                  <c:v>1262.412196397117</c:v>
                </c:pt>
                <c:pt idx="143">
                  <c:v>1259.541125425246</c:v>
                </c:pt>
                <c:pt idx="144">
                  <c:v>1257.260305588231</c:v>
                </c:pt>
                <c:pt idx="145">
                  <c:v>1256.093277827307</c:v>
                </c:pt>
                <c:pt idx="146">
                  <c:v>1254.307198205092</c:v>
                </c:pt>
                <c:pt idx="147">
                  <c:v>1252.03583885121</c:v>
                </c:pt>
                <c:pt idx="148">
                  <c:v>1249.607170992007</c:v>
                </c:pt>
                <c:pt idx="149">
                  <c:v>1247.727569869839</c:v>
                </c:pt>
                <c:pt idx="150">
                  <c:v>1246.629525268346</c:v>
                </c:pt>
                <c:pt idx="151">
                  <c:v>1244.554096795413</c:v>
                </c:pt>
                <c:pt idx="152">
                  <c:v>1242.28531036299</c:v>
                </c:pt>
                <c:pt idx="153">
                  <c:v>1240.481117570222</c:v>
                </c:pt>
                <c:pt idx="154">
                  <c:v>1238.294517588538</c:v>
                </c:pt>
                <c:pt idx="155">
                  <c:v>1236.309598123215</c:v>
                </c:pt>
                <c:pt idx="156">
                  <c:v>1235.463298513721</c:v>
                </c:pt>
                <c:pt idx="157">
                  <c:v>1233.287496332207</c:v>
                </c:pt>
                <c:pt idx="158">
                  <c:v>1231.35316247628</c:v>
                </c:pt>
                <c:pt idx="159">
                  <c:v>1229.903695203191</c:v>
                </c:pt>
                <c:pt idx="160">
                  <c:v>1228.682934711038</c:v>
                </c:pt>
                <c:pt idx="161">
                  <c:v>1227.368325001728</c:v>
                </c:pt>
                <c:pt idx="162">
                  <c:v>1225.371125303815</c:v>
                </c:pt>
                <c:pt idx="163">
                  <c:v>1223.687062291263</c:v>
                </c:pt>
                <c:pt idx="164">
                  <c:v>1222.303580496476</c:v>
                </c:pt>
                <c:pt idx="165">
                  <c:v>1221.089091496354</c:v>
                </c:pt>
                <c:pt idx="166">
                  <c:v>1218.999287660584</c:v>
                </c:pt>
                <c:pt idx="167">
                  <c:v>1217.666512345619</c:v>
                </c:pt>
                <c:pt idx="168">
                  <c:v>1216.459674382326</c:v>
                </c:pt>
                <c:pt idx="169">
                  <c:v>1214.923995391008</c:v>
                </c:pt>
                <c:pt idx="170">
                  <c:v>1213.727080098393</c:v>
                </c:pt>
                <c:pt idx="171">
                  <c:v>1212.605550053044</c:v>
                </c:pt>
                <c:pt idx="172">
                  <c:v>1211.131490673839</c:v>
                </c:pt>
                <c:pt idx="173">
                  <c:v>1209.37215479915</c:v>
                </c:pt>
                <c:pt idx="174">
                  <c:v>1207.879923313841</c:v>
                </c:pt>
                <c:pt idx="175">
                  <c:v>1207.230952076753</c:v>
                </c:pt>
                <c:pt idx="176">
                  <c:v>1206.127942554109</c:v>
                </c:pt>
                <c:pt idx="177">
                  <c:v>1204.820112587482</c:v>
                </c:pt>
                <c:pt idx="178">
                  <c:v>1203.284745445049</c:v>
                </c:pt>
                <c:pt idx="179">
                  <c:v>1202.10165106585</c:v>
                </c:pt>
                <c:pt idx="180">
                  <c:v>1201.537784732445</c:v>
                </c:pt>
                <c:pt idx="181">
                  <c:v>1200.446513865646</c:v>
                </c:pt>
                <c:pt idx="182">
                  <c:v>1198.997706275174</c:v>
                </c:pt>
                <c:pt idx="183">
                  <c:v>1197.899509298472</c:v>
                </c:pt>
                <c:pt idx="184">
                  <c:v>1196.57855241824</c:v>
                </c:pt>
                <c:pt idx="185">
                  <c:v>1195.323521315118</c:v>
                </c:pt>
                <c:pt idx="186">
                  <c:v>1195.00339106844</c:v>
                </c:pt>
                <c:pt idx="187">
                  <c:v>1193.666093158385</c:v>
                </c:pt>
                <c:pt idx="188">
                  <c:v>1192.568455502543</c:v>
                </c:pt>
                <c:pt idx="189">
                  <c:v>1191.78864296844</c:v>
                </c:pt>
                <c:pt idx="190">
                  <c:v>1190.981307109566</c:v>
                </c:pt>
                <c:pt idx="191">
                  <c:v>1190.261978827951</c:v>
                </c:pt>
                <c:pt idx="192">
                  <c:v>1189.016211031587</c:v>
                </c:pt>
                <c:pt idx="193">
                  <c:v>1188.067689103911</c:v>
                </c:pt>
                <c:pt idx="194">
                  <c:v>1187.273364861491</c:v>
                </c:pt>
                <c:pt idx="195">
                  <c:v>1186.458070646222</c:v>
                </c:pt>
                <c:pt idx="196">
                  <c:v>1185.029082744319</c:v>
                </c:pt>
                <c:pt idx="197">
                  <c:v>1184.355915583149</c:v>
                </c:pt>
                <c:pt idx="198">
                  <c:v>1183.708852155825</c:v>
                </c:pt>
                <c:pt idx="199">
                  <c:v>1182.865486434999</c:v>
                </c:pt>
                <c:pt idx="200">
                  <c:v>1182.306617270614</c:v>
                </c:pt>
                <c:pt idx="201">
                  <c:v>1181.528943731946</c:v>
                </c:pt>
                <c:pt idx="202">
                  <c:v>1180.809784153232</c:v>
                </c:pt>
                <c:pt idx="203">
                  <c:v>1179.72241749589</c:v>
                </c:pt>
                <c:pt idx="204">
                  <c:v>1178.71066052681</c:v>
                </c:pt>
                <c:pt idx="205">
                  <c:v>1178.437895284111</c:v>
                </c:pt>
                <c:pt idx="206">
                  <c:v>1177.770065908175</c:v>
                </c:pt>
                <c:pt idx="207">
                  <c:v>1177.117148922473</c:v>
                </c:pt>
                <c:pt idx="208">
                  <c:v>1176.14849035538</c:v>
                </c:pt>
                <c:pt idx="209">
                  <c:v>1175.416101159536</c:v>
                </c:pt>
                <c:pt idx="210">
                  <c:v>1175.243272981476</c:v>
                </c:pt>
                <c:pt idx="211">
                  <c:v>1174.890558902582</c:v>
                </c:pt>
                <c:pt idx="212">
                  <c:v>1173.986446312539</c:v>
                </c:pt>
                <c:pt idx="213">
                  <c:v>1173.353733382092</c:v>
                </c:pt>
                <c:pt idx="214">
                  <c:v>1172.6001086606</c:v>
                </c:pt>
                <c:pt idx="215">
                  <c:v>1171.783195369219</c:v>
                </c:pt>
                <c:pt idx="216">
                  <c:v>1171.839745235307</c:v>
                </c:pt>
                <c:pt idx="217">
                  <c:v>1171.658495481689</c:v>
                </c:pt>
                <c:pt idx="218">
                  <c:v>1171.103627818137</c:v>
                </c:pt>
                <c:pt idx="219">
                  <c:v>1170.860084293263</c:v>
                </c:pt>
                <c:pt idx="220">
                  <c:v>1170.333501214933</c:v>
                </c:pt>
                <c:pt idx="221">
                  <c:v>1170.056377729586</c:v>
                </c:pt>
                <c:pt idx="222">
                  <c:v>1169.348013970205</c:v>
                </c:pt>
                <c:pt idx="223">
                  <c:v>1168.988751788937</c:v>
                </c:pt>
                <c:pt idx="224">
                  <c:v>1168.678260554702</c:v>
                </c:pt>
                <c:pt idx="225">
                  <c:v>1168.137113298719</c:v>
                </c:pt>
                <c:pt idx="226">
                  <c:v>1167.162429695873</c:v>
                </c:pt>
                <c:pt idx="227">
                  <c:v>1167.004874493075</c:v>
                </c:pt>
                <c:pt idx="228">
                  <c:v>1166.787274795937</c:v>
                </c:pt>
                <c:pt idx="229">
                  <c:v>1166.494447247959</c:v>
                </c:pt>
                <c:pt idx="230">
                  <c:v>1166.482100253513</c:v>
                </c:pt>
                <c:pt idx="231">
                  <c:v>1165.928262480864</c:v>
                </c:pt>
                <c:pt idx="232">
                  <c:v>1166.127425865904</c:v>
                </c:pt>
                <c:pt idx="233">
                  <c:v>1165.485316675831</c:v>
                </c:pt>
                <c:pt idx="234">
                  <c:v>1164.823895579732</c:v>
                </c:pt>
                <c:pt idx="235">
                  <c:v>1164.827492025142</c:v>
                </c:pt>
                <c:pt idx="236">
                  <c:v>1164.442758197807</c:v>
                </c:pt>
                <c:pt idx="237">
                  <c:v>1164.264074570219</c:v>
                </c:pt>
                <c:pt idx="238">
                  <c:v>1163.685504432556</c:v>
                </c:pt>
                <c:pt idx="239">
                  <c:v>1163.23657201105</c:v>
                </c:pt>
                <c:pt idx="240">
                  <c:v>1163.318827853453</c:v>
                </c:pt>
                <c:pt idx="241">
                  <c:v>1163.524110287552</c:v>
                </c:pt>
                <c:pt idx="242">
                  <c:v>1162.993531151856</c:v>
                </c:pt>
                <c:pt idx="243">
                  <c:v>1162.668033035359</c:v>
                </c:pt>
                <c:pt idx="244">
                  <c:v>1162.27909429003</c:v>
                </c:pt>
                <c:pt idx="245">
                  <c:v>1161.710626009887</c:v>
                </c:pt>
                <c:pt idx="246">
                  <c:v>1161.999368415962</c:v>
                </c:pt>
                <c:pt idx="247">
                  <c:v>1161.829297513217</c:v>
                </c:pt>
                <c:pt idx="248">
                  <c:v>1161.710039080337</c:v>
                </c:pt>
                <c:pt idx="249">
                  <c:v>1161.880961574032</c:v>
                </c:pt>
                <c:pt idx="250">
                  <c:v>1161.567599771299</c:v>
                </c:pt>
                <c:pt idx="251">
                  <c:v>1161.689920322284</c:v>
                </c:pt>
                <c:pt idx="252">
                  <c:v>1161.414618134483</c:v>
                </c:pt>
                <c:pt idx="253">
                  <c:v>1161.499097287885</c:v>
                </c:pt>
                <c:pt idx="254">
                  <c:v>1161.575250099424</c:v>
                </c:pt>
                <c:pt idx="255">
                  <c:v>1161.250421608848</c:v>
                </c:pt>
                <c:pt idx="256">
                  <c:v>1160.903181962948</c:v>
                </c:pt>
                <c:pt idx="257">
                  <c:v>1160.817447309644</c:v>
                </c:pt>
                <c:pt idx="258">
                  <c:v>1160.845477893785</c:v>
                </c:pt>
                <c:pt idx="259">
                  <c:v>1160.88771033924</c:v>
                </c:pt>
                <c:pt idx="260">
                  <c:v>1161.221354079261</c:v>
                </c:pt>
                <c:pt idx="261">
                  <c:v>1161.219535106283</c:v>
                </c:pt>
                <c:pt idx="262">
                  <c:v>1160.572107083932</c:v>
                </c:pt>
                <c:pt idx="263">
                  <c:v>1160.315406937773</c:v>
                </c:pt>
                <c:pt idx="264">
                  <c:v>1159.734706142326</c:v>
                </c:pt>
                <c:pt idx="265">
                  <c:v>1159.8292749334</c:v>
                </c:pt>
                <c:pt idx="266">
                  <c:v>1159.96514349461</c:v>
                </c:pt>
                <c:pt idx="267">
                  <c:v>1159.623351050024</c:v>
                </c:pt>
                <c:pt idx="268">
                  <c:v>1159.100962025544</c:v>
                </c:pt>
                <c:pt idx="269">
                  <c:v>1159.462513654003</c:v>
                </c:pt>
                <c:pt idx="270">
                  <c:v>1159.430836792002</c:v>
                </c:pt>
                <c:pt idx="271">
                  <c:v>1159.996778968936</c:v>
                </c:pt>
                <c:pt idx="272">
                  <c:v>1159.585692336603</c:v>
                </c:pt>
                <c:pt idx="273">
                  <c:v>1159.629022989362</c:v>
                </c:pt>
                <c:pt idx="274">
                  <c:v>1159.257289294375</c:v>
                </c:pt>
                <c:pt idx="275">
                  <c:v>1159.490265577838</c:v>
                </c:pt>
                <c:pt idx="276">
                  <c:v>1159.109956211392</c:v>
                </c:pt>
                <c:pt idx="277">
                  <c:v>1159.222055056264</c:v>
                </c:pt>
                <c:pt idx="278">
                  <c:v>1159.297631510793</c:v>
                </c:pt>
                <c:pt idx="279">
                  <c:v>1159.490639686034</c:v>
                </c:pt>
                <c:pt idx="280">
                  <c:v>1158.840208756197</c:v>
                </c:pt>
                <c:pt idx="281">
                  <c:v>1159.101603480686</c:v>
                </c:pt>
                <c:pt idx="282">
                  <c:v>1159.169914898743</c:v>
                </c:pt>
                <c:pt idx="283">
                  <c:v>1159.030811466426</c:v>
                </c:pt>
                <c:pt idx="284">
                  <c:v>1159.017673255428</c:v>
                </c:pt>
                <c:pt idx="285">
                  <c:v>1159.047457009</c:v>
                </c:pt>
                <c:pt idx="286">
                  <c:v>1158.951539279775</c:v>
                </c:pt>
                <c:pt idx="287">
                  <c:v>1159.112672939011</c:v>
                </c:pt>
                <c:pt idx="288">
                  <c:v>1159.075132860072</c:v>
                </c:pt>
                <c:pt idx="289">
                  <c:v>1159.112106632739</c:v>
                </c:pt>
                <c:pt idx="290">
                  <c:v>1159.00172727679</c:v>
                </c:pt>
                <c:pt idx="291">
                  <c:v>1159.093124794219</c:v>
                </c:pt>
                <c:pt idx="292">
                  <c:v>1159.055440978134</c:v>
                </c:pt>
                <c:pt idx="293">
                  <c:v>1158.841186825467</c:v>
                </c:pt>
                <c:pt idx="294">
                  <c:v>1158.571279052033</c:v>
                </c:pt>
                <c:pt idx="295">
                  <c:v>1158.526241018616</c:v>
                </c:pt>
                <c:pt idx="296">
                  <c:v>1158.783004029118</c:v>
                </c:pt>
                <c:pt idx="297">
                  <c:v>1158.855205242957</c:v>
                </c:pt>
                <c:pt idx="298">
                  <c:v>1158.767705325704</c:v>
                </c:pt>
                <c:pt idx="299">
                  <c:v>1158.670227375709</c:v>
                </c:pt>
                <c:pt idx="300">
                  <c:v>1158.802719447511</c:v>
                </c:pt>
                <c:pt idx="301">
                  <c:v>1158.869950606943</c:v>
                </c:pt>
                <c:pt idx="302">
                  <c:v>1158.659848895571</c:v>
                </c:pt>
                <c:pt idx="303">
                  <c:v>1158.967550026121</c:v>
                </c:pt>
                <c:pt idx="304">
                  <c:v>1158.704511369114</c:v>
                </c:pt>
                <c:pt idx="305">
                  <c:v>1158.449100557992</c:v>
                </c:pt>
                <c:pt idx="306">
                  <c:v>1158.47904428216</c:v>
                </c:pt>
                <c:pt idx="307">
                  <c:v>1158.289228549266</c:v>
                </c:pt>
                <c:pt idx="308">
                  <c:v>1158.166852242454</c:v>
                </c:pt>
                <c:pt idx="309">
                  <c:v>1158.454509969413</c:v>
                </c:pt>
                <c:pt idx="310">
                  <c:v>1158.556150090769</c:v>
                </c:pt>
                <c:pt idx="311">
                  <c:v>1158.303108678316</c:v>
                </c:pt>
                <c:pt idx="312">
                  <c:v>1158.237657384379</c:v>
                </c:pt>
                <c:pt idx="313">
                  <c:v>1158.317511170749</c:v>
                </c:pt>
                <c:pt idx="314">
                  <c:v>1158.232136725139</c:v>
                </c:pt>
                <c:pt idx="315">
                  <c:v>1158.217098318492</c:v>
                </c:pt>
                <c:pt idx="316">
                  <c:v>1158.344191729426</c:v>
                </c:pt>
                <c:pt idx="317">
                  <c:v>1158.203210784042</c:v>
                </c:pt>
                <c:pt idx="318">
                  <c:v>1158.274000663339</c:v>
                </c:pt>
                <c:pt idx="319">
                  <c:v>1158.28237986884</c:v>
                </c:pt>
                <c:pt idx="320">
                  <c:v>1158.273582270557</c:v>
                </c:pt>
                <c:pt idx="321">
                  <c:v>1158.641783354892</c:v>
                </c:pt>
                <c:pt idx="322">
                  <c:v>1158.428817469441</c:v>
                </c:pt>
                <c:pt idx="323">
                  <c:v>1158.169174571963</c:v>
                </c:pt>
                <c:pt idx="324">
                  <c:v>1158.253668878609</c:v>
                </c:pt>
                <c:pt idx="325">
                  <c:v>1158.343848282169</c:v>
                </c:pt>
                <c:pt idx="326">
                  <c:v>1158.380247013938</c:v>
                </c:pt>
                <c:pt idx="327">
                  <c:v>1158.065685460063</c:v>
                </c:pt>
                <c:pt idx="328">
                  <c:v>1158.232075198505</c:v>
                </c:pt>
                <c:pt idx="329">
                  <c:v>1158.164657398337</c:v>
                </c:pt>
                <c:pt idx="330">
                  <c:v>1158.310506141866</c:v>
                </c:pt>
                <c:pt idx="331">
                  <c:v>1158.372884989664</c:v>
                </c:pt>
                <c:pt idx="332">
                  <c:v>1158.364661404085</c:v>
                </c:pt>
                <c:pt idx="333">
                  <c:v>1158.511261827767</c:v>
                </c:pt>
                <c:pt idx="334">
                  <c:v>1158.487647039174</c:v>
                </c:pt>
                <c:pt idx="335">
                  <c:v>1158.348023303375</c:v>
                </c:pt>
                <c:pt idx="336">
                  <c:v>1158.288703184384</c:v>
                </c:pt>
                <c:pt idx="337">
                  <c:v>1158.383675865734</c:v>
                </c:pt>
                <c:pt idx="338">
                  <c:v>1158.44077182003</c:v>
                </c:pt>
                <c:pt idx="339">
                  <c:v>1158.391797690781</c:v>
                </c:pt>
                <c:pt idx="340">
                  <c:v>1158.341083929808</c:v>
                </c:pt>
                <c:pt idx="341">
                  <c:v>1158.354756095898</c:v>
                </c:pt>
                <c:pt idx="342">
                  <c:v>1158.205777303842</c:v>
                </c:pt>
                <c:pt idx="343">
                  <c:v>1158.257650495552</c:v>
                </c:pt>
                <c:pt idx="344">
                  <c:v>1158.13971417681</c:v>
                </c:pt>
                <c:pt idx="345">
                  <c:v>1158.27580932134</c:v>
                </c:pt>
                <c:pt idx="346">
                  <c:v>1158.001624121692</c:v>
                </c:pt>
                <c:pt idx="347">
                  <c:v>1158.173294094182</c:v>
                </c:pt>
                <c:pt idx="348">
                  <c:v>1158.198386931396</c:v>
                </c:pt>
                <c:pt idx="349">
                  <c:v>1158.222990770139</c:v>
                </c:pt>
                <c:pt idx="350">
                  <c:v>1158.220524450707</c:v>
                </c:pt>
                <c:pt idx="351">
                  <c:v>1158.203040199182</c:v>
                </c:pt>
                <c:pt idx="352">
                  <c:v>1158.201874449087</c:v>
                </c:pt>
                <c:pt idx="353">
                  <c:v>1158.282836663696</c:v>
                </c:pt>
                <c:pt idx="354">
                  <c:v>1158.209195954556</c:v>
                </c:pt>
                <c:pt idx="355">
                  <c:v>1158.159654897343</c:v>
                </c:pt>
                <c:pt idx="356">
                  <c:v>1158.218733930415</c:v>
                </c:pt>
                <c:pt idx="357">
                  <c:v>1158.105149558024</c:v>
                </c:pt>
                <c:pt idx="358">
                  <c:v>1158.135824342592</c:v>
                </c:pt>
                <c:pt idx="359">
                  <c:v>1158.105457286766</c:v>
                </c:pt>
                <c:pt idx="360">
                  <c:v>1158.097160846016</c:v>
                </c:pt>
                <c:pt idx="361">
                  <c:v>1158.096136455022</c:v>
                </c:pt>
                <c:pt idx="362">
                  <c:v>1158.135235644784</c:v>
                </c:pt>
                <c:pt idx="363">
                  <c:v>1158.100406813452</c:v>
                </c:pt>
                <c:pt idx="364">
                  <c:v>1158.04523704099</c:v>
                </c:pt>
                <c:pt idx="365">
                  <c:v>1158.035238643932</c:v>
                </c:pt>
                <c:pt idx="366">
                  <c:v>1158.025259792067</c:v>
                </c:pt>
                <c:pt idx="367">
                  <c:v>1158.068554994748</c:v>
                </c:pt>
                <c:pt idx="368">
                  <c:v>1158.005306901978</c:v>
                </c:pt>
                <c:pt idx="369">
                  <c:v>1158.026472937675</c:v>
                </c:pt>
                <c:pt idx="370">
                  <c:v>1157.983635105479</c:v>
                </c:pt>
                <c:pt idx="371">
                  <c:v>1158.015750495076</c:v>
                </c:pt>
                <c:pt idx="372">
                  <c:v>1158.088061396138</c:v>
                </c:pt>
                <c:pt idx="373">
                  <c:v>1158.039973993257</c:v>
                </c:pt>
                <c:pt idx="374">
                  <c:v>1158.104078234454</c:v>
                </c:pt>
                <c:pt idx="375">
                  <c:v>1158.093397701952</c:v>
                </c:pt>
                <c:pt idx="376">
                  <c:v>1158.127736709434</c:v>
                </c:pt>
                <c:pt idx="377">
                  <c:v>1158.093018878934</c:v>
                </c:pt>
                <c:pt idx="378">
                  <c:v>1158.075223093942</c:v>
                </c:pt>
                <c:pt idx="379">
                  <c:v>1158.098798582218</c:v>
                </c:pt>
                <c:pt idx="380">
                  <c:v>1158.082406816363</c:v>
                </c:pt>
                <c:pt idx="381">
                  <c:v>1158.087756481553</c:v>
                </c:pt>
                <c:pt idx="382">
                  <c:v>1158.090179059918</c:v>
                </c:pt>
                <c:pt idx="383">
                  <c:v>1158.074477397525</c:v>
                </c:pt>
                <c:pt idx="384">
                  <c:v>1158.096769913862</c:v>
                </c:pt>
                <c:pt idx="385">
                  <c:v>1158.118347151835</c:v>
                </c:pt>
                <c:pt idx="386">
                  <c:v>1158.097076996502</c:v>
                </c:pt>
                <c:pt idx="387">
                  <c:v>1158.103362169365</c:v>
                </c:pt>
                <c:pt idx="388">
                  <c:v>1158.086844198174</c:v>
                </c:pt>
                <c:pt idx="389">
                  <c:v>1158.103709836064</c:v>
                </c:pt>
                <c:pt idx="390">
                  <c:v>1158.123980673796</c:v>
                </c:pt>
                <c:pt idx="391">
                  <c:v>1158.080348605357</c:v>
                </c:pt>
                <c:pt idx="392">
                  <c:v>1158.102365558127</c:v>
                </c:pt>
                <c:pt idx="393">
                  <c:v>1158.112820953283</c:v>
                </c:pt>
                <c:pt idx="394">
                  <c:v>1158.118547238879</c:v>
                </c:pt>
                <c:pt idx="395">
                  <c:v>1158.084789359486</c:v>
                </c:pt>
                <c:pt idx="396">
                  <c:v>1158.084478815238</c:v>
                </c:pt>
                <c:pt idx="397">
                  <c:v>1158.083143440334</c:v>
                </c:pt>
                <c:pt idx="398">
                  <c:v>1158.080663902402</c:v>
                </c:pt>
                <c:pt idx="399">
                  <c:v>1158.102655810013</c:v>
                </c:pt>
                <c:pt idx="400">
                  <c:v>1158.106299209086</c:v>
                </c:pt>
                <c:pt idx="401">
                  <c:v>1158.063917310034</c:v>
                </c:pt>
                <c:pt idx="402">
                  <c:v>1158.079644004511</c:v>
                </c:pt>
                <c:pt idx="403">
                  <c:v>1158.082979691724</c:v>
                </c:pt>
                <c:pt idx="404">
                  <c:v>1158.060152166358</c:v>
                </c:pt>
                <c:pt idx="405">
                  <c:v>1158.08624386154</c:v>
                </c:pt>
                <c:pt idx="406">
                  <c:v>1158.072878294479</c:v>
                </c:pt>
                <c:pt idx="407">
                  <c:v>1158.082816461676</c:v>
                </c:pt>
                <c:pt idx="408">
                  <c:v>1158.06422242543</c:v>
                </c:pt>
                <c:pt idx="409">
                  <c:v>1158.072983045691</c:v>
                </c:pt>
                <c:pt idx="410">
                  <c:v>1158.076520732873</c:v>
                </c:pt>
                <c:pt idx="411">
                  <c:v>1158.071241990125</c:v>
                </c:pt>
                <c:pt idx="412">
                  <c:v>1158.067368798993</c:v>
                </c:pt>
                <c:pt idx="413">
                  <c:v>1158.061186692119</c:v>
                </c:pt>
                <c:pt idx="414">
                  <c:v>1158.065370708363</c:v>
                </c:pt>
                <c:pt idx="415">
                  <c:v>1158.064519625374</c:v>
                </c:pt>
                <c:pt idx="416">
                  <c:v>1158.065442643121</c:v>
                </c:pt>
                <c:pt idx="417">
                  <c:v>1158.054327564902</c:v>
                </c:pt>
                <c:pt idx="418">
                  <c:v>1158.067642146905</c:v>
                </c:pt>
                <c:pt idx="419">
                  <c:v>1158.08173144834</c:v>
                </c:pt>
                <c:pt idx="420">
                  <c:v>1158.057452124069</c:v>
                </c:pt>
                <c:pt idx="421">
                  <c:v>1158.04864040946</c:v>
                </c:pt>
                <c:pt idx="422">
                  <c:v>1158.063393398465</c:v>
                </c:pt>
                <c:pt idx="423">
                  <c:v>1158.087260219678</c:v>
                </c:pt>
                <c:pt idx="424">
                  <c:v>1158.06487174432</c:v>
                </c:pt>
                <c:pt idx="425">
                  <c:v>1158.054109154701</c:v>
                </c:pt>
                <c:pt idx="426">
                  <c:v>1158.061332224258</c:v>
                </c:pt>
                <c:pt idx="427">
                  <c:v>1158.070114091463</c:v>
                </c:pt>
                <c:pt idx="428">
                  <c:v>1158.067155389703</c:v>
                </c:pt>
                <c:pt idx="429">
                  <c:v>1158.065248468685</c:v>
                </c:pt>
                <c:pt idx="430">
                  <c:v>1158.062882366534</c:v>
                </c:pt>
                <c:pt idx="431">
                  <c:v>1158.07507842813</c:v>
                </c:pt>
                <c:pt idx="432">
                  <c:v>1158.067342963575</c:v>
                </c:pt>
                <c:pt idx="433">
                  <c:v>1158.062183871464</c:v>
                </c:pt>
                <c:pt idx="434">
                  <c:v>1158.066095541744</c:v>
                </c:pt>
                <c:pt idx="435">
                  <c:v>1158.055125072421</c:v>
                </c:pt>
                <c:pt idx="436">
                  <c:v>1158.050893051349</c:v>
                </c:pt>
                <c:pt idx="437">
                  <c:v>1158.05653566661</c:v>
                </c:pt>
                <c:pt idx="438">
                  <c:v>1158.055519765548</c:v>
                </c:pt>
                <c:pt idx="439">
                  <c:v>1158.057476006531</c:v>
                </c:pt>
                <c:pt idx="440">
                  <c:v>1158.059975476989</c:v>
                </c:pt>
                <c:pt idx="441">
                  <c:v>1158.050573279704</c:v>
                </c:pt>
                <c:pt idx="442">
                  <c:v>1158.054348844107</c:v>
                </c:pt>
                <c:pt idx="443">
                  <c:v>1158.04996683403</c:v>
                </c:pt>
                <c:pt idx="444">
                  <c:v>1158.057266295199</c:v>
                </c:pt>
                <c:pt idx="445">
                  <c:v>1158.051693843451</c:v>
                </c:pt>
                <c:pt idx="446">
                  <c:v>1158.057460710581</c:v>
                </c:pt>
                <c:pt idx="447">
                  <c:v>1158.053547423976</c:v>
                </c:pt>
                <c:pt idx="448">
                  <c:v>1158.053874795081</c:v>
                </c:pt>
                <c:pt idx="449">
                  <c:v>1158.055268023412</c:v>
                </c:pt>
                <c:pt idx="450">
                  <c:v>1158.055069655468</c:v>
                </c:pt>
                <c:pt idx="451">
                  <c:v>1158.057052294344</c:v>
                </c:pt>
                <c:pt idx="452">
                  <c:v>1158.055061277805</c:v>
                </c:pt>
                <c:pt idx="453">
                  <c:v>1158.056717476841</c:v>
                </c:pt>
                <c:pt idx="454">
                  <c:v>1158.055885382809</c:v>
                </c:pt>
                <c:pt idx="455">
                  <c:v>1158.054602312917</c:v>
                </c:pt>
                <c:pt idx="456">
                  <c:v>1158.052894448512</c:v>
                </c:pt>
                <c:pt idx="457">
                  <c:v>1158.054363690301</c:v>
                </c:pt>
                <c:pt idx="458">
                  <c:v>1158.051076781092</c:v>
                </c:pt>
                <c:pt idx="459">
                  <c:v>1158.051867377717</c:v>
                </c:pt>
                <c:pt idx="460">
                  <c:v>1158.055515058122</c:v>
                </c:pt>
                <c:pt idx="461">
                  <c:v>1158.05013013151</c:v>
                </c:pt>
                <c:pt idx="462">
                  <c:v>1158.051341330282</c:v>
                </c:pt>
                <c:pt idx="463">
                  <c:v>1158.052021960817</c:v>
                </c:pt>
                <c:pt idx="464">
                  <c:v>1158.053001243909</c:v>
                </c:pt>
                <c:pt idx="465">
                  <c:v>1158.050743807651</c:v>
                </c:pt>
                <c:pt idx="466">
                  <c:v>1158.052260378587</c:v>
                </c:pt>
                <c:pt idx="467">
                  <c:v>1158.048891867966</c:v>
                </c:pt>
                <c:pt idx="468">
                  <c:v>1158.048585463479</c:v>
                </c:pt>
                <c:pt idx="469">
                  <c:v>1158.048427251566</c:v>
                </c:pt>
                <c:pt idx="470">
                  <c:v>1158.04828594224</c:v>
                </c:pt>
                <c:pt idx="471">
                  <c:v>1158.048411281741</c:v>
                </c:pt>
                <c:pt idx="472">
                  <c:v>1158.048034363831</c:v>
                </c:pt>
                <c:pt idx="473">
                  <c:v>1158.049666533607</c:v>
                </c:pt>
                <c:pt idx="474">
                  <c:v>1158.048818931853</c:v>
                </c:pt>
                <c:pt idx="475">
                  <c:v>1158.0495425057</c:v>
                </c:pt>
                <c:pt idx="476">
                  <c:v>1158.049846253264</c:v>
                </c:pt>
                <c:pt idx="477">
                  <c:v>1158.04880246815</c:v>
                </c:pt>
                <c:pt idx="478">
                  <c:v>1158.049142331997</c:v>
                </c:pt>
                <c:pt idx="479">
                  <c:v>1158.049291493894</c:v>
                </c:pt>
                <c:pt idx="480">
                  <c:v>1158.047966194761</c:v>
                </c:pt>
                <c:pt idx="481">
                  <c:v>1158.051798884063</c:v>
                </c:pt>
                <c:pt idx="482">
                  <c:v>1158.050090884172</c:v>
                </c:pt>
                <c:pt idx="483">
                  <c:v>1158.050770468941</c:v>
                </c:pt>
                <c:pt idx="484">
                  <c:v>1158.048677694827</c:v>
                </c:pt>
                <c:pt idx="485">
                  <c:v>1158.049555275408</c:v>
                </c:pt>
                <c:pt idx="486">
                  <c:v>1158.04894347359</c:v>
                </c:pt>
                <c:pt idx="487">
                  <c:v>1158.049864316575</c:v>
                </c:pt>
                <c:pt idx="488">
                  <c:v>1158.048411939032</c:v>
                </c:pt>
                <c:pt idx="489">
                  <c:v>1158.048869544003</c:v>
                </c:pt>
                <c:pt idx="490">
                  <c:v>1158.047706806134</c:v>
                </c:pt>
                <c:pt idx="491">
                  <c:v>1158.047018745742</c:v>
                </c:pt>
                <c:pt idx="492">
                  <c:v>1158.046404378533</c:v>
                </c:pt>
                <c:pt idx="493">
                  <c:v>1158.046169744706</c:v>
                </c:pt>
                <c:pt idx="494">
                  <c:v>1158.046424026909</c:v>
                </c:pt>
                <c:pt idx="495">
                  <c:v>1158.048892856281</c:v>
                </c:pt>
                <c:pt idx="496">
                  <c:v>1158.049087450673</c:v>
                </c:pt>
                <c:pt idx="497">
                  <c:v>1158.050576355323</c:v>
                </c:pt>
                <c:pt idx="498">
                  <c:v>1158.047461354481</c:v>
                </c:pt>
                <c:pt idx="499">
                  <c:v>1158.046581660049</c:v>
                </c:pt>
                <c:pt idx="500">
                  <c:v>1158.04748992635</c:v>
                </c:pt>
                <c:pt idx="501">
                  <c:v>1158.045627054627</c:v>
                </c:pt>
                <c:pt idx="502">
                  <c:v>1158.047832169399</c:v>
                </c:pt>
                <c:pt idx="503">
                  <c:v>1158.047592180123</c:v>
                </c:pt>
                <c:pt idx="504">
                  <c:v>1158.04767242725</c:v>
                </c:pt>
                <c:pt idx="505">
                  <c:v>1158.049485681046</c:v>
                </c:pt>
                <c:pt idx="506">
                  <c:v>1158.048479780294</c:v>
                </c:pt>
                <c:pt idx="507">
                  <c:v>1158.046702953029</c:v>
                </c:pt>
                <c:pt idx="508">
                  <c:v>1158.047745868609</c:v>
                </c:pt>
                <c:pt idx="509">
                  <c:v>1158.047634375888</c:v>
                </c:pt>
                <c:pt idx="510">
                  <c:v>1158.04653585793</c:v>
                </c:pt>
                <c:pt idx="511">
                  <c:v>1158.045930121363</c:v>
                </c:pt>
                <c:pt idx="512">
                  <c:v>1158.046529234259</c:v>
                </c:pt>
                <c:pt idx="513">
                  <c:v>1158.046359873521</c:v>
                </c:pt>
                <c:pt idx="514">
                  <c:v>1158.045349924502</c:v>
                </c:pt>
                <c:pt idx="515">
                  <c:v>1158.044886213219</c:v>
                </c:pt>
                <c:pt idx="516">
                  <c:v>1158.045336308064</c:v>
                </c:pt>
                <c:pt idx="517">
                  <c:v>1158.045398461612</c:v>
                </c:pt>
                <c:pt idx="518">
                  <c:v>1158.045053041375</c:v>
                </c:pt>
                <c:pt idx="519">
                  <c:v>1158.045562788679</c:v>
                </c:pt>
                <c:pt idx="520">
                  <c:v>1158.046769107202</c:v>
                </c:pt>
                <c:pt idx="521">
                  <c:v>1158.045441787383</c:v>
                </c:pt>
                <c:pt idx="522">
                  <c:v>1158.045672177922</c:v>
                </c:pt>
                <c:pt idx="523">
                  <c:v>1158.045548281056</c:v>
                </c:pt>
                <c:pt idx="524">
                  <c:v>1158.044319774537</c:v>
                </c:pt>
                <c:pt idx="525">
                  <c:v>1158.045283835662</c:v>
                </c:pt>
                <c:pt idx="526">
                  <c:v>1158.045151857996</c:v>
                </c:pt>
                <c:pt idx="527">
                  <c:v>1158.045842035112</c:v>
                </c:pt>
                <c:pt idx="528">
                  <c:v>1158.046437351689</c:v>
                </c:pt>
                <c:pt idx="529">
                  <c:v>1158.045716946877</c:v>
                </c:pt>
                <c:pt idx="530">
                  <c:v>1158.045789591717</c:v>
                </c:pt>
                <c:pt idx="531">
                  <c:v>1158.046549457588</c:v>
                </c:pt>
                <c:pt idx="532">
                  <c:v>1158.046407622205</c:v>
                </c:pt>
                <c:pt idx="533">
                  <c:v>1158.046383715496</c:v>
                </c:pt>
                <c:pt idx="534">
                  <c:v>1158.046289887882</c:v>
                </c:pt>
                <c:pt idx="535">
                  <c:v>1158.045764394486</c:v>
                </c:pt>
                <c:pt idx="536">
                  <c:v>1158.04639470082</c:v>
                </c:pt>
                <c:pt idx="537">
                  <c:v>1158.046906590257</c:v>
                </c:pt>
                <c:pt idx="538">
                  <c:v>1158.047000200832</c:v>
                </c:pt>
                <c:pt idx="539">
                  <c:v>1158.046933260286</c:v>
                </c:pt>
                <c:pt idx="540">
                  <c:v>1158.046770568471</c:v>
                </c:pt>
                <c:pt idx="541">
                  <c:v>1158.047136779764</c:v>
                </c:pt>
                <c:pt idx="542">
                  <c:v>1158.047450089942</c:v>
                </c:pt>
                <c:pt idx="543">
                  <c:v>1158.047144366184</c:v>
                </c:pt>
                <c:pt idx="544">
                  <c:v>1158.046860862572</c:v>
                </c:pt>
                <c:pt idx="545">
                  <c:v>1158.047212172637</c:v>
                </c:pt>
                <c:pt idx="546">
                  <c:v>1158.046673998381</c:v>
                </c:pt>
                <c:pt idx="547">
                  <c:v>1158.046714449573</c:v>
                </c:pt>
                <c:pt idx="548">
                  <c:v>1158.046601074417</c:v>
                </c:pt>
                <c:pt idx="549">
                  <c:v>1158.046057226719</c:v>
                </c:pt>
                <c:pt idx="550">
                  <c:v>1158.046585898492</c:v>
                </c:pt>
                <c:pt idx="551">
                  <c:v>1158.046808563098</c:v>
                </c:pt>
                <c:pt idx="552">
                  <c:v>1158.046851710638</c:v>
                </c:pt>
                <c:pt idx="553">
                  <c:v>1158.046069926465</c:v>
                </c:pt>
                <c:pt idx="554">
                  <c:v>1158.046235001201</c:v>
                </c:pt>
                <c:pt idx="555">
                  <c:v>1158.045666935993</c:v>
                </c:pt>
                <c:pt idx="556">
                  <c:v>1158.045898285277</c:v>
                </c:pt>
                <c:pt idx="557">
                  <c:v>1158.045719613551</c:v>
                </c:pt>
                <c:pt idx="558">
                  <c:v>1158.045999837926</c:v>
                </c:pt>
                <c:pt idx="559">
                  <c:v>1158.045904703132</c:v>
                </c:pt>
                <c:pt idx="560">
                  <c:v>1158.046324898353</c:v>
                </c:pt>
                <c:pt idx="561">
                  <c:v>1158.04606706252</c:v>
                </c:pt>
                <c:pt idx="562">
                  <c:v>1158.046210134849</c:v>
                </c:pt>
                <c:pt idx="563">
                  <c:v>1158.046203250673</c:v>
                </c:pt>
                <c:pt idx="564">
                  <c:v>1158.045889042573</c:v>
                </c:pt>
                <c:pt idx="565">
                  <c:v>1158.045888145358</c:v>
                </c:pt>
                <c:pt idx="566">
                  <c:v>1158.046037089781</c:v>
                </c:pt>
                <c:pt idx="567">
                  <c:v>1158.045971532996</c:v>
                </c:pt>
                <c:pt idx="568">
                  <c:v>1158.046211725037</c:v>
                </c:pt>
                <c:pt idx="569">
                  <c:v>1158.046169916441</c:v>
                </c:pt>
                <c:pt idx="570">
                  <c:v>1158.045874313689</c:v>
                </c:pt>
                <c:pt idx="571">
                  <c:v>1158.045669001451</c:v>
                </c:pt>
                <c:pt idx="572">
                  <c:v>1158.04528837179</c:v>
                </c:pt>
                <c:pt idx="573">
                  <c:v>1158.045777524153</c:v>
                </c:pt>
                <c:pt idx="574">
                  <c:v>1158.045682358204</c:v>
                </c:pt>
                <c:pt idx="575">
                  <c:v>1158.045701494925</c:v>
                </c:pt>
                <c:pt idx="576">
                  <c:v>1158.04578144321</c:v>
                </c:pt>
                <c:pt idx="577">
                  <c:v>1158.045756320241</c:v>
                </c:pt>
                <c:pt idx="578">
                  <c:v>1158.045803059704</c:v>
                </c:pt>
                <c:pt idx="579">
                  <c:v>1158.045869793701</c:v>
                </c:pt>
                <c:pt idx="580">
                  <c:v>1158.045922101307</c:v>
                </c:pt>
                <c:pt idx="581">
                  <c:v>1158.045855544605</c:v>
                </c:pt>
                <c:pt idx="582">
                  <c:v>1158.045603595803</c:v>
                </c:pt>
                <c:pt idx="583">
                  <c:v>1158.045784220052</c:v>
                </c:pt>
                <c:pt idx="584">
                  <c:v>1158.045622088611</c:v>
                </c:pt>
                <c:pt idx="585">
                  <c:v>1158.045645351285</c:v>
                </c:pt>
                <c:pt idx="586">
                  <c:v>1158.045853237146</c:v>
                </c:pt>
                <c:pt idx="587">
                  <c:v>1158.045502457614</c:v>
                </c:pt>
                <c:pt idx="588">
                  <c:v>1158.045292247012</c:v>
                </c:pt>
                <c:pt idx="589">
                  <c:v>1158.045259609717</c:v>
                </c:pt>
                <c:pt idx="590">
                  <c:v>1158.045300391105</c:v>
                </c:pt>
                <c:pt idx="591">
                  <c:v>1158.045386500415</c:v>
                </c:pt>
                <c:pt idx="592">
                  <c:v>1158.045428484761</c:v>
                </c:pt>
                <c:pt idx="593">
                  <c:v>1158.045295906938</c:v>
                </c:pt>
                <c:pt idx="594">
                  <c:v>1158.045338269523</c:v>
                </c:pt>
                <c:pt idx="595">
                  <c:v>1158.045129696954</c:v>
                </c:pt>
                <c:pt idx="596">
                  <c:v>1158.045182502338</c:v>
                </c:pt>
                <c:pt idx="597">
                  <c:v>1158.045011392344</c:v>
                </c:pt>
                <c:pt idx="598">
                  <c:v>1158.045135862899</c:v>
                </c:pt>
                <c:pt idx="599">
                  <c:v>1158.045359682476</c:v>
                </c:pt>
                <c:pt idx="600">
                  <c:v>1158.045250218547</c:v>
                </c:pt>
                <c:pt idx="601">
                  <c:v>1158.045119408148</c:v>
                </c:pt>
                <c:pt idx="602">
                  <c:v>1158.045344038927</c:v>
                </c:pt>
                <c:pt idx="603">
                  <c:v>1158.04538849231</c:v>
                </c:pt>
                <c:pt idx="604">
                  <c:v>1158.045521015301</c:v>
                </c:pt>
                <c:pt idx="605">
                  <c:v>1158.045450982009</c:v>
                </c:pt>
                <c:pt idx="606">
                  <c:v>1158.045344728204</c:v>
                </c:pt>
                <c:pt idx="607">
                  <c:v>1158.04538070897</c:v>
                </c:pt>
                <c:pt idx="608">
                  <c:v>1158.045260057028</c:v>
                </c:pt>
                <c:pt idx="609">
                  <c:v>1158.045337576016</c:v>
                </c:pt>
                <c:pt idx="610">
                  <c:v>1158.045314317561</c:v>
                </c:pt>
                <c:pt idx="611">
                  <c:v>1158.045342474371</c:v>
                </c:pt>
                <c:pt idx="612">
                  <c:v>1158.045432241807</c:v>
                </c:pt>
                <c:pt idx="613">
                  <c:v>1158.045421946534</c:v>
                </c:pt>
                <c:pt idx="614">
                  <c:v>1158.045470847378</c:v>
                </c:pt>
                <c:pt idx="615">
                  <c:v>1158.045383670294</c:v>
                </c:pt>
                <c:pt idx="616">
                  <c:v>1158.045337395275</c:v>
                </c:pt>
                <c:pt idx="617">
                  <c:v>1158.04527475062</c:v>
                </c:pt>
                <c:pt idx="618">
                  <c:v>1158.045398086126</c:v>
                </c:pt>
                <c:pt idx="619">
                  <c:v>1158.045430810453</c:v>
                </c:pt>
                <c:pt idx="620">
                  <c:v>1158.045336465953</c:v>
                </c:pt>
                <c:pt idx="621">
                  <c:v>1158.045150027879</c:v>
                </c:pt>
                <c:pt idx="622">
                  <c:v>1158.045147178382</c:v>
                </c:pt>
                <c:pt idx="623">
                  <c:v>1158.045005867829</c:v>
                </c:pt>
                <c:pt idx="624">
                  <c:v>1158.045154767556</c:v>
                </c:pt>
                <c:pt idx="625">
                  <c:v>1158.045164886603</c:v>
                </c:pt>
                <c:pt idx="626">
                  <c:v>1158.045176374599</c:v>
                </c:pt>
                <c:pt idx="627">
                  <c:v>1158.04513394606</c:v>
                </c:pt>
                <c:pt idx="628">
                  <c:v>1158.045113864197</c:v>
                </c:pt>
                <c:pt idx="629">
                  <c:v>1158.045101696317</c:v>
                </c:pt>
                <c:pt idx="630">
                  <c:v>1158.045064797878</c:v>
                </c:pt>
                <c:pt idx="631">
                  <c:v>1158.045078915202</c:v>
                </c:pt>
                <c:pt idx="632">
                  <c:v>1158.04501989956</c:v>
                </c:pt>
                <c:pt idx="633">
                  <c:v>1158.045006597232</c:v>
                </c:pt>
                <c:pt idx="634">
                  <c:v>1158.045034850563</c:v>
                </c:pt>
                <c:pt idx="635">
                  <c:v>1158.045017036055</c:v>
                </c:pt>
                <c:pt idx="636">
                  <c:v>1158.04508571763</c:v>
                </c:pt>
                <c:pt idx="637">
                  <c:v>1158.045075829081</c:v>
                </c:pt>
                <c:pt idx="638">
                  <c:v>1158.045031019724</c:v>
                </c:pt>
                <c:pt idx="639">
                  <c:v>1158.045023502987</c:v>
                </c:pt>
                <c:pt idx="640">
                  <c:v>1158.045033773905</c:v>
                </c:pt>
                <c:pt idx="641">
                  <c:v>1158.045016934009</c:v>
                </c:pt>
                <c:pt idx="642">
                  <c:v>1158.045017140773</c:v>
                </c:pt>
                <c:pt idx="643">
                  <c:v>1158.045057664214</c:v>
                </c:pt>
                <c:pt idx="644">
                  <c:v>1158.045006017286</c:v>
                </c:pt>
                <c:pt idx="645">
                  <c:v>1158.045042710895</c:v>
                </c:pt>
                <c:pt idx="646">
                  <c:v>1158.045045910468</c:v>
                </c:pt>
                <c:pt idx="647">
                  <c:v>1158.045078411293</c:v>
                </c:pt>
                <c:pt idx="648">
                  <c:v>1158.045018336777</c:v>
                </c:pt>
                <c:pt idx="649">
                  <c:v>1158.045038192743</c:v>
                </c:pt>
                <c:pt idx="650">
                  <c:v>1158.045039607788</c:v>
                </c:pt>
                <c:pt idx="651">
                  <c:v>1158.045018679974</c:v>
                </c:pt>
                <c:pt idx="652">
                  <c:v>1158.045075276869</c:v>
                </c:pt>
                <c:pt idx="653">
                  <c:v>1158.045089035905</c:v>
                </c:pt>
                <c:pt idx="654">
                  <c:v>1158.045035938778</c:v>
                </c:pt>
                <c:pt idx="655">
                  <c:v>1158.044995346942</c:v>
                </c:pt>
                <c:pt idx="656">
                  <c:v>1158.045018612711</c:v>
                </c:pt>
                <c:pt idx="657">
                  <c:v>1158.045015523873</c:v>
                </c:pt>
                <c:pt idx="658">
                  <c:v>1158.045005756179</c:v>
                </c:pt>
                <c:pt idx="659">
                  <c:v>1158.045008954733</c:v>
                </c:pt>
                <c:pt idx="660">
                  <c:v>1158.044982182808</c:v>
                </c:pt>
                <c:pt idx="661">
                  <c:v>1158.044982459937</c:v>
                </c:pt>
                <c:pt idx="662">
                  <c:v>1158.044969980527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Trans!$A$2:$A$664</c:f>
              <c:numCache>
                <c:formatCode>General</c:formatCode>
                <c:ptCount val="6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</c:numCache>
            </c:numRef>
          </c:cat>
          <c:val>
            <c:numRef>
              <c:f>Trans!$E$2:$E$664</c:f>
              <c:numCache>
                <c:formatCode>General</c:formatCode>
                <c:ptCount val="663"/>
                <c:pt idx="0">
                  <c:v>627.0692948501625</c:v>
                </c:pt>
                <c:pt idx="1">
                  <c:v>6270.692948501634</c:v>
                </c:pt>
                <c:pt idx="2">
                  <c:v>6181.736089292783</c:v>
                </c:pt>
                <c:pt idx="3">
                  <c:v>6092.086855032414</c:v>
                </c:pt>
                <c:pt idx="4">
                  <c:v>6001.91162331134</c:v>
                </c:pt>
                <c:pt idx="5">
                  <c:v>5911.341193121347</c:v>
                </c:pt>
                <c:pt idx="6">
                  <c:v>5820.482447815439</c:v>
                </c:pt>
                <c:pt idx="7">
                  <c:v>5729.426305893784</c:v>
                </c:pt>
                <c:pt idx="8">
                  <c:v>5638.253463740973</c:v>
                </c:pt>
                <c:pt idx="9">
                  <c:v>5547.038845931189</c:v>
                </c:pt>
                <c:pt idx="10">
                  <c:v>5455.855369988438</c:v>
                </c:pt>
                <c:pt idx="11">
                  <c:v>5367.459120138788</c:v>
                </c:pt>
                <c:pt idx="12">
                  <c:v>5279.379246893303</c:v>
                </c:pt>
                <c:pt idx="13">
                  <c:v>5191.819341856859</c:v>
                </c:pt>
                <c:pt idx="14">
                  <c:v>5105.031155801668</c:v>
                </c:pt>
                <c:pt idx="15">
                  <c:v>3135.346474250817</c:v>
                </c:pt>
                <c:pt idx="16">
                  <c:v>2460.686473480601</c:v>
                </c:pt>
                <c:pt idx="17">
                  <c:v>2265.999125805806</c:v>
                </c:pt>
                <c:pt idx="18">
                  <c:v>2121.169245059466</c:v>
                </c:pt>
                <c:pt idx="19">
                  <c:v>2109.999299170786</c:v>
                </c:pt>
                <c:pt idx="20">
                  <c:v>2000.372062803161</c:v>
                </c:pt>
                <c:pt idx="21">
                  <c:v>1988.610425555496</c:v>
                </c:pt>
                <c:pt idx="22">
                  <c:v>1902.684848826253</c:v>
                </c:pt>
                <c:pt idx="23">
                  <c:v>1890.437479890138</c:v>
                </c:pt>
                <c:pt idx="24">
                  <c:v>1820.113308937657</c:v>
                </c:pt>
                <c:pt idx="25">
                  <c:v>1807.702192208129</c:v>
                </c:pt>
                <c:pt idx="26">
                  <c:v>1750.576991895326</c:v>
                </c:pt>
                <c:pt idx="27">
                  <c:v>1754.55857345175</c:v>
                </c:pt>
                <c:pt idx="28">
                  <c:v>1792.437234563292</c:v>
                </c:pt>
                <c:pt idx="29">
                  <c:v>1768.461128673925</c:v>
                </c:pt>
                <c:pt idx="30">
                  <c:v>1608.981270667571</c:v>
                </c:pt>
                <c:pt idx="31">
                  <c:v>1469.902184054629</c:v>
                </c:pt>
                <c:pt idx="32">
                  <c:v>1389.508549147166</c:v>
                </c:pt>
                <c:pt idx="33">
                  <c:v>1322.729222517006</c:v>
                </c:pt>
                <c:pt idx="34">
                  <c:v>1314.942657634752</c:v>
                </c:pt>
                <c:pt idx="35">
                  <c:v>1323.083016881732</c:v>
                </c:pt>
                <c:pt idx="36">
                  <c:v>1261.260612558632</c:v>
                </c:pt>
                <c:pt idx="37">
                  <c:v>1258.838924937118</c:v>
                </c:pt>
                <c:pt idx="38">
                  <c:v>1266.253490636746</c:v>
                </c:pt>
                <c:pt idx="39">
                  <c:v>1216.652651879433</c:v>
                </c:pt>
                <c:pt idx="40">
                  <c:v>1206.549389236899</c:v>
                </c:pt>
                <c:pt idx="41">
                  <c:v>1213.288234097175</c:v>
                </c:pt>
                <c:pt idx="42">
                  <c:v>1174.16430365621</c:v>
                </c:pt>
                <c:pt idx="43">
                  <c:v>1180.383185935958</c:v>
                </c:pt>
                <c:pt idx="44">
                  <c:v>1142.506439769298</c:v>
                </c:pt>
                <c:pt idx="45">
                  <c:v>1071.55023622517</c:v>
                </c:pt>
                <c:pt idx="46">
                  <c:v>1014.75526614896</c:v>
                </c:pt>
                <c:pt idx="47">
                  <c:v>970.7458084299293</c:v>
                </c:pt>
                <c:pt idx="48">
                  <c:v>929.8818145776064</c:v>
                </c:pt>
                <c:pt idx="49">
                  <c:v>904.9287175045891</c:v>
                </c:pt>
                <c:pt idx="50">
                  <c:v>896.2868869362256</c:v>
                </c:pt>
                <c:pt idx="51">
                  <c:v>897.0176408682091</c:v>
                </c:pt>
                <c:pt idx="52">
                  <c:v>867.9525249555745</c:v>
                </c:pt>
                <c:pt idx="53">
                  <c:v>847.466644339664</c:v>
                </c:pt>
                <c:pt idx="54">
                  <c:v>840.4182441983355</c:v>
                </c:pt>
                <c:pt idx="55">
                  <c:v>841.5059685439958</c:v>
                </c:pt>
                <c:pt idx="56">
                  <c:v>820.7425532466702</c:v>
                </c:pt>
                <c:pt idx="57">
                  <c:v>800.6580075257077</c:v>
                </c:pt>
                <c:pt idx="58">
                  <c:v>796.2440647499927</c:v>
                </c:pt>
                <c:pt idx="59">
                  <c:v>796.7812420758539</c:v>
                </c:pt>
                <c:pt idx="60">
                  <c:v>764.3573427400124</c:v>
                </c:pt>
                <c:pt idx="61">
                  <c:v>736.1318230230182</c:v>
                </c:pt>
                <c:pt idx="62">
                  <c:v>712.2002859769726</c:v>
                </c:pt>
                <c:pt idx="63">
                  <c:v>687.7860048118162</c:v>
                </c:pt>
                <c:pt idx="64">
                  <c:v>670.9791942920722</c:v>
                </c:pt>
                <c:pt idx="65">
                  <c:v>663.8601541000163</c:v>
                </c:pt>
                <c:pt idx="66">
                  <c:v>664.164043651009</c:v>
                </c:pt>
                <c:pt idx="67">
                  <c:v>645.0661938444457</c:v>
                </c:pt>
                <c:pt idx="68">
                  <c:v>632.3857915344946</c:v>
                </c:pt>
                <c:pt idx="69">
                  <c:v>626.6425830148364</c:v>
                </c:pt>
                <c:pt idx="70">
                  <c:v>626.2932503315698</c:v>
                </c:pt>
                <c:pt idx="71">
                  <c:v>612.1640985090121</c:v>
                </c:pt>
                <c:pt idx="72">
                  <c:v>600.4881307500625</c:v>
                </c:pt>
                <c:pt idx="73">
                  <c:v>590.4916570837934</c:v>
                </c:pt>
                <c:pt idx="74">
                  <c:v>582.5129529207145</c:v>
                </c:pt>
                <c:pt idx="75">
                  <c:v>565.8333492621888</c:v>
                </c:pt>
                <c:pt idx="76">
                  <c:v>552.2016965178074</c:v>
                </c:pt>
                <c:pt idx="77">
                  <c:v>540.0830624700216</c:v>
                </c:pt>
                <c:pt idx="78">
                  <c:v>526.3537163395035</c:v>
                </c:pt>
                <c:pt idx="79">
                  <c:v>516.0178834165981</c:v>
                </c:pt>
                <c:pt idx="80">
                  <c:v>512.7086812077898</c:v>
                </c:pt>
                <c:pt idx="81">
                  <c:v>512.7911104524773</c:v>
                </c:pt>
                <c:pt idx="82">
                  <c:v>499.738764549178</c:v>
                </c:pt>
                <c:pt idx="83">
                  <c:v>489.7726294598716</c:v>
                </c:pt>
                <c:pt idx="84">
                  <c:v>486.0444867212296</c:v>
                </c:pt>
                <c:pt idx="85">
                  <c:v>486.0782807288275</c:v>
                </c:pt>
                <c:pt idx="86">
                  <c:v>476.69915804396</c:v>
                </c:pt>
                <c:pt idx="87">
                  <c:v>468.0280981441815</c:v>
                </c:pt>
                <c:pt idx="88">
                  <c:v>461.2238866952593</c:v>
                </c:pt>
                <c:pt idx="89">
                  <c:v>456.3801935266729</c:v>
                </c:pt>
                <c:pt idx="90">
                  <c:v>446.8736975198894</c:v>
                </c:pt>
                <c:pt idx="91">
                  <c:v>437.8681967366793</c:v>
                </c:pt>
                <c:pt idx="92">
                  <c:v>430.3107521375306</c:v>
                </c:pt>
                <c:pt idx="93">
                  <c:v>421.5998215408135</c:v>
                </c:pt>
                <c:pt idx="94">
                  <c:v>414.4892074360775</c:v>
                </c:pt>
                <c:pt idx="95">
                  <c:v>410.658916428777</c:v>
                </c:pt>
                <c:pt idx="96">
                  <c:v>405.7103550746884</c:v>
                </c:pt>
                <c:pt idx="97">
                  <c:v>398.2222286162496</c:v>
                </c:pt>
                <c:pt idx="98">
                  <c:v>391.8876252878323</c:v>
                </c:pt>
                <c:pt idx="99">
                  <c:v>388.765537637569</c:v>
                </c:pt>
                <c:pt idx="100">
                  <c:v>389.0487387859558</c:v>
                </c:pt>
                <c:pt idx="101">
                  <c:v>382.1138546738613</c:v>
                </c:pt>
                <c:pt idx="102">
                  <c:v>376.563490574907</c:v>
                </c:pt>
                <c:pt idx="103">
                  <c:v>371.9766765849969</c:v>
                </c:pt>
                <c:pt idx="104">
                  <c:v>368.2049308226702</c:v>
                </c:pt>
                <c:pt idx="105">
                  <c:v>361.4007056228834</c:v>
                </c:pt>
                <c:pt idx="106">
                  <c:v>356.0279680957981</c:v>
                </c:pt>
                <c:pt idx="107">
                  <c:v>351.2521629287396</c:v>
                </c:pt>
                <c:pt idx="108">
                  <c:v>345.508145992089</c:v>
                </c:pt>
                <c:pt idx="109">
                  <c:v>340.8507238142225</c:v>
                </c:pt>
                <c:pt idx="110">
                  <c:v>337.4515271608599</c:v>
                </c:pt>
                <c:pt idx="111">
                  <c:v>334.3010802533227</c:v>
                </c:pt>
                <c:pt idx="112">
                  <c:v>328.8710340256952</c:v>
                </c:pt>
                <c:pt idx="113">
                  <c:v>323.9270631805847</c:v>
                </c:pt>
                <c:pt idx="114">
                  <c:v>320.379488310733</c:v>
                </c:pt>
                <c:pt idx="115">
                  <c:v>318.5294078130167</c:v>
                </c:pt>
                <c:pt idx="116">
                  <c:v>318.5286305479984</c:v>
                </c:pt>
                <c:pt idx="117">
                  <c:v>314.1564286358542</c:v>
                </c:pt>
                <c:pt idx="118">
                  <c:v>310.0625472729865</c:v>
                </c:pt>
                <c:pt idx="119">
                  <c:v>306.8704428212804</c:v>
                </c:pt>
                <c:pt idx="120">
                  <c:v>304.8043139106445</c:v>
                </c:pt>
                <c:pt idx="121">
                  <c:v>300.7858308312275</c:v>
                </c:pt>
                <c:pt idx="122">
                  <c:v>296.7312060152046</c:v>
                </c:pt>
                <c:pt idx="123">
                  <c:v>293.3508080802744</c:v>
                </c:pt>
                <c:pt idx="124">
                  <c:v>289.2771435224231</c:v>
                </c:pt>
                <c:pt idx="125">
                  <c:v>285.6683288684548</c:v>
                </c:pt>
                <c:pt idx="126">
                  <c:v>283.7404115090143</c:v>
                </c:pt>
                <c:pt idx="127">
                  <c:v>279.8148578141435</c:v>
                </c:pt>
                <c:pt idx="128">
                  <c:v>276.3882803305185</c:v>
                </c:pt>
                <c:pt idx="129">
                  <c:v>273.9313332025459</c:v>
                </c:pt>
                <c:pt idx="130">
                  <c:v>272.0566840938279</c:v>
                </c:pt>
                <c:pt idx="131">
                  <c:v>269.8542022012267</c:v>
                </c:pt>
                <c:pt idx="132">
                  <c:v>266.5638028807569</c:v>
                </c:pt>
                <c:pt idx="133">
                  <c:v>263.7065986850014</c:v>
                </c:pt>
                <c:pt idx="134">
                  <c:v>261.3972358296599</c:v>
                </c:pt>
                <c:pt idx="135">
                  <c:v>259.4837878627707</c:v>
                </c:pt>
                <c:pt idx="136">
                  <c:v>256.0884131808901</c:v>
                </c:pt>
                <c:pt idx="137">
                  <c:v>253.610470811538</c:v>
                </c:pt>
                <c:pt idx="138">
                  <c:v>251.3944954631873</c:v>
                </c:pt>
                <c:pt idx="139">
                  <c:v>248.6096562906306</c:v>
                </c:pt>
                <c:pt idx="140">
                  <c:v>246.3175264369647</c:v>
                </c:pt>
                <c:pt idx="141">
                  <c:v>244.4747774201411</c:v>
                </c:pt>
                <c:pt idx="142">
                  <c:v>241.7524074793347</c:v>
                </c:pt>
                <c:pt idx="143">
                  <c:v>238.8813365074652</c:v>
                </c:pt>
                <c:pt idx="144">
                  <c:v>236.6005166704503</c:v>
                </c:pt>
                <c:pt idx="145">
                  <c:v>235.4334889095268</c:v>
                </c:pt>
                <c:pt idx="146">
                  <c:v>233.6474092873109</c:v>
                </c:pt>
                <c:pt idx="147">
                  <c:v>231.3760499334269</c:v>
                </c:pt>
                <c:pt idx="148">
                  <c:v>228.9473820742237</c:v>
                </c:pt>
                <c:pt idx="149">
                  <c:v>227.0677809520581</c:v>
                </c:pt>
                <c:pt idx="150">
                  <c:v>225.9697363505636</c:v>
                </c:pt>
                <c:pt idx="151">
                  <c:v>223.8943078776331</c:v>
                </c:pt>
                <c:pt idx="152">
                  <c:v>221.6255214452092</c:v>
                </c:pt>
                <c:pt idx="153">
                  <c:v>219.8213286524417</c:v>
                </c:pt>
                <c:pt idx="154">
                  <c:v>217.6347286707586</c:v>
                </c:pt>
                <c:pt idx="155">
                  <c:v>215.6498092054362</c:v>
                </c:pt>
                <c:pt idx="156">
                  <c:v>214.803509595942</c:v>
                </c:pt>
                <c:pt idx="157">
                  <c:v>212.6277074144275</c:v>
                </c:pt>
                <c:pt idx="158">
                  <c:v>210.6933735584973</c:v>
                </c:pt>
                <c:pt idx="159">
                  <c:v>209.2439062854091</c:v>
                </c:pt>
                <c:pt idx="160">
                  <c:v>208.0231457932559</c:v>
                </c:pt>
                <c:pt idx="161">
                  <c:v>206.7085360839472</c:v>
                </c:pt>
                <c:pt idx="162">
                  <c:v>204.7113363860364</c:v>
                </c:pt>
                <c:pt idx="163">
                  <c:v>203.0272733734835</c:v>
                </c:pt>
                <c:pt idx="164">
                  <c:v>201.6437915786965</c:v>
                </c:pt>
                <c:pt idx="165">
                  <c:v>200.429302578571</c:v>
                </c:pt>
                <c:pt idx="166">
                  <c:v>198.3394987428046</c:v>
                </c:pt>
                <c:pt idx="167">
                  <c:v>197.0067234278394</c:v>
                </c:pt>
                <c:pt idx="168">
                  <c:v>195.7998854645435</c:v>
                </c:pt>
                <c:pt idx="169">
                  <c:v>194.2642064732261</c:v>
                </c:pt>
                <c:pt idx="170">
                  <c:v>193.0672911806117</c:v>
                </c:pt>
                <c:pt idx="171">
                  <c:v>191.9457611352611</c:v>
                </c:pt>
                <c:pt idx="172">
                  <c:v>190.4717017560579</c:v>
                </c:pt>
                <c:pt idx="173">
                  <c:v>188.7123658813719</c:v>
                </c:pt>
                <c:pt idx="174">
                  <c:v>187.2201343960618</c:v>
                </c:pt>
                <c:pt idx="175">
                  <c:v>186.5711631589703</c:v>
                </c:pt>
                <c:pt idx="176">
                  <c:v>185.4681536363302</c:v>
                </c:pt>
                <c:pt idx="177">
                  <c:v>184.1603236697029</c:v>
                </c:pt>
                <c:pt idx="178">
                  <c:v>182.6249565272686</c:v>
                </c:pt>
                <c:pt idx="179">
                  <c:v>181.4418621480696</c:v>
                </c:pt>
                <c:pt idx="180">
                  <c:v>180.8779958146625</c:v>
                </c:pt>
                <c:pt idx="181">
                  <c:v>179.7867249478663</c:v>
                </c:pt>
                <c:pt idx="182">
                  <c:v>178.3379173573924</c:v>
                </c:pt>
                <c:pt idx="183">
                  <c:v>177.2397203806871</c:v>
                </c:pt>
                <c:pt idx="184">
                  <c:v>175.9187635004591</c:v>
                </c:pt>
                <c:pt idx="185">
                  <c:v>174.6637323973355</c:v>
                </c:pt>
                <c:pt idx="186">
                  <c:v>174.3436021506596</c:v>
                </c:pt>
                <c:pt idx="187">
                  <c:v>173.0063042406036</c:v>
                </c:pt>
                <c:pt idx="188">
                  <c:v>171.9086665847631</c:v>
                </c:pt>
                <c:pt idx="189">
                  <c:v>171.12885405066</c:v>
                </c:pt>
                <c:pt idx="190">
                  <c:v>170.3215181917858</c:v>
                </c:pt>
                <c:pt idx="191">
                  <c:v>169.6021899101677</c:v>
                </c:pt>
                <c:pt idx="192">
                  <c:v>168.3564221138048</c:v>
                </c:pt>
                <c:pt idx="193">
                  <c:v>167.4079001861306</c:v>
                </c:pt>
                <c:pt idx="194">
                  <c:v>166.6135759437083</c:v>
                </c:pt>
                <c:pt idx="195">
                  <c:v>165.7982817284422</c:v>
                </c:pt>
                <c:pt idx="196">
                  <c:v>164.3692938265386</c:v>
                </c:pt>
                <c:pt idx="197">
                  <c:v>163.6961266653672</c:v>
                </c:pt>
                <c:pt idx="198">
                  <c:v>163.0490632380438</c:v>
                </c:pt>
                <c:pt idx="199">
                  <c:v>162.2056975172192</c:v>
                </c:pt>
                <c:pt idx="200">
                  <c:v>161.6468283528318</c:v>
                </c:pt>
                <c:pt idx="201">
                  <c:v>160.8691548141659</c:v>
                </c:pt>
                <c:pt idx="202">
                  <c:v>160.1499952354502</c:v>
                </c:pt>
                <c:pt idx="203">
                  <c:v>159.0626285781086</c:v>
                </c:pt>
                <c:pt idx="204">
                  <c:v>158.0508716090305</c:v>
                </c:pt>
                <c:pt idx="205">
                  <c:v>157.7781063663304</c:v>
                </c:pt>
                <c:pt idx="206">
                  <c:v>157.1102769903972</c:v>
                </c:pt>
                <c:pt idx="207">
                  <c:v>156.4573600046924</c:v>
                </c:pt>
                <c:pt idx="208">
                  <c:v>155.488701437601</c:v>
                </c:pt>
                <c:pt idx="209">
                  <c:v>154.7563122417554</c:v>
                </c:pt>
                <c:pt idx="210">
                  <c:v>154.5834840636956</c:v>
                </c:pt>
                <c:pt idx="211">
                  <c:v>154.2307699848011</c:v>
                </c:pt>
                <c:pt idx="212">
                  <c:v>153.326657394756</c:v>
                </c:pt>
                <c:pt idx="213">
                  <c:v>152.6939444643101</c:v>
                </c:pt>
                <c:pt idx="214">
                  <c:v>151.9403197428197</c:v>
                </c:pt>
                <c:pt idx="215">
                  <c:v>151.123406451437</c:v>
                </c:pt>
                <c:pt idx="216">
                  <c:v>151.1799563175256</c:v>
                </c:pt>
                <c:pt idx="217">
                  <c:v>150.9987065639084</c:v>
                </c:pt>
                <c:pt idx="218">
                  <c:v>150.4438389003577</c:v>
                </c:pt>
                <c:pt idx="219">
                  <c:v>150.2002953754847</c:v>
                </c:pt>
                <c:pt idx="220">
                  <c:v>149.6737122971525</c:v>
                </c:pt>
                <c:pt idx="221">
                  <c:v>149.3965888118039</c:v>
                </c:pt>
                <c:pt idx="222">
                  <c:v>148.6882250524199</c:v>
                </c:pt>
                <c:pt idx="223">
                  <c:v>148.3289628711563</c:v>
                </c:pt>
                <c:pt idx="224">
                  <c:v>148.0184716369239</c:v>
                </c:pt>
                <c:pt idx="225">
                  <c:v>147.4773243809399</c:v>
                </c:pt>
                <c:pt idx="226">
                  <c:v>146.5026407780909</c:v>
                </c:pt>
                <c:pt idx="227">
                  <c:v>146.3450855752936</c:v>
                </c:pt>
                <c:pt idx="228">
                  <c:v>146.1274858781558</c:v>
                </c:pt>
                <c:pt idx="229">
                  <c:v>145.8346583301778</c:v>
                </c:pt>
                <c:pt idx="230">
                  <c:v>145.8223113357313</c:v>
                </c:pt>
                <c:pt idx="231">
                  <c:v>145.2684735630838</c:v>
                </c:pt>
                <c:pt idx="232">
                  <c:v>145.4676369481236</c:v>
                </c:pt>
                <c:pt idx="233">
                  <c:v>144.8255277580514</c:v>
                </c:pt>
                <c:pt idx="234">
                  <c:v>144.1641066619501</c:v>
                </c:pt>
                <c:pt idx="235">
                  <c:v>144.1677031073599</c:v>
                </c:pt>
                <c:pt idx="236">
                  <c:v>143.7829692800254</c:v>
                </c:pt>
                <c:pt idx="237">
                  <c:v>143.6042856524371</c:v>
                </c:pt>
                <c:pt idx="238">
                  <c:v>143.0257155147751</c:v>
                </c:pt>
                <c:pt idx="239">
                  <c:v>142.5767830932687</c:v>
                </c:pt>
                <c:pt idx="240">
                  <c:v>142.6590389356737</c:v>
                </c:pt>
                <c:pt idx="241">
                  <c:v>142.8643213697703</c:v>
                </c:pt>
                <c:pt idx="242">
                  <c:v>142.3337422340769</c:v>
                </c:pt>
                <c:pt idx="243">
                  <c:v>142.0082441175782</c:v>
                </c:pt>
                <c:pt idx="244">
                  <c:v>141.6193053722492</c:v>
                </c:pt>
                <c:pt idx="245">
                  <c:v>141.0508370921069</c:v>
                </c:pt>
                <c:pt idx="246">
                  <c:v>141.3395794981805</c:v>
                </c:pt>
                <c:pt idx="247">
                  <c:v>141.1695085954352</c:v>
                </c:pt>
                <c:pt idx="248">
                  <c:v>141.0502501625574</c:v>
                </c:pt>
                <c:pt idx="249">
                  <c:v>141.221172656252</c:v>
                </c:pt>
                <c:pt idx="250">
                  <c:v>140.9078108535169</c:v>
                </c:pt>
                <c:pt idx="251">
                  <c:v>141.0301314045039</c:v>
                </c:pt>
                <c:pt idx="252">
                  <c:v>140.7548292167023</c:v>
                </c:pt>
                <c:pt idx="253">
                  <c:v>140.8393083701055</c:v>
                </c:pt>
                <c:pt idx="254">
                  <c:v>140.9154611816448</c:v>
                </c:pt>
                <c:pt idx="255">
                  <c:v>140.5906326910663</c:v>
                </c:pt>
                <c:pt idx="256">
                  <c:v>140.2433930451649</c:v>
                </c:pt>
                <c:pt idx="257">
                  <c:v>140.1576583918616</c:v>
                </c:pt>
                <c:pt idx="258">
                  <c:v>140.1856889760037</c:v>
                </c:pt>
                <c:pt idx="259">
                  <c:v>140.227921421459</c:v>
                </c:pt>
                <c:pt idx="260">
                  <c:v>140.5615651614801</c:v>
                </c:pt>
                <c:pt idx="261">
                  <c:v>140.5597461885024</c:v>
                </c:pt>
                <c:pt idx="262">
                  <c:v>139.9123181661509</c:v>
                </c:pt>
                <c:pt idx="263">
                  <c:v>139.6556180199924</c:v>
                </c:pt>
                <c:pt idx="264">
                  <c:v>139.0749172245446</c:v>
                </c:pt>
                <c:pt idx="265">
                  <c:v>139.1694860156186</c:v>
                </c:pt>
                <c:pt idx="266">
                  <c:v>139.3053545768296</c:v>
                </c:pt>
                <c:pt idx="267">
                  <c:v>138.9635621322446</c:v>
                </c:pt>
                <c:pt idx="268">
                  <c:v>138.4411731077621</c:v>
                </c:pt>
                <c:pt idx="269">
                  <c:v>138.8027247362192</c:v>
                </c:pt>
                <c:pt idx="270">
                  <c:v>138.7710478742228</c:v>
                </c:pt>
                <c:pt idx="271">
                  <c:v>139.336990051155</c:v>
                </c:pt>
                <c:pt idx="272">
                  <c:v>138.9259034188201</c:v>
                </c:pt>
                <c:pt idx="273">
                  <c:v>138.9692340715813</c:v>
                </c:pt>
                <c:pt idx="274">
                  <c:v>138.5975003765942</c:v>
                </c:pt>
                <c:pt idx="275">
                  <c:v>138.8304766600576</c:v>
                </c:pt>
                <c:pt idx="276">
                  <c:v>138.4501672936116</c:v>
                </c:pt>
                <c:pt idx="277">
                  <c:v>138.5622661384849</c:v>
                </c:pt>
                <c:pt idx="278">
                  <c:v>138.637842593012</c:v>
                </c:pt>
                <c:pt idx="279">
                  <c:v>138.8308507682514</c:v>
                </c:pt>
                <c:pt idx="280">
                  <c:v>138.1804198384159</c:v>
                </c:pt>
                <c:pt idx="281">
                  <c:v>138.4418145629046</c:v>
                </c:pt>
                <c:pt idx="282">
                  <c:v>138.5101259809616</c:v>
                </c:pt>
                <c:pt idx="283">
                  <c:v>138.3710225486469</c:v>
                </c:pt>
                <c:pt idx="284">
                  <c:v>138.3578843376492</c:v>
                </c:pt>
                <c:pt idx="285">
                  <c:v>138.3876680912202</c:v>
                </c:pt>
                <c:pt idx="286">
                  <c:v>138.291750361995</c:v>
                </c:pt>
                <c:pt idx="287">
                  <c:v>138.4528840212279</c:v>
                </c:pt>
                <c:pt idx="288">
                  <c:v>138.4153439422934</c:v>
                </c:pt>
                <c:pt idx="289">
                  <c:v>138.4523177149571</c:v>
                </c:pt>
                <c:pt idx="290">
                  <c:v>138.3419383590069</c:v>
                </c:pt>
                <c:pt idx="291">
                  <c:v>138.4333358764385</c:v>
                </c:pt>
                <c:pt idx="292">
                  <c:v>138.3956520603517</c:v>
                </c:pt>
                <c:pt idx="293">
                  <c:v>138.1813979076849</c:v>
                </c:pt>
                <c:pt idx="294">
                  <c:v>137.9114901342526</c:v>
                </c:pt>
                <c:pt idx="295">
                  <c:v>137.8664521008372</c:v>
                </c:pt>
                <c:pt idx="296">
                  <c:v>138.1232151113372</c:v>
                </c:pt>
                <c:pt idx="297">
                  <c:v>138.1954163251758</c:v>
                </c:pt>
                <c:pt idx="298">
                  <c:v>138.1079164079243</c:v>
                </c:pt>
                <c:pt idx="299">
                  <c:v>138.0104384579277</c:v>
                </c:pt>
                <c:pt idx="300">
                  <c:v>138.1429305297306</c:v>
                </c:pt>
                <c:pt idx="301">
                  <c:v>138.2101616891626</c:v>
                </c:pt>
                <c:pt idx="302">
                  <c:v>138.0000599777893</c:v>
                </c:pt>
                <c:pt idx="303">
                  <c:v>138.3077611083388</c:v>
                </c:pt>
                <c:pt idx="304">
                  <c:v>138.0447224513338</c:v>
                </c:pt>
                <c:pt idx="305">
                  <c:v>137.7893116402107</c:v>
                </c:pt>
                <c:pt idx="306">
                  <c:v>137.8192553643798</c:v>
                </c:pt>
                <c:pt idx="307">
                  <c:v>137.6294396314843</c:v>
                </c:pt>
                <c:pt idx="308">
                  <c:v>137.5070633246719</c:v>
                </c:pt>
                <c:pt idx="309">
                  <c:v>137.7947210516311</c:v>
                </c:pt>
                <c:pt idx="310">
                  <c:v>137.8963611729889</c:v>
                </c:pt>
                <c:pt idx="311">
                  <c:v>137.6433197605347</c:v>
                </c:pt>
                <c:pt idx="312">
                  <c:v>137.5778684665988</c:v>
                </c:pt>
                <c:pt idx="313">
                  <c:v>137.6577222529673</c:v>
                </c:pt>
                <c:pt idx="314">
                  <c:v>137.5723478073582</c:v>
                </c:pt>
                <c:pt idx="315">
                  <c:v>137.5573094007113</c:v>
                </c:pt>
                <c:pt idx="316">
                  <c:v>137.6844028116461</c:v>
                </c:pt>
                <c:pt idx="317">
                  <c:v>137.5434218662606</c:v>
                </c:pt>
                <c:pt idx="318">
                  <c:v>137.6142117455589</c:v>
                </c:pt>
                <c:pt idx="319">
                  <c:v>137.62259095106</c:v>
                </c:pt>
                <c:pt idx="320">
                  <c:v>137.6137933527772</c:v>
                </c:pt>
                <c:pt idx="321">
                  <c:v>137.9819944371107</c:v>
                </c:pt>
                <c:pt idx="322">
                  <c:v>137.7690285516604</c:v>
                </c:pt>
                <c:pt idx="323">
                  <c:v>137.5093856541815</c:v>
                </c:pt>
                <c:pt idx="324">
                  <c:v>137.5938799608286</c:v>
                </c:pt>
                <c:pt idx="325">
                  <c:v>137.6840593643878</c:v>
                </c:pt>
                <c:pt idx="326">
                  <c:v>137.720458096157</c:v>
                </c:pt>
                <c:pt idx="327">
                  <c:v>137.4058965422815</c:v>
                </c:pt>
                <c:pt idx="328">
                  <c:v>137.5722862807229</c:v>
                </c:pt>
                <c:pt idx="329">
                  <c:v>137.5048684805578</c:v>
                </c:pt>
                <c:pt idx="330">
                  <c:v>137.6507172240841</c:v>
                </c:pt>
                <c:pt idx="331">
                  <c:v>137.7130960718806</c:v>
                </c:pt>
                <c:pt idx="332">
                  <c:v>137.7048724863063</c:v>
                </c:pt>
                <c:pt idx="333">
                  <c:v>137.8514729099857</c:v>
                </c:pt>
                <c:pt idx="334">
                  <c:v>137.827858121394</c:v>
                </c:pt>
                <c:pt idx="335">
                  <c:v>137.6882343855951</c:v>
                </c:pt>
                <c:pt idx="336">
                  <c:v>137.6289142666027</c:v>
                </c:pt>
                <c:pt idx="337">
                  <c:v>137.7238869479543</c:v>
                </c:pt>
                <c:pt idx="338">
                  <c:v>137.7809829022491</c:v>
                </c:pt>
                <c:pt idx="339">
                  <c:v>137.7320087730007</c:v>
                </c:pt>
                <c:pt idx="340">
                  <c:v>137.6812950120251</c:v>
                </c:pt>
                <c:pt idx="341">
                  <c:v>137.694967178117</c:v>
                </c:pt>
                <c:pt idx="342">
                  <c:v>137.545988386061</c:v>
                </c:pt>
                <c:pt idx="343">
                  <c:v>137.5978615777698</c:v>
                </c:pt>
                <c:pt idx="344">
                  <c:v>137.4799252590295</c:v>
                </c:pt>
                <c:pt idx="345">
                  <c:v>137.6160204035567</c:v>
                </c:pt>
                <c:pt idx="346">
                  <c:v>137.3418352039114</c:v>
                </c:pt>
                <c:pt idx="347">
                  <c:v>137.5135051764008</c:v>
                </c:pt>
                <c:pt idx="348">
                  <c:v>137.5385980136146</c:v>
                </c:pt>
                <c:pt idx="349">
                  <c:v>137.5632018523588</c:v>
                </c:pt>
                <c:pt idx="350">
                  <c:v>137.560735532926</c:v>
                </c:pt>
                <c:pt idx="351">
                  <c:v>137.5432512814012</c:v>
                </c:pt>
                <c:pt idx="352">
                  <c:v>137.542085531305</c:v>
                </c:pt>
                <c:pt idx="353">
                  <c:v>137.6230477459144</c:v>
                </c:pt>
                <c:pt idx="354">
                  <c:v>137.5494070367731</c:v>
                </c:pt>
                <c:pt idx="355">
                  <c:v>137.4998659795618</c:v>
                </c:pt>
                <c:pt idx="356">
                  <c:v>137.5589450126333</c:v>
                </c:pt>
                <c:pt idx="357">
                  <c:v>137.4453606402437</c:v>
                </c:pt>
                <c:pt idx="358">
                  <c:v>137.4760354248106</c:v>
                </c:pt>
                <c:pt idx="359">
                  <c:v>137.4456683689842</c:v>
                </c:pt>
                <c:pt idx="360">
                  <c:v>137.4373719282366</c:v>
                </c:pt>
                <c:pt idx="361">
                  <c:v>137.4363475372396</c:v>
                </c:pt>
                <c:pt idx="362">
                  <c:v>137.475446727001</c:v>
                </c:pt>
                <c:pt idx="363">
                  <c:v>137.4406178956716</c:v>
                </c:pt>
                <c:pt idx="364">
                  <c:v>137.3854481232095</c:v>
                </c:pt>
                <c:pt idx="365">
                  <c:v>137.3754497261521</c:v>
                </c:pt>
                <c:pt idx="366">
                  <c:v>137.3654708742838</c:v>
                </c:pt>
                <c:pt idx="367">
                  <c:v>137.408766076967</c:v>
                </c:pt>
                <c:pt idx="368">
                  <c:v>137.3455179841954</c:v>
                </c:pt>
                <c:pt idx="369">
                  <c:v>137.3666840198944</c:v>
                </c:pt>
                <c:pt idx="370">
                  <c:v>137.3238461876984</c:v>
                </c:pt>
                <c:pt idx="371">
                  <c:v>137.3559615772957</c:v>
                </c:pt>
                <c:pt idx="372">
                  <c:v>137.4282724783567</c:v>
                </c:pt>
                <c:pt idx="373">
                  <c:v>137.3801850754758</c:v>
                </c:pt>
                <c:pt idx="374">
                  <c:v>137.4442893166718</c:v>
                </c:pt>
                <c:pt idx="375">
                  <c:v>137.433608784172</c:v>
                </c:pt>
                <c:pt idx="376">
                  <c:v>137.4679477916512</c:v>
                </c:pt>
                <c:pt idx="377">
                  <c:v>137.4332299611541</c:v>
                </c:pt>
                <c:pt idx="378">
                  <c:v>137.4154341761605</c:v>
                </c:pt>
                <c:pt idx="379">
                  <c:v>137.4390096644372</c:v>
                </c:pt>
                <c:pt idx="380">
                  <c:v>137.4226178985833</c:v>
                </c:pt>
                <c:pt idx="381">
                  <c:v>137.427967563772</c:v>
                </c:pt>
                <c:pt idx="382">
                  <c:v>137.4303901421373</c:v>
                </c:pt>
                <c:pt idx="383">
                  <c:v>137.4146884797459</c:v>
                </c:pt>
                <c:pt idx="384">
                  <c:v>137.436980996081</c:v>
                </c:pt>
                <c:pt idx="385">
                  <c:v>137.4585582340557</c:v>
                </c:pt>
                <c:pt idx="386">
                  <c:v>137.4372880787208</c:v>
                </c:pt>
                <c:pt idx="387">
                  <c:v>137.4435732515821</c:v>
                </c:pt>
                <c:pt idx="388">
                  <c:v>137.4270552803937</c:v>
                </c:pt>
                <c:pt idx="389">
                  <c:v>137.4439209182817</c:v>
                </c:pt>
                <c:pt idx="390">
                  <c:v>137.4641917560149</c:v>
                </c:pt>
                <c:pt idx="391">
                  <c:v>137.4205596875763</c:v>
                </c:pt>
                <c:pt idx="392">
                  <c:v>137.4425766403469</c:v>
                </c:pt>
                <c:pt idx="393">
                  <c:v>137.4530320355006</c:v>
                </c:pt>
                <c:pt idx="394">
                  <c:v>137.4587583210979</c:v>
                </c:pt>
                <c:pt idx="395">
                  <c:v>137.425000441704</c:v>
                </c:pt>
                <c:pt idx="396">
                  <c:v>137.424689897457</c:v>
                </c:pt>
                <c:pt idx="397">
                  <c:v>137.4233545225516</c:v>
                </c:pt>
                <c:pt idx="398">
                  <c:v>137.420874984621</c:v>
                </c:pt>
                <c:pt idx="399">
                  <c:v>137.4428668922307</c:v>
                </c:pt>
                <c:pt idx="400">
                  <c:v>137.4465102913032</c:v>
                </c:pt>
                <c:pt idx="401">
                  <c:v>137.4041283922549</c:v>
                </c:pt>
                <c:pt idx="402">
                  <c:v>137.4198550867314</c:v>
                </c:pt>
                <c:pt idx="403">
                  <c:v>137.4231907739425</c:v>
                </c:pt>
                <c:pt idx="404">
                  <c:v>137.4003632485771</c:v>
                </c:pt>
                <c:pt idx="405">
                  <c:v>137.4264549437588</c:v>
                </c:pt>
                <c:pt idx="406">
                  <c:v>137.4130893766977</c:v>
                </c:pt>
                <c:pt idx="407">
                  <c:v>137.4230275438939</c:v>
                </c:pt>
                <c:pt idx="408">
                  <c:v>137.4044335076488</c:v>
                </c:pt>
                <c:pt idx="409">
                  <c:v>137.4131941279099</c:v>
                </c:pt>
                <c:pt idx="410">
                  <c:v>137.4167318150915</c:v>
                </c:pt>
                <c:pt idx="411">
                  <c:v>137.4114530723456</c:v>
                </c:pt>
                <c:pt idx="412">
                  <c:v>137.4075798812107</c:v>
                </c:pt>
                <c:pt idx="413">
                  <c:v>137.4013977743391</c:v>
                </c:pt>
                <c:pt idx="414">
                  <c:v>137.4055817905829</c:v>
                </c:pt>
                <c:pt idx="415">
                  <c:v>137.4047307075929</c:v>
                </c:pt>
                <c:pt idx="416">
                  <c:v>137.4056537253389</c:v>
                </c:pt>
                <c:pt idx="417">
                  <c:v>137.3945386471223</c:v>
                </c:pt>
                <c:pt idx="418">
                  <c:v>137.4078532291248</c:v>
                </c:pt>
                <c:pt idx="419">
                  <c:v>137.4219425305589</c:v>
                </c:pt>
                <c:pt idx="420">
                  <c:v>137.3976632062886</c:v>
                </c:pt>
                <c:pt idx="421">
                  <c:v>137.3888514916778</c:v>
                </c:pt>
                <c:pt idx="422">
                  <c:v>137.4036044806826</c:v>
                </c:pt>
                <c:pt idx="423">
                  <c:v>137.4274713018966</c:v>
                </c:pt>
                <c:pt idx="424">
                  <c:v>137.4050828265407</c:v>
                </c:pt>
                <c:pt idx="425">
                  <c:v>137.3943202369218</c:v>
                </c:pt>
                <c:pt idx="426">
                  <c:v>137.4015433064791</c:v>
                </c:pt>
                <c:pt idx="427">
                  <c:v>137.410325173679</c:v>
                </c:pt>
                <c:pt idx="428">
                  <c:v>137.4073664719216</c:v>
                </c:pt>
                <c:pt idx="429">
                  <c:v>137.4054595509051</c:v>
                </c:pt>
                <c:pt idx="430">
                  <c:v>137.4030934487539</c:v>
                </c:pt>
                <c:pt idx="431">
                  <c:v>137.4152895103512</c:v>
                </c:pt>
                <c:pt idx="432">
                  <c:v>137.4075540457943</c:v>
                </c:pt>
                <c:pt idx="433">
                  <c:v>137.4023949536852</c:v>
                </c:pt>
                <c:pt idx="434">
                  <c:v>137.406306623963</c:v>
                </c:pt>
                <c:pt idx="435">
                  <c:v>137.395336154643</c:v>
                </c:pt>
                <c:pt idx="436">
                  <c:v>137.3911041335691</c:v>
                </c:pt>
                <c:pt idx="437">
                  <c:v>137.3967467488312</c:v>
                </c:pt>
                <c:pt idx="438">
                  <c:v>137.3957308477694</c:v>
                </c:pt>
                <c:pt idx="439">
                  <c:v>137.3976870887499</c:v>
                </c:pt>
                <c:pt idx="440">
                  <c:v>137.4001865592087</c:v>
                </c:pt>
                <c:pt idx="441">
                  <c:v>137.3907843619251</c:v>
                </c:pt>
                <c:pt idx="442">
                  <c:v>137.394559926324</c:v>
                </c:pt>
                <c:pt idx="443">
                  <c:v>137.3901779162483</c:v>
                </c:pt>
                <c:pt idx="444">
                  <c:v>137.3974773774162</c:v>
                </c:pt>
                <c:pt idx="445">
                  <c:v>137.3919049256699</c:v>
                </c:pt>
                <c:pt idx="446">
                  <c:v>137.3976717928001</c:v>
                </c:pt>
                <c:pt idx="447">
                  <c:v>137.3937585061966</c:v>
                </c:pt>
                <c:pt idx="448">
                  <c:v>137.3940858773016</c:v>
                </c:pt>
                <c:pt idx="449">
                  <c:v>137.3954791056315</c:v>
                </c:pt>
                <c:pt idx="450">
                  <c:v>137.3952807376875</c:v>
                </c:pt>
                <c:pt idx="451">
                  <c:v>137.3972633765625</c:v>
                </c:pt>
                <c:pt idx="452">
                  <c:v>137.3952723600248</c:v>
                </c:pt>
                <c:pt idx="453">
                  <c:v>137.3969285590607</c:v>
                </c:pt>
                <c:pt idx="454">
                  <c:v>137.3960964650275</c:v>
                </c:pt>
                <c:pt idx="455">
                  <c:v>137.3948133951351</c:v>
                </c:pt>
                <c:pt idx="456">
                  <c:v>137.3931055307319</c:v>
                </c:pt>
                <c:pt idx="457">
                  <c:v>137.3945747725211</c:v>
                </c:pt>
                <c:pt idx="458">
                  <c:v>137.3912878633137</c:v>
                </c:pt>
                <c:pt idx="459">
                  <c:v>137.3920784599364</c:v>
                </c:pt>
                <c:pt idx="460">
                  <c:v>137.3957261403404</c:v>
                </c:pt>
                <c:pt idx="461">
                  <c:v>137.3903412137307</c:v>
                </c:pt>
                <c:pt idx="462">
                  <c:v>137.3915524125004</c:v>
                </c:pt>
                <c:pt idx="463">
                  <c:v>137.392233043035</c:v>
                </c:pt>
                <c:pt idx="464">
                  <c:v>137.393212326128</c:v>
                </c:pt>
                <c:pt idx="465">
                  <c:v>137.3909548898706</c:v>
                </c:pt>
                <c:pt idx="466">
                  <c:v>137.3924714608033</c:v>
                </c:pt>
                <c:pt idx="467">
                  <c:v>137.3891029501831</c:v>
                </c:pt>
                <c:pt idx="468">
                  <c:v>137.3887965456976</c:v>
                </c:pt>
                <c:pt idx="469">
                  <c:v>137.3886383337872</c:v>
                </c:pt>
                <c:pt idx="470">
                  <c:v>137.3884970244596</c:v>
                </c:pt>
                <c:pt idx="471">
                  <c:v>137.3886223639607</c:v>
                </c:pt>
                <c:pt idx="472">
                  <c:v>137.3882454460494</c:v>
                </c:pt>
                <c:pt idx="473">
                  <c:v>137.3898776158264</c:v>
                </c:pt>
                <c:pt idx="474">
                  <c:v>137.3890300140712</c:v>
                </c:pt>
                <c:pt idx="475">
                  <c:v>137.3897535879196</c:v>
                </c:pt>
                <c:pt idx="476">
                  <c:v>137.3900573354839</c:v>
                </c:pt>
                <c:pt idx="477">
                  <c:v>137.3890135503693</c:v>
                </c:pt>
                <c:pt idx="478">
                  <c:v>137.3893534142165</c:v>
                </c:pt>
                <c:pt idx="479">
                  <c:v>137.3895025761115</c:v>
                </c:pt>
                <c:pt idx="480">
                  <c:v>137.388177276981</c:v>
                </c:pt>
                <c:pt idx="481">
                  <c:v>137.3920099662836</c:v>
                </c:pt>
                <c:pt idx="482">
                  <c:v>137.3903019663917</c:v>
                </c:pt>
                <c:pt idx="483">
                  <c:v>137.3909815511589</c:v>
                </c:pt>
                <c:pt idx="484">
                  <c:v>137.388888777043</c:v>
                </c:pt>
                <c:pt idx="485">
                  <c:v>137.3897663576277</c:v>
                </c:pt>
                <c:pt idx="486">
                  <c:v>137.3891545558105</c:v>
                </c:pt>
                <c:pt idx="487">
                  <c:v>137.3900753987938</c:v>
                </c:pt>
                <c:pt idx="488">
                  <c:v>137.3886230212507</c:v>
                </c:pt>
                <c:pt idx="489">
                  <c:v>137.389080626222</c:v>
                </c:pt>
                <c:pt idx="490">
                  <c:v>137.3879178883526</c:v>
                </c:pt>
                <c:pt idx="491">
                  <c:v>137.3872298279629</c:v>
                </c:pt>
                <c:pt idx="492">
                  <c:v>137.3866154607545</c:v>
                </c:pt>
                <c:pt idx="493">
                  <c:v>137.3863808269244</c:v>
                </c:pt>
                <c:pt idx="494">
                  <c:v>137.3866351091295</c:v>
                </c:pt>
                <c:pt idx="495">
                  <c:v>137.389103938499</c:v>
                </c:pt>
                <c:pt idx="496">
                  <c:v>137.3892985328935</c:v>
                </c:pt>
                <c:pt idx="497">
                  <c:v>137.390787437545</c:v>
                </c:pt>
                <c:pt idx="498">
                  <c:v>137.3876724366981</c:v>
                </c:pt>
                <c:pt idx="499">
                  <c:v>137.3867927422693</c:v>
                </c:pt>
                <c:pt idx="500">
                  <c:v>137.3877010085683</c:v>
                </c:pt>
                <c:pt idx="501">
                  <c:v>137.3858381368465</c:v>
                </c:pt>
                <c:pt idx="502">
                  <c:v>137.3880432516171</c:v>
                </c:pt>
                <c:pt idx="503">
                  <c:v>137.3878032623415</c:v>
                </c:pt>
                <c:pt idx="504">
                  <c:v>137.3878835094701</c:v>
                </c:pt>
                <c:pt idx="505">
                  <c:v>137.3896967632659</c:v>
                </c:pt>
                <c:pt idx="506">
                  <c:v>137.388690862512</c:v>
                </c:pt>
                <c:pt idx="507">
                  <c:v>137.386914035248</c:v>
                </c:pt>
                <c:pt idx="508">
                  <c:v>137.3879569508273</c:v>
                </c:pt>
                <c:pt idx="509">
                  <c:v>137.3878454581066</c:v>
                </c:pt>
                <c:pt idx="510">
                  <c:v>137.3867469401481</c:v>
                </c:pt>
                <c:pt idx="511">
                  <c:v>137.3861412035814</c:v>
                </c:pt>
                <c:pt idx="512">
                  <c:v>137.3867403164769</c:v>
                </c:pt>
                <c:pt idx="513">
                  <c:v>137.3865709557423</c:v>
                </c:pt>
                <c:pt idx="514">
                  <c:v>137.3855610067239</c:v>
                </c:pt>
                <c:pt idx="515">
                  <c:v>137.3850972954373</c:v>
                </c:pt>
                <c:pt idx="516">
                  <c:v>137.385547390283</c:v>
                </c:pt>
                <c:pt idx="517">
                  <c:v>137.3856095438299</c:v>
                </c:pt>
                <c:pt idx="518">
                  <c:v>137.3852641235933</c:v>
                </c:pt>
                <c:pt idx="519">
                  <c:v>137.3857738708983</c:v>
                </c:pt>
                <c:pt idx="520">
                  <c:v>137.3869801894232</c:v>
                </c:pt>
                <c:pt idx="521">
                  <c:v>137.3856528696014</c:v>
                </c:pt>
                <c:pt idx="522">
                  <c:v>137.3858832601399</c:v>
                </c:pt>
                <c:pt idx="523">
                  <c:v>137.3857593632758</c:v>
                </c:pt>
                <c:pt idx="524">
                  <c:v>137.3845308567566</c:v>
                </c:pt>
                <c:pt idx="525">
                  <c:v>137.3854949178791</c:v>
                </c:pt>
                <c:pt idx="526">
                  <c:v>137.3853629402167</c:v>
                </c:pt>
                <c:pt idx="527">
                  <c:v>137.3860531173322</c:v>
                </c:pt>
                <c:pt idx="528">
                  <c:v>137.3866484339057</c:v>
                </c:pt>
                <c:pt idx="529">
                  <c:v>137.3859280290947</c:v>
                </c:pt>
                <c:pt idx="530">
                  <c:v>137.3860006739343</c:v>
                </c:pt>
                <c:pt idx="531">
                  <c:v>137.3867605398079</c:v>
                </c:pt>
                <c:pt idx="532">
                  <c:v>137.3866187044222</c:v>
                </c:pt>
                <c:pt idx="533">
                  <c:v>137.3865947977158</c:v>
                </c:pt>
                <c:pt idx="534">
                  <c:v>137.3865009701017</c:v>
                </c:pt>
                <c:pt idx="535">
                  <c:v>137.3859754767045</c:v>
                </c:pt>
                <c:pt idx="536">
                  <c:v>137.3866057830396</c:v>
                </c:pt>
                <c:pt idx="537">
                  <c:v>137.3871176724775</c:v>
                </c:pt>
                <c:pt idx="538">
                  <c:v>137.3872112830506</c:v>
                </c:pt>
                <c:pt idx="539">
                  <c:v>137.387144342506</c:v>
                </c:pt>
                <c:pt idx="540">
                  <c:v>137.3869816506879</c:v>
                </c:pt>
                <c:pt idx="541">
                  <c:v>137.3873478619837</c:v>
                </c:pt>
                <c:pt idx="542">
                  <c:v>137.3876611721586</c:v>
                </c:pt>
                <c:pt idx="543">
                  <c:v>137.3873554484002</c:v>
                </c:pt>
                <c:pt idx="544">
                  <c:v>137.3870719447904</c:v>
                </c:pt>
                <c:pt idx="545">
                  <c:v>137.3874232548564</c:v>
                </c:pt>
                <c:pt idx="546">
                  <c:v>137.3868850806016</c:v>
                </c:pt>
                <c:pt idx="547">
                  <c:v>137.3869255317954</c:v>
                </c:pt>
                <c:pt idx="548">
                  <c:v>137.3868121566342</c:v>
                </c:pt>
                <c:pt idx="549">
                  <c:v>137.3862683089397</c:v>
                </c:pt>
                <c:pt idx="550">
                  <c:v>137.3867969807132</c:v>
                </c:pt>
                <c:pt idx="551">
                  <c:v>137.3870196453166</c:v>
                </c:pt>
                <c:pt idx="552">
                  <c:v>137.3870627928566</c:v>
                </c:pt>
                <c:pt idx="553">
                  <c:v>137.3862810086846</c:v>
                </c:pt>
                <c:pt idx="554">
                  <c:v>137.3864460834207</c:v>
                </c:pt>
                <c:pt idx="555">
                  <c:v>137.3858780182124</c:v>
                </c:pt>
                <c:pt idx="556">
                  <c:v>137.3861093674974</c:v>
                </c:pt>
                <c:pt idx="557">
                  <c:v>137.3859306957698</c:v>
                </c:pt>
                <c:pt idx="558">
                  <c:v>137.3862109201462</c:v>
                </c:pt>
                <c:pt idx="559">
                  <c:v>137.3861157853524</c:v>
                </c:pt>
                <c:pt idx="560">
                  <c:v>137.3865359805744</c:v>
                </c:pt>
                <c:pt idx="561">
                  <c:v>137.38627814474</c:v>
                </c:pt>
                <c:pt idx="562">
                  <c:v>137.3864212170682</c:v>
                </c:pt>
                <c:pt idx="563">
                  <c:v>137.3864143328921</c:v>
                </c:pt>
                <c:pt idx="564">
                  <c:v>137.3861001247952</c:v>
                </c:pt>
                <c:pt idx="565">
                  <c:v>137.3860992275781</c:v>
                </c:pt>
                <c:pt idx="566">
                  <c:v>137.3862481719999</c:v>
                </c:pt>
                <c:pt idx="567">
                  <c:v>137.386182615213</c:v>
                </c:pt>
                <c:pt idx="568">
                  <c:v>137.3864228072582</c:v>
                </c:pt>
                <c:pt idx="569">
                  <c:v>137.3863809986606</c:v>
                </c:pt>
                <c:pt idx="570">
                  <c:v>137.3860853959077</c:v>
                </c:pt>
                <c:pt idx="571">
                  <c:v>137.3858800836705</c:v>
                </c:pt>
                <c:pt idx="572">
                  <c:v>137.3854994540085</c:v>
                </c:pt>
                <c:pt idx="573">
                  <c:v>137.385988606375</c:v>
                </c:pt>
                <c:pt idx="574">
                  <c:v>137.3858934404248</c:v>
                </c:pt>
                <c:pt idx="575">
                  <c:v>137.3859125771438</c:v>
                </c:pt>
                <c:pt idx="576">
                  <c:v>137.3859925254282</c:v>
                </c:pt>
                <c:pt idx="577">
                  <c:v>137.3859674024626</c:v>
                </c:pt>
                <c:pt idx="578">
                  <c:v>137.3860141419242</c:v>
                </c:pt>
                <c:pt idx="579">
                  <c:v>137.386080875921</c:v>
                </c:pt>
                <c:pt idx="580">
                  <c:v>137.3861331835266</c:v>
                </c:pt>
                <c:pt idx="581">
                  <c:v>137.3860666268232</c:v>
                </c:pt>
                <c:pt idx="582">
                  <c:v>137.3858146780219</c:v>
                </c:pt>
                <c:pt idx="583">
                  <c:v>137.3859953022694</c:v>
                </c:pt>
                <c:pt idx="584">
                  <c:v>137.3858331708281</c:v>
                </c:pt>
                <c:pt idx="585">
                  <c:v>137.3858564335032</c:v>
                </c:pt>
                <c:pt idx="586">
                  <c:v>137.386064319368</c:v>
                </c:pt>
                <c:pt idx="587">
                  <c:v>137.3857135398324</c:v>
                </c:pt>
                <c:pt idx="588">
                  <c:v>137.3855033292289</c:v>
                </c:pt>
                <c:pt idx="589">
                  <c:v>137.3854706919358</c:v>
                </c:pt>
                <c:pt idx="590">
                  <c:v>137.3855114733236</c:v>
                </c:pt>
                <c:pt idx="591">
                  <c:v>137.3855975826353</c:v>
                </c:pt>
                <c:pt idx="592">
                  <c:v>137.3856395669813</c:v>
                </c:pt>
                <c:pt idx="593">
                  <c:v>137.385506989157</c:v>
                </c:pt>
                <c:pt idx="594">
                  <c:v>137.3855493517432</c:v>
                </c:pt>
                <c:pt idx="595">
                  <c:v>137.3853407791714</c:v>
                </c:pt>
                <c:pt idx="596">
                  <c:v>137.3853935845552</c:v>
                </c:pt>
                <c:pt idx="597">
                  <c:v>137.3852224745644</c:v>
                </c:pt>
                <c:pt idx="598">
                  <c:v>137.3853469451184</c:v>
                </c:pt>
                <c:pt idx="599">
                  <c:v>137.3855707646962</c:v>
                </c:pt>
                <c:pt idx="600">
                  <c:v>137.3854613007663</c:v>
                </c:pt>
                <c:pt idx="601">
                  <c:v>137.3853304903668</c:v>
                </c:pt>
                <c:pt idx="602">
                  <c:v>137.3855551211477</c:v>
                </c:pt>
                <c:pt idx="603">
                  <c:v>137.3855995745287</c:v>
                </c:pt>
                <c:pt idx="604">
                  <c:v>137.3857320975198</c:v>
                </c:pt>
                <c:pt idx="605">
                  <c:v>137.3856620642288</c:v>
                </c:pt>
                <c:pt idx="606">
                  <c:v>137.3855558104229</c:v>
                </c:pt>
                <c:pt idx="607">
                  <c:v>137.3855917911869</c:v>
                </c:pt>
                <c:pt idx="608">
                  <c:v>137.3854711392471</c:v>
                </c:pt>
                <c:pt idx="609">
                  <c:v>137.3855486582351</c:v>
                </c:pt>
                <c:pt idx="610">
                  <c:v>137.3855253997812</c:v>
                </c:pt>
                <c:pt idx="611">
                  <c:v>137.3855535565911</c:v>
                </c:pt>
                <c:pt idx="612">
                  <c:v>137.385643324027</c:v>
                </c:pt>
                <c:pt idx="613">
                  <c:v>137.3856330287537</c:v>
                </c:pt>
                <c:pt idx="614">
                  <c:v>137.3856819295956</c:v>
                </c:pt>
                <c:pt idx="615">
                  <c:v>137.3855947525137</c:v>
                </c:pt>
                <c:pt idx="616">
                  <c:v>137.3855484774949</c:v>
                </c:pt>
                <c:pt idx="617">
                  <c:v>137.385485832838</c:v>
                </c:pt>
                <c:pt idx="618">
                  <c:v>137.3856091683434</c:v>
                </c:pt>
                <c:pt idx="619">
                  <c:v>137.3856418926705</c:v>
                </c:pt>
                <c:pt idx="620">
                  <c:v>137.3855475481717</c:v>
                </c:pt>
                <c:pt idx="621">
                  <c:v>137.3853611100976</c:v>
                </c:pt>
                <c:pt idx="622">
                  <c:v>137.3853582606028</c:v>
                </c:pt>
                <c:pt idx="623">
                  <c:v>137.3852169500497</c:v>
                </c:pt>
                <c:pt idx="624">
                  <c:v>137.3853658497748</c:v>
                </c:pt>
                <c:pt idx="625">
                  <c:v>137.3853759688188</c:v>
                </c:pt>
                <c:pt idx="626">
                  <c:v>137.3853874568187</c:v>
                </c:pt>
                <c:pt idx="627">
                  <c:v>137.3853450282789</c:v>
                </c:pt>
                <c:pt idx="628">
                  <c:v>137.3853249464141</c:v>
                </c:pt>
                <c:pt idx="629">
                  <c:v>137.3853127785361</c:v>
                </c:pt>
                <c:pt idx="630">
                  <c:v>137.3852758800976</c:v>
                </c:pt>
                <c:pt idx="631">
                  <c:v>137.3852899974222</c:v>
                </c:pt>
                <c:pt idx="632">
                  <c:v>137.3852309817771</c:v>
                </c:pt>
                <c:pt idx="633">
                  <c:v>137.3852176794491</c:v>
                </c:pt>
                <c:pt idx="634">
                  <c:v>137.3852459327848</c:v>
                </c:pt>
                <c:pt idx="635">
                  <c:v>137.3852281182734</c:v>
                </c:pt>
                <c:pt idx="636">
                  <c:v>137.3852967998507</c:v>
                </c:pt>
                <c:pt idx="637">
                  <c:v>137.3852869113018</c:v>
                </c:pt>
                <c:pt idx="638">
                  <c:v>137.3852421019434</c:v>
                </c:pt>
                <c:pt idx="639">
                  <c:v>137.3852345852062</c:v>
                </c:pt>
                <c:pt idx="640">
                  <c:v>137.385244856126</c:v>
                </c:pt>
                <c:pt idx="641">
                  <c:v>137.3852280162273</c:v>
                </c:pt>
                <c:pt idx="642">
                  <c:v>137.3852282229938</c:v>
                </c:pt>
                <c:pt idx="643">
                  <c:v>137.3852687464314</c:v>
                </c:pt>
                <c:pt idx="644">
                  <c:v>137.385217099506</c:v>
                </c:pt>
                <c:pt idx="645">
                  <c:v>137.3852537931138</c:v>
                </c:pt>
                <c:pt idx="646">
                  <c:v>137.3852569926889</c:v>
                </c:pt>
                <c:pt idx="647">
                  <c:v>137.3852894935131</c:v>
                </c:pt>
                <c:pt idx="648">
                  <c:v>137.3852294189944</c:v>
                </c:pt>
                <c:pt idx="649">
                  <c:v>137.3852492749614</c:v>
                </c:pt>
                <c:pt idx="650">
                  <c:v>137.3852506900069</c:v>
                </c:pt>
                <c:pt idx="651">
                  <c:v>137.3852297621937</c:v>
                </c:pt>
                <c:pt idx="652">
                  <c:v>137.3852863590853</c:v>
                </c:pt>
                <c:pt idx="653">
                  <c:v>137.3853001181238</c:v>
                </c:pt>
                <c:pt idx="654">
                  <c:v>137.3852470209987</c:v>
                </c:pt>
                <c:pt idx="655">
                  <c:v>137.3852064291612</c:v>
                </c:pt>
                <c:pt idx="656">
                  <c:v>137.3852296949283</c:v>
                </c:pt>
                <c:pt idx="657">
                  <c:v>137.38522660609</c:v>
                </c:pt>
                <c:pt idx="658">
                  <c:v>137.3852168383987</c:v>
                </c:pt>
                <c:pt idx="659">
                  <c:v>137.3852200369553</c:v>
                </c:pt>
                <c:pt idx="660">
                  <c:v>137.3851932650268</c:v>
                </c:pt>
                <c:pt idx="661">
                  <c:v>137.3851935421569</c:v>
                </c:pt>
                <c:pt idx="662">
                  <c:v>137.3851810627492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8.100569393286269</c:v>
                </c:pt>
                <c:pt idx="2">
                  <c:v>9.202584954436759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8.167462129131083</c:v>
                </c:pt>
                <c:pt idx="2">
                  <c:v>8.997814251945927</c:v>
                </c:pt>
                <c:pt idx="3">
                  <c:v>0.2846996645300313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0.06689273584481333</c:v>
                </c:pt>
                <c:pt idx="2">
                  <c:v>7.895798690795437</c:v>
                </c:pt>
                <c:pt idx="3">
                  <c:v>9.487284618966795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8.128993516696449</c:v>
                </c:pt>
                <c:pt idx="2">
                  <c:v>9.262369070901372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8.191581734934015</c:v>
                </c:pt>
                <c:pt idx="2">
                  <c:v>9.070600030757028</c:v>
                </c:pt>
                <c:pt idx="3">
                  <c:v>0.26657762401124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0.06258821823756737</c:v>
                </c:pt>
                <c:pt idx="2">
                  <c:v>7.937224476552105</c:v>
                </c:pt>
                <c:pt idx="3">
                  <c:v>9.528946694912612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8.14324455476407</c:v>
                </c:pt>
                <c:pt idx="2">
                  <c:v>9.299535883807724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8.202497354061851</c:v>
                </c:pt>
                <c:pt idx="2">
                  <c:v>9.117881869371544</c:v>
                </c:pt>
                <c:pt idx="3">
                  <c:v>0.2525140305235238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0.05925279929778136</c:v>
                </c:pt>
                <c:pt idx="2">
                  <c:v>7.961590540327889</c:v>
                </c:pt>
                <c:pt idx="3">
                  <c:v>9.552049914331249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13895515.45361518</v>
      </c>
      <c r="C2">
        <v>0</v>
      </c>
      <c r="D2">
        <v>5599857.184077798</v>
      </c>
      <c r="E2">
        <v>2916698.49367191</v>
      </c>
      <c r="F2">
        <v>1503731.652914994</v>
      </c>
      <c r="G2">
        <v>3875228.122950474</v>
      </c>
    </row>
    <row r="3" spans="1:7">
      <c r="A3">
        <v>1</v>
      </c>
      <c r="B3">
        <v>66527821.64602314</v>
      </c>
      <c r="C3">
        <v>675759.5353486128</v>
      </c>
      <c r="D3">
        <v>30749806.23882543</v>
      </c>
      <c r="E3">
        <v>2916698.49367191</v>
      </c>
      <c r="F3">
        <v>15037316.52914999</v>
      </c>
      <c r="G3">
        <v>17148240.8490272</v>
      </c>
    </row>
    <row r="4" spans="1:7">
      <c r="A4">
        <v>2</v>
      </c>
      <c r="B4">
        <v>65766828.58387244</v>
      </c>
      <c r="C4">
        <v>677258.1617686151</v>
      </c>
      <c r="D4">
        <v>30598478.46156335</v>
      </c>
      <c r="E4">
        <v>2916698.49367191</v>
      </c>
      <c r="F4">
        <v>14635366.69674027</v>
      </c>
      <c r="G4">
        <v>16939026.77012829</v>
      </c>
    </row>
    <row r="5" spans="1:7">
      <c r="A5">
        <v>3</v>
      </c>
      <c r="B5">
        <v>65008586.02384558</v>
      </c>
      <c r="C5">
        <v>678749.5055938322</v>
      </c>
      <c r="D5">
        <v>30451009.17018707</v>
      </c>
      <c r="E5">
        <v>2916698.49367191</v>
      </c>
      <c r="F5">
        <v>14233944.5323521</v>
      </c>
      <c r="G5">
        <v>16728184.32204068</v>
      </c>
    </row>
    <row r="6" spans="1:7">
      <c r="A6">
        <v>4</v>
      </c>
      <c r="B6">
        <v>64251184.55425577</v>
      </c>
      <c r="C6">
        <v>680235.212614215</v>
      </c>
      <c r="D6">
        <v>30305222.07026305</v>
      </c>
      <c r="E6">
        <v>2916698.49367191</v>
      </c>
      <c r="F6">
        <v>13832923.97614142</v>
      </c>
      <c r="G6">
        <v>16516104.80156517</v>
      </c>
    </row>
    <row r="7" spans="1:7">
      <c r="A7">
        <v>5</v>
      </c>
      <c r="B7">
        <v>63493124.24440596</v>
      </c>
      <c r="C7">
        <v>681716.5936667335</v>
      </c>
      <c r="D7">
        <v>30159407.31077458</v>
      </c>
      <c r="E7">
        <v>2916698.49367191</v>
      </c>
      <c r="F7">
        <v>13432206.01667419</v>
      </c>
      <c r="G7">
        <v>16303095.82961854</v>
      </c>
    </row>
    <row r="8" spans="1:7">
      <c r="A8">
        <v>6</v>
      </c>
      <c r="B8">
        <v>62734025.21286932</v>
      </c>
      <c r="C8">
        <v>683194.7319261058</v>
      </c>
      <c r="D8">
        <v>30013013.45825643</v>
      </c>
      <c r="E8">
        <v>2916698.49367191</v>
      </c>
      <c r="F8">
        <v>13031709.74813147</v>
      </c>
      <c r="G8">
        <v>16089408.7808834</v>
      </c>
    </row>
    <row r="9" spans="1:7">
      <c r="A9">
        <v>7</v>
      </c>
      <c r="B9">
        <v>61976271.55039625</v>
      </c>
      <c r="C9">
        <v>684670.5572159704</v>
      </c>
      <c r="D9">
        <v>29868278.71977372</v>
      </c>
      <c r="E9">
        <v>2916698.49367191</v>
      </c>
      <c r="F9">
        <v>12631366.29679112</v>
      </c>
      <c r="G9">
        <v>15875257.48294352</v>
      </c>
    </row>
    <row r="10" spans="1:7">
      <c r="A10">
        <v>8</v>
      </c>
      <c r="B10">
        <v>61222166.89895426</v>
      </c>
      <c r="C10">
        <v>686144.9003949852</v>
      </c>
      <c r="D10">
        <v>29727377.33299106</v>
      </c>
      <c r="E10">
        <v>2916698.49367191</v>
      </c>
      <c r="F10">
        <v>12231114.44949832</v>
      </c>
      <c r="G10">
        <v>15660831.722398</v>
      </c>
    </row>
    <row r="11" spans="1:7">
      <c r="A11">
        <v>9</v>
      </c>
      <c r="B11">
        <v>60469880.5859477</v>
      </c>
      <c r="C11">
        <v>687618.5359408655</v>
      </c>
      <c r="D11">
        <v>29588358.56930987</v>
      </c>
      <c r="E11">
        <v>2916698.49367191</v>
      </c>
      <c r="F11">
        <v>11830897.27566915</v>
      </c>
      <c r="G11">
        <v>15446307.7113559</v>
      </c>
    </row>
    <row r="12" spans="1:7">
      <c r="A12">
        <v>10</v>
      </c>
      <c r="B12">
        <v>59717615.18710671</v>
      </c>
      <c r="C12">
        <v>689092.2182156679</v>
      </c>
      <c r="D12">
        <v>29449308.25908739</v>
      </c>
      <c r="E12">
        <v>2916698.49367191</v>
      </c>
      <c r="F12">
        <v>11430659.27450656</v>
      </c>
      <c r="G12">
        <v>15231856.94162517</v>
      </c>
    </row>
    <row r="13" spans="1:7">
      <c r="A13">
        <v>11</v>
      </c>
      <c r="B13">
        <v>58937218.52833626</v>
      </c>
      <c r="C13">
        <v>690382.732625071</v>
      </c>
      <c r="D13">
        <v>29289303.87535406</v>
      </c>
      <c r="E13">
        <v>2916698.49367191</v>
      </c>
      <c r="F13">
        <v>11016872.08923145</v>
      </c>
      <c r="G13">
        <v>15023961.33745378</v>
      </c>
    </row>
    <row r="14" spans="1:7">
      <c r="A14">
        <v>12</v>
      </c>
      <c r="B14">
        <v>58159865.60892408</v>
      </c>
      <c r="C14">
        <v>691670.0997978243</v>
      </c>
      <c r="D14">
        <v>29132171.30784826</v>
      </c>
      <c r="E14">
        <v>2916698.49367191</v>
      </c>
      <c r="F14">
        <v>10602515.90084342</v>
      </c>
      <c r="G14">
        <v>14816809.80676266</v>
      </c>
    </row>
    <row r="15" spans="1:7">
      <c r="A15">
        <v>13</v>
      </c>
      <c r="B15">
        <v>57387691.67233293</v>
      </c>
      <c r="C15">
        <v>692952.4420353147</v>
      </c>
      <c r="D15">
        <v>28979937.34675697</v>
      </c>
      <c r="E15">
        <v>2916698.49367191</v>
      </c>
      <c r="F15">
        <v>10187222.22136508</v>
      </c>
      <c r="G15">
        <v>14610881.16850366</v>
      </c>
    </row>
    <row r="16" spans="1:7">
      <c r="A16">
        <v>14</v>
      </c>
      <c r="B16">
        <v>56623639.43747891</v>
      </c>
      <c r="C16">
        <v>694227.4088593245</v>
      </c>
      <c r="D16">
        <v>28835411.20423538</v>
      </c>
      <c r="E16">
        <v>2916698.49367191</v>
      </c>
      <c r="F16">
        <v>9770534.825464407</v>
      </c>
      <c r="G16">
        <v>14406767.5052479</v>
      </c>
    </row>
    <row r="17" spans="1:7">
      <c r="A17">
        <v>15</v>
      </c>
      <c r="B17">
        <v>37537805.31125132</v>
      </c>
      <c r="C17">
        <v>534584.7733998782</v>
      </c>
      <c r="D17">
        <v>16793518.88950886</v>
      </c>
      <c r="E17">
        <v>2916698.49367191</v>
      </c>
      <c r="F17">
        <v>7518658.264574997</v>
      </c>
      <c r="G17">
        <v>9774344.890095679</v>
      </c>
    </row>
    <row r="18" spans="1:7">
      <c r="A18">
        <v>16</v>
      </c>
      <c r="B18">
        <v>31010083.99968879</v>
      </c>
      <c r="C18">
        <v>485500.0301643088</v>
      </c>
      <c r="D18">
        <v>12755662.06074459</v>
      </c>
      <c r="E18">
        <v>2916698.49367191</v>
      </c>
      <c r="F18">
        <v>6664584.394423732</v>
      </c>
      <c r="G18">
        <v>8187639.020684247</v>
      </c>
    </row>
    <row r="19" spans="1:7">
      <c r="A19">
        <v>17</v>
      </c>
      <c r="B19">
        <v>29178263.77503297</v>
      </c>
      <c r="C19">
        <v>478838.8958273742</v>
      </c>
      <c r="D19">
        <v>11791191.84034105</v>
      </c>
      <c r="E19">
        <v>2916698.49367191</v>
      </c>
      <c r="F19">
        <v>6261772.910010831</v>
      </c>
      <c r="G19">
        <v>7729761.635181802</v>
      </c>
    </row>
    <row r="20" spans="1:7">
      <c r="A20">
        <v>18</v>
      </c>
      <c r="B20">
        <v>27822539.2559579</v>
      </c>
      <c r="C20">
        <v>475022.167964684</v>
      </c>
      <c r="D20">
        <v>11095312.71270965</v>
      </c>
      <c r="E20">
        <v>2916698.49367191</v>
      </c>
      <c r="F20">
        <v>5946363.849761917</v>
      </c>
      <c r="G20">
        <v>7389142.031849734</v>
      </c>
    </row>
    <row r="21" spans="1:7">
      <c r="A21">
        <v>19</v>
      </c>
      <c r="B21">
        <v>27735433.96192892</v>
      </c>
      <c r="C21">
        <v>476772.654859207</v>
      </c>
      <c r="D21">
        <v>11103421.93257107</v>
      </c>
      <c r="E21">
        <v>2916698.49367191</v>
      </c>
      <c r="F21">
        <v>5875668.997914761</v>
      </c>
      <c r="G21">
        <v>7362871.882911976</v>
      </c>
    </row>
    <row r="22" spans="1:7">
      <c r="A22">
        <v>20</v>
      </c>
      <c r="B22">
        <v>26708373.06115002</v>
      </c>
      <c r="C22">
        <v>474040.8749403483</v>
      </c>
      <c r="D22">
        <v>10570013.21994023</v>
      </c>
      <c r="E22">
        <v>2916698.49367191</v>
      </c>
      <c r="F22">
        <v>5642576.501809105</v>
      </c>
      <c r="G22">
        <v>7105043.970788419</v>
      </c>
    </row>
    <row r="23" spans="1:7">
      <c r="A23">
        <v>21</v>
      </c>
      <c r="B23">
        <v>26616850.3695159</v>
      </c>
      <c r="C23">
        <v>475716.4200085443</v>
      </c>
      <c r="D23">
        <v>10574355.94235159</v>
      </c>
      <c r="E23">
        <v>2916698.49367191</v>
      </c>
      <c r="F23">
        <v>5572697.266872728</v>
      </c>
      <c r="G23">
        <v>7077382.246611131</v>
      </c>
    </row>
    <row r="24" spans="1:7">
      <c r="A24">
        <v>22</v>
      </c>
      <c r="B24">
        <v>25811624.55835279</v>
      </c>
      <c r="C24">
        <v>473806.2139026335</v>
      </c>
      <c r="D24">
        <v>10154387.39032658</v>
      </c>
      <c r="E24">
        <v>2916698.49367191</v>
      </c>
      <c r="F24">
        <v>5391435.140726992</v>
      </c>
      <c r="G24">
        <v>6875297.319724679</v>
      </c>
    </row>
    <row r="25" spans="1:7">
      <c r="A25">
        <v>23</v>
      </c>
      <c r="B25">
        <v>25717475.84173973</v>
      </c>
      <c r="C25">
        <v>475423.7727901001</v>
      </c>
      <c r="D25">
        <v>10156032.90978721</v>
      </c>
      <c r="E25">
        <v>2916698.49367191</v>
      </c>
      <c r="F25">
        <v>5322827.442871921</v>
      </c>
      <c r="G25">
        <v>6846493.22261859</v>
      </c>
    </row>
    <row r="26" spans="1:7">
      <c r="A26">
        <v>24</v>
      </c>
      <c r="B26">
        <v>25066506.11347386</v>
      </c>
      <c r="C26">
        <v>473990.1115101333</v>
      </c>
      <c r="D26">
        <v>9813710.539910311</v>
      </c>
      <c r="E26">
        <v>2916698.49367191</v>
      </c>
      <c r="F26">
        <v>5181006.350459217</v>
      </c>
      <c r="G26">
        <v>6681100.617922292</v>
      </c>
    </row>
    <row r="27" spans="1:7">
      <c r="A27">
        <v>25</v>
      </c>
      <c r="B27">
        <v>24970866.76683844</v>
      </c>
      <c r="C27">
        <v>475559.5207128008</v>
      </c>
      <c r="D27">
        <v>9813105.851621395</v>
      </c>
      <c r="E27">
        <v>2916698.49367191</v>
      </c>
      <c r="F27">
        <v>5113591.49190155</v>
      </c>
      <c r="G27">
        <v>6651911.408930778</v>
      </c>
    </row>
    <row r="28" spans="1:7">
      <c r="A28">
        <v>26</v>
      </c>
      <c r="B28">
        <v>24440455.04518148</v>
      </c>
      <c r="C28">
        <v>474415.3016496828</v>
      </c>
      <c r="D28">
        <v>9529191.800394896</v>
      </c>
      <c r="E28">
        <v>2916698.49367191</v>
      </c>
      <c r="F28">
        <v>5002588.514141879</v>
      </c>
      <c r="G28">
        <v>6517560.935323113</v>
      </c>
    </row>
    <row r="29" spans="1:7">
      <c r="A29">
        <v>27</v>
      </c>
      <c r="B29">
        <v>24473982.27093973</v>
      </c>
      <c r="C29">
        <v>474491.908485539</v>
      </c>
      <c r="D29">
        <v>9535675.690071635</v>
      </c>
      <c r="E29">
        <v>2916698.49367191</v>
      </c>
      <c r="F29">
        <v>5020191.120988242</v>
      </c>
      <c r="G29">
        <v>6526925.057722408</v>
      </c>
    </row>
    <row r="30" spans="1:7">
      <c r="A30">
        <v>28</v>
      </c>
      <c r="B30">
        <v>24748880.96397811</v>
      </c>
      <c r="C30">
        <v>470395.0785697977</v>
      </c>
      <c r="D30">
        <v>9480217.771577764</v>
      </c>
      <c r="E30">
        <v>2916698.49367191</v>
      </c>
      <c r="F30">
        <v>5265559.254514443</v>
      </c>
      <c r="G30">
        <v>6616010.365644199</v>
      </c>
    </row>
    <row r="31" spans="1:7">
      <c r="A31">
        <v>29</v>
      </c>
      <c r="B31">
        <v>24581826.2963276</v>
      </c>
      <c r="C31">
        <v>473325.4894386188</v>
      </c>
      <c r="D31">
        <v>9542250.227696037</v>
      </c>
      <c r="E31">
        <v>2916698.49367191</v>
      </c>
      <c r="F31">
        <v>5089930.164273816</v>
      </c>
      <c r="G31">
        <v>6559621.921247222</v>
      </c>
    </row>
    <row r="32" spans="1:7">
      <c r="A32">
        <v>30</v>
      </c>
      <c r="B32">
        <v>23061990.49114856</v>
      </c>
      <c r="C32">
        <v>465443.7249456201</v>
      </c>
      <c r="D32">
        <v>8652119.933095586</v>
      </c>
      <c r="E32">
        <v>2916698.49367191</v>
      </c>
      <c r="F32">
        <v>4843180.717039057</v>
      </c>
      <c r="G32">
        <v>6184547.622396394</v>
      </c>
    </row>
    <row r="33" spans="1:7">
      <c r="A33">
        <v>31</v>
      </c>
      <c r="B33">
        <v>21790166.15298872</v>
      </c>
      <c r="C33">
        <v>468188.6429483587</v>
      </c>
      <c r="D33">
        <v>8066166.757559442</v>
      </c>
      <c r="E33">
        <v>2916698.49367191</v>
      </c>
      <c r="F33">
        <v>4481659.177054113</v>
      </c>
      <c r="G33">
        <v>5857453.081754891</v>
      </c>
    </row>
    <row r="34" spans="1:7">
      <c r="A34">
        <v>32</v>
      </c>
      <c r="B34">
        <v>21041278.06774972</v>
      </c>
      <c r="C34">
        <v>468897.4047719451</v>
      </c>
      <c r="D34">
        <v>7664927.327922831</v>
      </c>
      <c r="E34">
        <v>2916698.49367191</v>
      </c>
      <c r="F34">
        <v>4322376.333821603</v>
      </c>
      <c r="G34">
        <v>5668378.50756143</v>
      </c>
    </row>
    <row r="35" spans="1:7">
      <c r="A35">
        <v>33</v>
      </c>
      <c r="B35">
        <v>20420870.26309999</v>
      </c>
      <c r="C35">
        <v>470041.1408600688</v>
      </c>
      <c r="D35">
        <v>7338341.52499696</v>
      </c>
      <c r="E35">
        <v>2916698.49367191</v>
      </c>
      <c r="F35">
        <v>4184466.223138042</v>
      </c>
      <c r="G35">
        <v>5511322.880433015</v>
      </c>
    </row>
    <row r="36" spans="1:7">
      <c r="A36">
        <v>34</v>
      </c>
      <c r="B36">
        <v>20311794.24560805</v>
      </c>
      <c r="C36">
        <v>468053.4860521844</v>
      </c>
      <c r="D36">
        <v>7194695.374174847</v>
      </c>
      <c r="E36">
        <v>2916698.49367191</v>
      </c>
      <c r="F36">
        <v>4239336.921760073</v>
      </c>
      <c r="G36">
        <v>5493009.969949035</v>
      </c>
    </row>
    <row r="37" spans="1:7">
      <c r="A37">
        <v>35</v>
      </c>
      <c r="B37">
        <v>20376873.95635682</v>
      </c>
      <c r="C37">
        <v>466842.7060105157</v>
      </c>
      <c r="D37">
        <v>7196022.479957435</v>
      </c>
      <c r="E37">
        <v>2916698.49367191</v>
      </c>
      <c r="F37">
        <v>4285155.32146932</v>
      </c>
      <c r="G37">
        <v>5512154.955247639</v>
      </c>
    </row>
    <row r="38" spans="1:7">
      <c r="A38">
        <v>36</v>
      </c>
      <c r="B38">
        <v>19821270.91765154</v>
      </c>
      <c r="C38">
        <v>469724.1058010145</v>
      </c>
      <c r="D38">
        <v>6959951.677929465</v>
      </c>
      <c r="E38">
        <v>2916698.49367191</v>
      </c>
      <c r="F38">
        <v>4108139.324832824</v>
      </c>
      <c r="G38">
        <v>5366757.315416326</v>
      </c>
    </row>
    <row r="39" spans="1:7">
      <c r="A39">
        <v>37</v>
      </c>
      <c r="B39">
        <v>19774443.22037838</v>
      </c>
      <c r="C39">
        <v>469155.3278176557</v>
      </c>
      <c r="D39">
        <v>6882175.355779215</v>
      </c>
      <c r="E39">
        <v>2916698.49367191</v>
      </c>
      <c r="F39">
        <v>4145352.197942829</v>
      </c>
      <c r="G39">
        <v>5361061.845166775</v>
      </c>
    </row>
    <row r="40" spans="1:7">
      <c r="A40">
        <v>38</v>
      </c>
      <c r="B40">
        <v>19832523.87012776</v>
      </c>
      <c r="C40">
        <v>468019.0392849201</v>
      </c>
      <c r="D40">
        <v>6882849.819384387</v>
      </c>
      <c r="E40">
        <v>2916698.49367191</v>
      </c>
      <c r="F40">
        <v>4186456.652133426</v>
      </c>
      <c r="G40">
        <v>5378499.865653116</v>
      </c>
    </row>
    <row r="41" spans="1:7">
      <c r="A41">
        <v>39</v>
      </c>
      <c r="B41">
        <v>19393505.41501929</v>
      </c>
      <c r="C41">
        <v>470866.0934519338</v>
      </c>
      <c r="D41">
        <v>6711873.362105364</v>
      </c>
      <c r="E41">
        <v>2916698.49367191</v>
      </c>
      <c r="F41">
        <v>4032221.828776738</v>
      </c>
      <c r="G41">
        <v>5261845.63701334</v>
      </c>
    </row>
    <row r="42" spans="1:7">
      <c r="A42">
        <v>40</v>
      </c>
      <c r="B42">
        <v>19311763.93332075</v>
      </c>
      <c r="C42">
        <v>474522.4475055385</v>
      </c>
      <c r="D42">
        <v>6697478.801287727</v>
      </c>
      <c r="E42">
        <v>2916698.49367191</v>
      </c>
      <c r="F42">
        <v>3984980.013120709</v>
      </c>
      <c r="G42">
        <v>5238084.177734869</v>
      </c>
    </row>
    <row r="43" spans="1:7">
      <c r="A43">
        <v>41</v>
      </c>
      <c r="B43">
        <v>19363694.82118968</v>
      </c>
      <c r="C43">
        <v>473440.1010127189</v>
      </c>
      <c r="D43">
        <v>6696994.711288366</v>
      </c>
      <c r="E43">
        <v>2916698.49367191</v>
      </c>
      <c r="F43">
        <v>4022628.517808728</v>
      </c>
      <c r="G43">
        <v>5253932.997407961</v>
      </c>
    </row>
    <row r="44" spans="1:7">
      <c r="A44">
        <v>42</v>
      </c>
      <c r="B44">
        <v>19015310.14600745</v>
      </c>
      <c r="C44">
        <v>476036.0661442713</v>
      </c>
      <c r="D44">
        <v>6566202.909115244</v>
      </c>
      <c r="E44">
        <v>2916698.49367191</v>
      </c>
      <c r="F44">
        <v>3894453.686714954</v>
      </c>
      <c r="G44">
        <v>5161918.990361067</v>
      </c>
    </row>
    <row r="45" spans="1:7">
      <c r="A45">
        <v>43</v>
      </c>
      <c r="B45">
        <v>19061803.6943134</v>
      </c>
      <c r="C45">
        <v>474848.9582529179</v>
      </c>
      <c r="D45">
        <v>6562577.922629192</v>
      </c>
      <c r="E45">
        <v>2916698.49367191</v>
      </c>
      <c r="F45">
        <v>3931133.388919861</v>
      </c>
      <c r="G45">
        <v>5176544.930839519</v>
      </c>
    </row>
    <row r="46" spans="1:7">
      <c r="A46">
        <v>44</v>
      </c>
      <c r="B46">
        <v>18731849.41967773</v>
      </c>
      <c r="C46">
        <v>479210.9736953202</v>
      </c>
      <c r="D46">
        <v>6453489.886837992</v>
      </c>
      <c r="E46">
        <v>2916698.49367191</v>
      </c>
      <c r="F46">
        <v>3794985.93887252</v>
      </c>
      <c r="G46">
        <v>5087464.126599988</v>
      </c>
    </row>
    <row r="47" spans="1:7">
      <c r="A47">
        <v>45</v>
      </c>
      <c r="B47">
        <v>18128947.25118139</v>
      </c>
      <c r="C47">
        <v>488129.6662789544</v>
      </c>
      <c r="D47">
        <v>6282857.145350425</v>
      </c>
      <c r="E47">
        <v>2916698.49367191</v>
      </c>
      <c r="F47">
        <v>3520676.876147398</v>
      </c>
      <c r="G47">
        <v>4920585.069732698</v>
      </c>
    </row>
    <row r="48" spans="1:7">
      <c r="A48">
        <v>46</v>
      </c>
      <c r="B48">
        <v>17625504.19952915</v>
      </c>
      <c r="C48">
        <v>494331.4268047977</v>
      </c>
      <c r="D48">
        <v>6072226.362851565</v>
      </c>
      <c r="E48">
        <v>2916698.49367191</v>
      </c>
      <c r="F48">
        <v>3355236.664791606</v>
      </c>
      <c r="G48">
        <v>4787011.251409273</v>
      </c>
    </row>
    <row r="49" spans="1:7">
      <c r="A49">
        <v>47</v>
      </c>
      <c r="B49">
        <v>17243236.78510306</v>
      </c>
      <c r="C49">
        <v>501277.1437260406</v>
      </c>
      <c r="D49">
        <v>5937740.488160219</v>
      </c>
      <c r="E49">
        <v>2916698.49367191</v>
      </c>
      <c r="F49">
        <v>3204013.491366703</v>
      </c>
      <c r="G49">
        <v>4683507.16817819</v>
      </c>
    </row>
    <row r="50" spans="1:7">
      <c r="A50">
        <v>48</v>
      </c>
      <c r="B50">
        <v>16890940.90725435</v>
      </c>
      <c r="C50">
        <v>508881.5121691306</v>
      </c>
      <c r="D50">
        <v>5819039.999448559</v>
      </c>
      <c r="E50">
        <v>2916698.49367191</v>
      </c>
      <c r="F50">
        <v>3058920.12636808</v>
      </c>
      <c r="G50">
        <v>4587400.775596663</v>
      </c>
    </row>
    <row r="51" spans="1:7">
      <c r="A51">
        <v>49</v>
      </c>
      <c r="B51">
        <v>16669982.71092195</v>
      </c>
      <c r="C51">
        <v>514335.6727210004</v>
      </c>
      <c r="D51">
        <v>5729747.248227443</v>
      </c>
      <c r="E51">
        <v>2916698.49367191</v>
      </c>
      <c r="F51">
        <v>2980486.711587081</v>
      </c>
      <c r="G51">
        <v>4528714.584714513</v>
      </c>
    </row>
    <row r="52" spans="1:7">
      <c r="A52">
        <v>50</v>
      </c>
      <c r="B52">
        <v>16610385.11393706</v>
      </c>
      <c r="C52">
        <v>517715.2417372388</v>
      </c>
      <c r="D52">
        <v>5743786.193049316</v>
      </c>
      <c r="E52">
        <v>2916698.49367191</v>
      </c>
      <c r="F52">
        <v>2923794.976404586</v>
      </c>
      <c r="G52">
        <v>4508390.209074005</v>
      </c>
    </row>
    <row r="53" spans="1:7">
      <c r="A53">
        <v>51</v>
      </c>
      <c r="B53">
        <v>16610996.62702832</v>
      </c>
      <c r="C53">
        <v>516962.5560753824</v>
      </c>
      <c r="D53">
        <v>5727647.731832375</v>
      </c>
      <c r="E53">
        <v>2916698.49367191</v>
      </c>
      <c r="F53">
        <v>2939579.005432175</v>
      </c>
      <c r="G53">
        <v>4510108.840016477</v>
      </c>
    </row>
    <row r="54" spans="1:7">
      <c r="A54">
        <v>52</v>
      </c>
      <c r="B54">
        <v>16373252.92151164</v>
      </c>
      <c r="C54">
        <v>523955.119917781</v>
      </c>
      <c r="D54">
        <v>5676385.552280456</v>
      </c>
      <c r="E54">
        <v>2916698.49367191</v>
      </c>
      <c r="F54">
        <v>2814461.999135298</v>
      </c>
      <c r="G54">
        <v>4441751.756506189</v>
      </c>
    </row>
    <row r="55" spans="1:7">
      <c r="A55">
        <v>53</v>
      </c>
      <c r="B55">
        <v>16203637.08604556</v>
      </c>
      <c r="C55">
        <v>530351.7738004985</v>
      </c>
      <c r="D55">
        <v>5632983.782110733</v>
      </c>
      <c r="E55">
        <v>2916698.49367191</v>
      </c>
      <c r="F55">
        <v>2730031.203141567</v>
      </c>
      <c r="G55">
        <v>4393571.833320855</v>
      </c>
    </row>
    <row r="56" spans="1:7">
      <c r="A56">
        <v>54</v>
      </c>
      <c r="B56">
        <v>16134653.82962994</v>
      </c>
      <c r="C56">
        <v>531174.4851893459</v>
      </c>
      <c r="D56">
        <v>5585073.292354461</v>
      </c>
      <c r="E56">
        <v>2916698.49367191</v>
      </c>
      <c r="F56">
        <v>2724712.575449744</v>
      </c>
      <c r="G56">
        <v>4376994.982964475</v>
      </c>
    </row>
    <row r="57" spans="1:7">
      <c r="A57">
        <v>55</v>
      </c>
      <c r="B57">
        <v>16147446.91157002</v>
      </c>
      <c r="C57">
        <v>531521.6976899712</v>
      </c>
      <c r="D57">
        <v>5598140.397422408</v>
      </c>
      <c r="E57">
        <v>2916698.49367191</v>
      </c>
      <c r="F57">
        <v>2721533.164441675</v>
      </c>
      <c r="G57">
        <v>4379553.158344059</v>
      </c>
    </row>
    <row r="58" spans="1:7">
      <c r="A58">
        <v>56</v>
      </c>
      <c r="B58">
        <v>15960838.47434334</v>
      </c>
      <c r="C58">
        <v>535123.3738490553</v>
      </c>
      <c r="D58">
        <v>5513351.001649787</v>
      </c>
      <c r="E58">
        <v>2916698.49367191</v>
      </c>
      <c r="F58">
        <v>2664945.0927297</v>
      </c>
      <c r="G58">
        <v>4330720.512442891</v>
      </c>
    </row>
    <row r="59" spans="1:7">
      <c r="A59">
        <v>57</v>
      </c>
      <c r="B59">
        <v>15793734.87178029</v>
      </c>
      <c r="C59">
        <v>540805.0657347046</v>
      </c>
      <c r="D59">
        <v>5462504.805406262</v>
      </c>
      <c r="E59">
        <v>2916698.49367191</v>
      </c>
      <c r="F59">
        <v>2590242.034223823</v>
      </c>
      <c r="G59">
        <v>4283484.472743589</v>
      </c>
    </row>
    <row r="60" spans="1:7">
      <c r="A60">
        <v>58</v>
      </c>
      <c r="B60">
        <v>15746731.34449179</v>
      </c>
      <c r="C60">
        <v>541129.5470070314</v>
      </c>
      <c r="D60">
        <v>5422869.380320531</v>
      </c>
      <c r="E60">
        <v>2916698.49367191</v>
      </c>
      <c r="F60">
        <v>2592930.426205224</v>
      </c>
      <c r="G60">
        <v>4273103.497287095</v>
      </c>
    </row>
    <row r="61" spans="1:7">
      <c r="A61">
        <v>59</v>
      </c>
      <c r="B61">
        <v>15754753.97417381</v>
      </c>
      <c r="C61">
        <v>541533.6481359032</v>
      </c>
      <c r="D61">
        <v>5432335.217487398</v>
      </c>
      <c r="E61">
        <v>2916698.49367191</v>
      </c>
      <c r="F61">
        <v>2589819.751725911</v>
      </c>
      <c r="G61">
        <v>4274366.86315269</v>
      </c>
    </row>
    <row r="62" spans="1:7">
      <c r="A62">
        <v>60</v>
      </c>
      <c r="B62">
        <v>15465180.61238679</v>
      </c>
      <c r="C62">
        <v>548482.9546657035</v>
      </c>
      <c r="D62">
        <v>5299248.712022524</v>
      </c>
      <c r="E62">
        <v>2916698.49367191</v>
      </c>
      <c r="F62">
        <v>2502640.060765957</v>
      </c>
      <c r="G62">
        <v>4198110.391260698</v>
      </c>
    </row>
    <row r="63" spans="1:7">
      <c r="A63">
        <v>61</v>
      </c>
      <c r="B63">
        <v>15227979.73551629</v>
      </c>
      <c r="C63">
        <v>558355.7684446404</v>
      </c>
      <c r="D63">
        <v>5225850.621627661</v>
      </c>
      <c r="E63">
        <v>2916698.49367191</v>
      </c>
      <c r="F63">
        <v>2395346.931312984</v>
      </c>
      <c r="G63">
        <v>4131727.920459089</v>
      </c>
    </row>
    <row r="64" spans="1:7">
      <c r="A64">
        <v>62</v>
      </c>
      <c r="B64">
        <v>15023285.96362528</v>
      </c>
      <c r="C64">
        <v>566498.6441846751</v>
      </c>
      <c r="D64">
        <v>5148233.705832209</v>
      </c>
      <c r="E64">
        <v>2916698.49367191</v>
      </c>
      <c r="F64">
        <v>2316410.824194512</v>
      </c>
      <c r="G64">
        <v>4075444.295741971</v>
      </c>
    </row>
    <row r="65" spans="1:7">
      <c r="A65">
        <v>63</v>
      </c>
      <c r="B65">
        <v>14813512.08194617</v>
      </c>
      <c r="C65">
        <v>575131.1812150504</v>
      </c>
      <c r="D65">
        <v>5064399.722029287</v>
      </c>
      <c r="E65">
        <v>2916698.49367191</v>
      </c>
      <c r="F65">
        <v>2239257.360589043</v>
      </c>
      <c r="G65">
        <v>4018025.324440881</v>
      </c>
    </row>
    <row r="66" spans="1:7">
      <c r="A66">
        <v>64</v>
      </c>
      <c r="B66">
        <v>14671879.62871988</v>
      </c>
      <c r="C66">
        <v>581735.3636677854</v>
      </c>
      <c r="D66">
        <v>5012081.816341061</v>
      </c>
      <c r="E66">
        <v>2916698.49367191</v>
      </c>
      <c r="F66">
        <v>2182865.895987199</v>
      </c>
      <c r="G66">
        <v>3978498.059051926</v>
      </c>
    </row>
    <row r="67" spans="1:7">
      <c r="A67">
        <v>65</v>
      </c>
      <c r="B67">
        <v>14617686.78622658</v>
      </c>
      <c r="C67">
        <v>586480.425469509</v>
      </c>
      <c r="D67">
        <v>5004882.191653775</v>
      </c>
      <c r="E67">
        <v>2916698.49367191</v>
      </c>
      <c r="F67">
        <v>2147870.602245549</v>
      </c>
      <c r="G67">
        <v>3961755.073185837</v>
      </c>
    </row>
    <row r="68" spans="1:7">
      <c r="A68">
        <v>66</v>
      </c>
      <c r="B68">
        <v>14618696.7404451</v>
      </c>
      <c r="C68">
        <v>586134.656117874</v>
      </c>
      <c r="D68">
        <v>5002467.304521233</v>
      </c>
      <c r="E68">
        <v>2916698.49367191</v>
      </c>
      <c r="F68">
        <v>2150926.50726885</v>
      </c>
      <c r="G68">
        <v>3962469.778865235</v>
      </c>
    </row>
    <row r="69" spans="1:7">
      <c r="A69">
        <v>67</v>
      </c>
      <c r="B69">
        <v>14449704.40774383</v>
      </c>
      <c r="C69">
        <v>592641.4871082568</v>
      </c>
      <c r="D69">
        <v>4922419.644450214</v>
      </c>
      <c r="E69">
        <v>2916698.49367191</v>
      </c>
      <c r="F69">
        <v>2100390.472694281</v>
      </c>
      <c r="G69">
        <v>3917554.309819167</v>
      </c>
    </row>
    <row r="70" spans="1:7">
      <c r="A70">
        <v>68</v>
      </c>
      <c r="B70">
        <v>14336344.69465154</v>
      </c>
      <c r="C70">
        <v>596839.7170478257</v>
      </c>
      <c r="D70">
        <v>4865698.099940915</v>
      </c>
      <c r="E70">
        <v>2916698.49367191</v>
      </c>
      <c r="F70">
        <v>2069376.605148403</v>
      </c>
      <c r="G70">
        <v>3887731.778842486</v>
      </c>
    </row>
    <row r="71" spans="1:7">
      <c r="A71">
        <v>69</v>
      </c>
      <c r="B71">
        <v>14291831.41022673</v>
      </c>
      <c r="C71">
        <v>600228.4258149432</v>
      </c>
      <c r="D71">
        <v>4858363.911636521</v>
      </c>
      <c r="E71">
        <v>2916698.49367191</v>
      </c>
      <c r="F71">
        <v>2042316.022649901</v>
      </c>
      <c r="G71">
        <v>3874224.556453454</v>
      </c>
    </row>
    <row r="72" spans="1:7">
      <c r="A72">
        <v>70</v>
      </c>
      <c r="B72">
        <v>14290750.72542657</v>
      </c>
      <c r="C72">
        <v>600806.2284442201</v>
      </c>
      <c r="D72">
        <v>4862254.763113732</v>
      </c>
      <c r="E72">
        <v>2916698.49367191</v>
      </c>
      <c r="F72">
        <v>2037588.265307727</v>
      </c>
      <c r="G72">
        <v>3873402.97488898</v>
      </c>
    </row>
    <row r="73" spans="1:7">
      <c r="A73">
        <v>71</v>
      </c>
      <c r="B73">
        <v>14173094.14041388</v>
      </c>
      <c r="C73">
        <v>607756.0110049134</v>
      </c>
      <c r="D73">
        <v>4819607.107482004</v>
      </c>
      <c r="E73">
        <v>2916698.49367191</v>
      </c>
      <c r="F73">
        <v>1988859.340371472</v>
      </c>
      <c r="G73">
        <v>3840173.187883578</v>
      </c>
    </row>
    <row r="74" spans="1:7">
      <c r="A74">
        <v>72</v>
      </c>
      <c r="B74">
        <v>14070026.37313645</v>
      </c>
      <c r="C74">
        <v>612821.0837154116</v>
      </c>
      <c r="D74">
        <v>4771398.233559742</v>
      </c>
      <c r="E74">
        <v>2916698.49367191</v>
      </c>
      <c r="F74">
        <v>1956395.615839377</v>
      </c>
      <c r="G74">
        <v>3812712.946350012</v>
      </c>
    </row>
    <row r="75" spans="1:7">
      <c r="A75">
        <v>73</v>
      </c>
      <c r="B75">
        <v>13983517.89174334</v>
      </c>
      <c r="C75">
        <v>618273.7492108926</v>
      </c>
      <c r="D75">
        <v>4733019.626627382</v>
      </c>
      <c r="E75">
        <v>2916698.49367191</v>
      </c>
      <c r="F75">
        <v>1926323.382439905</v>
      </c>
      <c r="G75">
        <v>3789202.639793254</v>
      </c>
    </row>
    <row r="76" spans="1:7">
      <c r="A76">
        <v>74</v>
      </c>
      <c r="B76">
        <v>13920477.89516146</v>
      </c>
      <c r="C76">
        <v>623279.9444115709</v>
      </c>
      <c r="D76">
        <v>4717764.941458706</v>
      </c>
      <c r="E76">
        <v>2916698.49367191</v>
      </c>
      <c r="F76">
        <v>1892296.670998984</v>
      </c>
      <c r="G76">
        <v>3770437.844620287</v>
      </c>
    </row>
    <row r="77" spans="1:7">
      <c r="A77">
        <v>75</v>
      </c>
      <c r="B77">
        <v>13785166.32945866</v>
      </c>
      <c r="C77">
        <v>633290.4945367462</v>
      </c>
      <c r="D77">
        <v>4674771.964931821</v>
      </c>
      <c r="E77">
        <v>2916698.49367191</v>
      </c>
      <c r="F77">
        <v>1829195.624358231</v>
      </c>
      <c r="G77">
        <v>3731209.751959948</v>
      </c>
    </row>
    <row r="78" spans="1:7">
      <c r="A78">
        <v>76</v>
      </c>
      <c r="B78">
        <v>13665787.59211613</v>
      </c>
      <c r="C78">
        <v>639710.9946484976</v>
      </c>
      <c r="D78">
        <v>4613766.508601566</v>
      </c>
      <c r="E78">
        <v>2916698.49367191</v>
      </c>
      <c r="F78">
        <v>1796461.582057614</v>
      </c>
      <c r="G78">
        <v>3699150.013136546</v>
      </c>
    </row>
    <row r="79" spans="1:7">
      <c r="A79">
        <v>77</v>
      </c>
      <c r="B79">
        <v>13562653.7830538</v>
      </c>
      <c r="C79">
        <v>646621.5102434028</v>
      </c>
      <c r="D79">
        <v>4568179.349527329</v>
      </c>
      <c r="E79">
        <v>2916698.49367191</v>
      </c>
      <c r="F79">
        <v>1760505.747146243</v>
      </c>
      <c r="G79">
        <v>3670648.682464912</v>
      </c>
    </row>
    <row r="80" spans="1:7">
      <c r="A80">
        <v>78</v>
      </c>
      <c r="B80">
        <v>13447240.85256936</v>
      </c>
      <c r="C80">
        <v>655221.5320145745</v>
      </c>
      <c r="D80">
        <v>4519317.443318071</v>
      </c>
      <c r="E80">
        <v>2916698.49367191</v>
      </c>
      <c r="F80">
        <v>1717644.201090406</v>
      </c>
      <c r="G80">
        <v>3638359.182474397</v>
      </c>
    </row>
    <row r="81" spans="1:7">
      <c r="A81">
        <v>79</v>
      </c>
      <c r="B81">
        <v>13358912.65108643</v>
      </c>
      <c r="C81">
        <v>661787.0504216712</v>
      </c>
      <c r="D81">
        <v>4479108.326094054</v>
      </c>
      <c r="E81">
        <v>2916698.49367191</v>
      </c>
      <c r="F81">
        <v>1687268.030442458</v>
      </c>
      <c r="G81">
        <v>3614050.750456333</v>
      </c>
    </row>
    <row r="82" spans="1:7">
      <c r="A82">
        <v>80</v>
      </c>
      <c r="B82">
        <v>13326484.12823661</v>
      </c>
      <c r="C82">
        <v>662519.3001966913</v>
      </c>
      <c r="D82">
        <v>4456087.968051363</v>
      </c>
      <c r="E82">
        <v>2916698.49367191</v>
      </c>
      <c r="F82">
        <v>1684910.39616712</v>
      </c>
      <c r="G82">
        <v>3606267.970149523</v>
      </c>
    </row>
    <row r="83" spans="1:7">
      <c r="A83">
        <v>81</v>
      </c>
      <c r="B83">
        <v>13328257.79630165</v>
      </c>
      <c r="C83">
        <v>662813.2547717215</v>
      </c>
      <c r="D83">
        <v>4458034.575522088</v>
      </c>
      <c r="E83">
        <v>2916698.49367191</v>
      </c>
      <c r="F83">
        <v>1684249.640142989</v>
      </c>
      <c r="G83">
        <v>3606461.832192936</v>
      </c>
    </row>
    <row r="84" spans="1:7">
      <c r="A84">
        <v>82</v>
      </c>
      <c r="B84">
        <v>13222353.41669777</v>
      </c>
      <c r="C84">
        <v>672597.0852893533</v>
      </c>
      <c r="D84">
        <v>4419018.038687896</v>
      </c>
      <c r="E84">
        <v>2916698.49367191</v>
      </c>
      <c r="F84">
        <v>1638275.257091802</v>
      </c>
      <c r="G84">
        <v>3575764.541956806</v>
      </c>
    </row>
    <row r="85" spans="1:7">
      <c r="A85">
        <v>83</v>
      </c>
      <c r="B85">
        <v>13143158.4577727</v>
      </c>
      <c r="C85">
        <v>680922.7951656323</v>
      </c>
      <c r="D85">
        <v>4392149.08316802</v>
      </c>
      <c r="E85">
        <v>2916698.49367191</v>
      </c>
      <c r="F85">
        <v>1601062.498281479</v>
      </c>
      <c r="G85">
        <v>3552325.587485661</v>
      </c>
    </row>
    <row r="86" spans="1:7">
      <c r="A86">
        <v>84</v>
      </c>
      <c r="B86">
        <v>13109506.16542757</v>
      </c>
      <c r="C86">
        <v>682981.7970474792</v>
      </c>
      <c r="D86">
        <v>4372138.381361645</v>
      </c>
      <c r="E86">
        <v>2916698.49367191</v>
      </c>
      <c r="F86">
        <v>1594129.975642174</v>
      </c>
      <c r="G86">
        <v>3543557.517704363</v>
      </c>
    </row>
    <row r="87" spans="1:7">
      <c r="A87">
        <v>85</v>
      </c>
      <c r="B87">
        <v>13111065.81110412</v>
      </c>
      <c r="C87">
        <v>683472.3345518495</v>
      </c>
      <c r="D87">
        <v>4374897.732129854</v>
      </c>
      <c r="E87">
        <v>2916698.49367191</v>
      </c>
      <c r="F87">
        <v>1592360.254271426</v>
      </c>
      <c r="G87">
        <v>3543636.996479076</v>
      </c>
    </row>
    <row r="88" spans="1:7">
      <c r="A88">
        <v>86</v>
      </c>
      <c r="B88">
        <v>13030998.24269757</v>
      </c>
      <c r="C88">
        <v>689946.4479732674</v>
      </c>
      <c r="D88">
        <v>4336399.999139915</v>
      </c>
      <c r="E88">
        <v>2916698.49367191</v>
      </c>
      <c r="F88">
        <v>1566374.68891104</v>
      </c>
      <c r="G88">
        <v>3521578.61300144</v>
      </c>
    </row>
    <row r="89" spans="1:7">
      <c r="A89">
        <v>87</v>
      </c>
      <c r="B89">
        <v>12962215.21147865</v>
      </c>
      <c r="C89">
        <v>697466.2521173304</v>
      </c>
      <c r="D89">
        <v>4310808.969074571</v>
      </c>
      <c r="E89">
        <v>2916698.49367191</v>
      </c>
      <c r="F89">
        <v>1536056.002549293</v>
      </c>
      <c r="G89">
        <v>3501185.49406555</v>
      </c>
    </row>
    <row r="90" spans="1:7">
      <c r="A90">
        <v>88</v>
      </c>
      <c r="B90">
        <v>12907600.85629187</v>
      </c>
      <c r="C90">
        <v>703137.2387355904</v>
      </c>
      <c r="D90">
        <v>4288833.041695695</v>
      </c>
      <c r="E90">
        <v>2916698.49367191</v>
      </c>
      <c r="F90">
        <v>1513749.140861388</v>
      </c>
      <c r="G90">
        <v>3485182.941327286</v>
      </c>
    </row>
    <row r="91" spans="1:7">
      <c r="A91">
        <v>89</v>
      </c>
      <c r="B91">
        <v>12865133.46689256</v>
      </c>
      <c r="C91">
        <v>706444.8053344854</v>
      </c>
      <c r="D91">
        <v>4265156.059161157</v>
      </c>
      <c r="E91">
        <v>2916698.49367191</v>
      </c>
      <c r="F91">
        <v>1503042.855613193</v>
      </c>
      <c r="G91">
        <v>3473791.253111815</v>
      </c>
    </row>
    <row r="92" spans="1:7">
      <c r="A92">
        <v>90</v>
      </c>
      <c r="B92">
        <v>12784510.94630294</v>
      </c>
      <c r="C92">
        <v>713930.5942058024</v>
      </c>
      <c r="D92">
        <v>4224624.613577855</v>
      </c>
      <c r="E92">
        <v>2916698.49367191</v>
      </c>
      <c r="F92">
        <v>1477823.939434075</v>
      </c>
      <c r="G92">
        <v>3451433.305413302</v>
      </c>
    </row>
    <row r="93" spans="1:7">
      <c r="A93">
        <v>91</v>
      </c>
      <c r="B93">
        <v>12714878.5903073</v>
      </c>
      <c r="C93">
        <v>723580.924125994</v>
      </c>
      <c r="D93">
        <v>4201584.541850556</v>
      </c>
      <c r="E93">
        <v>2916698.49367191</v>
      </c>
      <c r="F93">
        <v>1442761.002317539</v>
      </c>
      <c r="G93">
        <v>3430253.628341304</v>
      </c>
    </row>
    <row r="94" spans="1:7">
      <c r="A94">
        <v>92</v>
      </c>
      <c r="B94">
        <v>12655194.7626645</v>
      </c>
      <c r="C94">
        <v>731351.9655555384</v>
      </c>
      <c r="D94">
        <v>4178023.664137899</v>
      </c>
      <c r="E94">
        <v>2916698.49367191</v>
      </c>
      <c r="F94">
        <v>1416641.0626128</v>
      </c>
      <c r="G94">
        <v>3412479.576686348</v>
      </c>
    </row>
    <row r="95" spans="1:7">
      <c r="A95">
        <v>93</v>
      </c>
      <c r="B95">
        <v>12586077.40980401</v>
      </c>
      <c r="C95">
        <v>740421.8325924599</v>
      </c>
      <c r="D95">
        <v>4149217.184388589</v>
      </c>
      <c r="E95">
        <v>2916698.49367191</v>
      </c>
      <c r="F95">
        <v>1387747.211697894</v>
      </c>
      <c r="G95">
        <v>3391992.687453154</v>
      </c>
    </row>
    <row r="96" spans="1:7">
      <c r="A96">
        <v>94</v>
      </c>
      <c r="B96">
        <v>12531181.47528894</v>
      </c>
      <c r="C96">
        <v>748380.2346381327</v>
      </c>
      <c r="D96">
        <v>4127936.638216073</v>
      </c>
      <c r="E96">
        <v>2916698.49367191</v>
      </c>
      <c r="F96">
        <v>1362896.590198039</v>
      </c>
      <c r="G96">
        <v>3375269.518564784</v>
      </c>
    </row>
    <row r="97" spans="1:7">
      <c r="A97">
        <v>95</v>
      </c>
      <c r="B97">
        <v>12496996.35577418</v>
      </c>
      <c r="C97">
        <v>751685.6003722551</v>
      </c>
      <c r="D97">
        <v>4106424.245334128</v>
      </c>
      <c r="E97">
        <v>2916698.49367191</v>
      </c>
      <c r="F97">
        <v>1355926.806039523</v>
      </c>
      <c r="G97">
        <v>3366261.210356359</v>
      </c>
    </row>
    <row r="98" spans="1:7">
      <c r="A98">
        <v>96</v>
      </c>
      <c r="B98">
        <v>12459969.56478153</v>
      </c>
      <c r="C98">
        <v>758041.6510089026</v>
      </c>
      <c r="D98">
        <v>4094118.666929969</v>
      </c>
      <c r="E98">
        <v>2916698.49367191</v>
      </c>
      <c r="F98">
        <v>1336487.866320611</v>
      </c>
      <c r="G98">
        <v>3354622.886850133</v>
      </c>
    </row>
    <row r="99" spans="1:7">
      <c r="A99">
        <v>97</v>
      </c>
      <c r="B99">
        <v>12399907.33105106</v>
      </c>
      <c r="C99">
        <v>766232.7569638726</v>
      </c>
      <c r="D99">
        <v>4066205.701954232</v>
      </c>
      <c r="E99">
        <v>2916698.49367191</v>
      </c>
      <c r="F99">
        <v>1313758.516703462</v>
      </c>
      <c r="G99">
        <v>3337011.861757582</v>
      </c>
    </row>
    <row r="100" spans="1:7">
      <c r="A100">
        <v>98</v>
      </c>
      <c r="B100">
        <v>12348207.96288875</v>
      </c>
      <c r="C100">
        <v>773014.6091870631</v>
      </c>
      <c r="D100">
        <v>4040297.704336826</v>
      </c>
      <c r="E100">
        <v>2916698.49367191</v>
      </c>
      <c r="F100">
        <v>1296083.394119343</v>
      </c>
      <c r="G100">
        <v>3322113.76157361</v>
      </c>
    </row>
    <row r="101" spans="1:7">
      <c r="A101">
        <v>99</v>
      </c>
      <c r="B101">
        <v>12325946.18038143</v>
      </c>
      <c r="C101">
        <v>777580.6022756018</v>
      </c>
      <c r="D101">
        <v>4034023.382830886</v>
      </c>
      <c r="E101">
        <v>2916698.49367191</v>
      </c>
      <c r="F101">
        <v>1282872.65309057</v>
      </c>
      <c r="G101">
        <v>3314771.048512467</v>
      </c>
    </row>
    <row r="102" spans="1:7">
      <c r="A102">
        <v>100</v>
      </c>
      <c r="B102">
        <v>12327289.45451158</v>
      </c>
      <c r="C102">
        <v>776967.5489956641</v>
      </c>
      <c r="D102">
        <v>4033049.392647817</v>
      </c>
      <c r="E102">
        <v>2916698.49367191</v>
      </c>
      <c r="F102">
        <v>1285136.921230878</v>
      </c>
      <c r="G102">
        <v>3315437.097965314</v>
      </c>
    </row>
    <row r="103" spans="1:7">
      <c r="A103">
        <v>101</v>
      </c>
      <c r="B103">
        <v>12275500.49258549</v>
      </c>
      <c r="C103">
        <v>786294.9158106116</v>
      </c>
      <c r="D103">
        <v>4013729.055392805</v>
      </c>
      <c r="E103">
        <v>2916698.49367191</v>
      </c>
      <c r="F103">
        <v>1259650.806292723</v>
      </c>
      <c r="G103">
        <v>3299127.221417441</v>
      </c>
    </row>
    <row r="104" spans="1:7">
      <c r="A104">
        <v>102</v>
      </c>
      <c r="B104">
        <v>12231081.82354036</v>
      </c>
      <c r="C104">
        <v>793137.3563377908</v>
      </c>
      <c r="D104">
        <v>3992255.578847559</v>
      </c>
      <c r="E104">
        <v>2916698.49367191</v>
      </c>
      <c r="F104">
        <v>1242916.852575427</v>
      </c>
      <c r="G104">
        <v>3286073.542107669</v>
      </c>
    </row>
    <row r="105" spans="1:7">
      <c r="A105">
        <v>103</v>
      </c>
      <c r="B105">
        <v>12195155.21932288</v>
      </c>
      <c r="C105">
        <v>799277.6791336639</v>
      </c>
      <c r="D105">
        <v>3975813.080012848</v>
      </c>
      <c r="E105">
        <v>2916698.49367191</v>
      </c>
      <c r="F105">
        <v>1228079.968747094</v>
      </c>
      <c r="G105">
        <v>3275285.997757364</v>
      </c>
    </row>
    <row r="106" spans="1:7">
      <c r="A106">
        <v>104</v>
      </c>
      <c r="B106">
        <v>12168453.79301393</v>
      </c>
      <c r="C106">
        <v>805289.008640483</v>
      </c>
      <c r="D106">
        <v>3967429.043594373</v>
      </c>
      <c r="E106">
        <v>2916698.49367191</v>
      </c>
      <c r="F106">
        <v>1212621.86733838</v>
      </c>
      <c r="G106">
        <v>3266415.37976878</v>
      </c>
    </row>
    <row r="107" spans="1:7">
      <c r="A107">
        <v>105</v>
      </c>
      <c r="B107">
        <v>12119249.78760773</v>
      </c>
      <c r="C107">
        <v>815895.1322354361</v>
      </c>
      <c r="D107">
        <v>3949650.921852813</v>
      </c>
      <c r="E107">
        <v>2916698.49367191</v>
      </c>
      <c r="F107">
        <v>1186592.44515716</v>
      </c>
      <c r="G107">
        <v>3250412.794690407</v>
      </c>
    </row>
    <row r="108" spans="1:7">
      <c r="A108">
        <v>106</v>
      </c>
      <c r="B108">
        <v>12076113.51679275</v>
      </c>
      <c r="C108">
        <v>822703.5389423404</v>
      </c>
      <c r="D108">
        <v>3926046.9734379</v>
      </c>
      <c r="E108">
        <v>2916698.49367191</v>
      </c>
      <c r="F108">
        <v>1172887.642530641</v>
      </c>
      <c r="G108">
        <v>3237776.868209958</v>
      </c>
    </row>
    <row r="109" spans="1:7">
      <c r="A109">
        <v>107</v>
      </c>
      <c r="B109">
        <v>12039160.5255252</v>
      </c>
      <c r="C109">
        <v>829546.3414182297</v>
      </c>
      <c r="D109">
        <v>3907899.201655718</v>
      </c>
      <c r="E109">
        <v>2916698.49367191</v>
      </c>
      <c r="F109">
        <v>1158471.645709578</v>
      </c>
      <c r="G109">
        <v>3226544.843069759</v>
      </c>
    </row>
    <row r="110" spans="1:7">
      <c r="A110">
        <v>108</v>
      </c>
      <c r="B110">
        <v>11995438.60160086</v>
      </c>
      <c r="C110">
        <v>838265.1128072301</v>
      </c>
      <c r="D110">
        <v>3887097.033395943</v>
      </c>
      <c r="E110">
        <v>2916698.49367191</v>
      </c>
      <c r="F110">
        <v>1140342.242328645</v>
      </c>
      <c r="G110">
        <v>3213035.719397129</v>
      </c>
    </row>
    <row r="111" spans="1:7">
      <c r="A111">
        <v>109</v>
      </c>
      <c r="B111">
        <v>11959172.89117323</v>
      </c>
      <c r="C111">
        <v>845287.5732961559</v>
      </c>
      <c r="D111">
        <v>3868575.663909084</v>
      </c>
      <c r="E111">
        <v>2916698.49367191</v>
      </c>
      <c r="F111">
        <v>1126529.045822194</v>
      </c>
      <c r="G111">
        <v>3202082.114473884</v>
      </c>
    </row>
    <row r="112" spans="1:7">
      <c r="A112">
        <v>110</v>
      </c>
      <c r="B112">
        <v>11936761.53434488</v>
      </c>
      <c r="C112">
        <v>851799.6616868119</v>
      </c>
      <c r="D112">
        <v>3862214.824792426</v>
      </c>
      <c r="E112">
        <v>2916698.49367191</v>
      </c>
      <c r="F112">
        <v>1111960.874361021</v>
      </c>
      <c r="G112">
        <v>3194087.679832711</v>
      </c>
    </row>
    <row r="113" spans="1:7">
      <c r="A113">
        <v>111</v>
      </c>
      <c r="B113">
        <v>11911686.13906815</v>
      </c>
      <c r="C113">
        <v>856290.0895494776</v>
      </c>
      <c r="D113">
        <v>3848019.032060449</v>
      </c>
      <c r="E113">
        <v>2916698.49367191</v>
      </c>
      <c r="F113">
        <v>1104000.254017567</v>
      </c>
      <c r="G113">
        <v>3186678.269768748</v>
      </c>
    </row>
    <row r="114" spans="1:7">
      <c r="A114">
        <v>112</v>
      </c>
      <c r="B114">
        <v>11872368.50306619</v>
      </c>
      <c r="C114">
        <v>865913.7287508412</v>
      </c>
      <c r="D114">
        <v>3830540.841748767</v>
      </c>
      <c r="E114">
        <v>2916698.49367191</v>
      </c>
      <c r="F114">
        <v>1085307.877646822</v>
      </c>
      <c r="G114">
        <v>3173907.561247848</v>
      </c>
    </row>
    <row r="115" spans="1:7">
      <c r="A115">
        <v>113</v>
      </c>
      <c r="B115">
        <v>11837737.37617023</v>
      </c>
      <c r="C115">
        <v>875347.9046225874</v>
      </c>
      <c r="D115">
        <v>3816265.312606093</v>
      </c>
      <c r="E115">
        <v>2916698.49367191</v>
      </c>
      <c r="F115">
        <v>1067145.631293583</v>
      </c>
      <c r="G115">
        <v>3162280.033976062</v>
      </c>
    </row>
    <row r="116" spans="1:7">
      <c r="A116">
        <v>114</v>
      </c>
      <c r="B116">
        <v>11813595.93835859</v>
      </c>
      <c r="C116">
        <v>882645.840097309</v>
      </c>
      <c r="D116">
        <v>3806783.739254627</v>
      </c>
      <c r="E116">
        <v>2916698.49367191</v>
      </c>
      <c r="F116">
        <v>1053531.230792091</v>
      </c>
      <c r="G116">
        <v>3153936.634542651</v>
      </c>
    </row>
    <row r="117" spans="1:7">
      <c r="A117">
        <v>115</v>
      </c>
      <c r="B117">
        <v>11798462.49339515</v>
      </c>
      <c r="C117">
        <v>885352.3566592532</v>
      </c>
      <c r="D117">
        <v>3797262.540974943</v>
      </c>
      <c r="E117">
        <v>2916698.49367191</v>
      </c>
      <c r="F117">
        <v>1049563.597865752</v>
      </c>
      <c r="G117">
        <v>3149585.504223291</v>
      </c>
    </row>
    <row r="118" spans="1:7">
      <c r="A118">
        <v>116</v>
      </c>
      <c r="B118">
        <v>11799189.77973518</v>
      </c>
      <c r="C118">
        <v>885727.4353416195</v>
      </c>
      <c r="D118">
        <v>3798422.81060727</v>
      </c>
      <c r="E118">
        <v>2916698.49367191</v>
      </c>
      <c r="F118">
        <v>1048757.363909596</v>
      </c>
      <c r="G118">
        <v>3149583.676204787</v>
      </c>
    </row>
    <row r="119" spans="1:7">
      <c r="A119">
        <v>117</v>
      </c>
      <c r="B119">
        <v>11765736.46292092</v>
      </c>
      <c r="C119">
        <v>893174.0656429913</v>
      </c>
      <c r="D119">
        <v>3780168.108642444</v>
      </c>
      <c r="E119">
        <v>2916698.49367191</v>
      </c>
      <c r="F119">
        <v>1036394.925547876</v>
      </c>
      <c r="G119">
        <v>3139300.869415693</v>
      </c>
    </row>
    <row r="120" spans="1:7">
      <c r="A120">
        <v>118</v>
      </c>
      <c r="B120">
        <v>11737336.26444482</v>
      </c>
      <c r="C120">
        <v>901365.909833401</v>
      </c>
      <c r="D120">
        <v>3767436.047616277</v>
      </c>
      <c r="E120">
        <v>2916698.49367191</v>
      </c>
      <c r="F120">
        <v>1022163.179729613</v>
      </c>
      <c r="G120">
        <v>3129672.633593617</v>
      </c>
    </row>
    <row r="121" spans="1:7">
      <c r="A121">
        <v>119</v>
      </c>
      <c r="B121">
        <v>11714910.9684408</v>
      </c>
      <c r="C121">
        <v>907659.8892219709</v>
      </c>
      <c r="D121">
        <v>3756681.145200179</v>
      </c>
      <c r="E121">
        <v>2916698.49367191</v>
      </c>
      <c r="F121">
        <v>1011706.189528917</v>
      </c>
      <c r="G121">
        <v>3122165.250817822</v>
      </c>
    </row>
    <row r="122" spans="1:7">
      <c r="A122">
        <v>120</v>
      </c>
      <c r="B122">
        <v>11698333.69621252</v>
      </c>
      <c r="C122">
        <v>911002.8697692564</v>
      </c>
      <c r="D122">
        <v>3746137.048598556</v>
      </c>
      <c r="E122">
        <v>2916698.49367191</v>
      </c>
      <c r="F122">
        <v>1007189.279294731</v>
      </c>
      <c r="G122">
        <v>3117306.004878069</v>
      </c>
    </row>
    <row r="123" spans="1:7">
      <c r="A123">
        <v>121</v>
      </c>
      <c r="B123">
        <v>11667376.46134019</v>
      </c>
      <c r="C123">
        <v>918153.2493890171</v>
      </c>
      <c r="D123">
        <v>3727677.441903905</v>
      </c>
      <c r="E123">
        <v>2916698.49367191</v>
      </c>
      <c r="F123">
        <v>996992.181112462</v>
      </c>
      <c r="G123">
        <v>3107855.0952629</v>
      </c>
    </row>
    <row r="124" spans="1:7">
      <c r="A124">
        <v>122</v>
      </c>
      <c r="B124">
        <v>11640516.21119557</v>
      </c>
      <c r="C124">
        <v>927565.26082138</v>
      </c>
      <c r="D124">
        <v>3716461.120424705</v>
      </c>
      <c r="E124">
        <v>2916698.49367191</v>
      </c>
      <c r="F124">
        <v>981472.1509344906</v>
      </c>
      <c r="G124">
        <v>3098319.185343088</v>
      </c>
    </row>
    <row r="125" spans="1:7">
      <c r="A125">
        <v>123</v>
      </c>
      <c r="B125">
        <v>11617442.09413505</v>
      </c>
      <c r="C125">
        <v>935128.4651263515</v>
      </c>
      <c r="D125">
        <v>3705444.331729552</v>
      </c>
      <c r="E125">
        <v>2916698.49367191</v>
      </c>
      <c r="F125">
        <v>969801.8409513845</v>
      </c>
      <c r="G125">
        <v>3090368.962655849</v>
      </c>
    </row>
    <row r="126" spans="1:7">
      <c r="A126">
        <v>124</v>
      </c>
      <c r="B126">
        <v>11589481.83292936</v>
      </c>
      <c r="C126">
        <v>944285.9757687836</v>
      </c>
      <c r="D126">
        <v>3691479.31581679</v>
      </c>
      <c r="E126">
        <v>2916698.49367191</v>
      </c>
      <c r="F126">
        <v>956229.7737430569</v>
      </c>
      <c r="G126">
        <v>3080788.27392882</v>
      </c>
    </row>
    <row r="127" spans="1:7">
      <c r="A127">
        <v>125</v>
      </c>
      <c r="B127">
        <v>11565730.57129396</v>
      </c>
      <c r="C127">
        <v>952873.9016239294</v>
      </c>
      <c r="D127">
        <v>3680316.009760033</v>
      </c>
      <c r="E127">
        <v>2916698.49367191</v>
      </c>
      <c r="F127">
        <v>943541.3191413525</v>
      </c>
      <c r="G127">
        <v>3072300.847096733</v>
      </c>
    </row>
    <row r="128" spans="1:7">
      <c r="A128">
        <v>126</v>
      </c>
      <c r="B128">
        <v>11550141.13243799</v>
      </c>
      <c r="C128">
        <v>956400.8421326535</v>
      </c>
      <c r="D128">
        <v>3669560.275048066</v>
      </c>
      <c r="E128">
        <v>2916698.49367191</v>
      </c>
      <c r="F128">
        <v>939714.8662095966</v>
      </c>
      <c r="G128">
        <v>3067766.65537576</v>
      </c>
    </row>
    <row r="129" spans="1:7">
      <c r="A129">
        <v>127</v>
      </c>
      <c r="B129">
        <v>11523780.345089</v>
      </c>
      <c r="C129">
        <v>965862.766331075</v>
      </c>
      <c r="D129">
        <v>3656199.333247517</v>
      </c>
      <c r="E129">
        <v>2916698.49367191</v>
      </c>
      <c r="F129">
        <v>926485.4491755572</v>
      </c>
      <c r="G129">
        <v>3058534.302662941</v>
      </c>
    </row>
    <row r="130" spans="1:7">
      <c r="A130">
        <v>128</v>
      </c>
      <c r="B130">
        <v>11499280.44334333</v>
      </c>
      <c r="C130">
        <v>973560.7174508043</v>
      </c>
      <c r="D130">
        <v>3641691.54203578</v>
      </c>
      <c r="E130">
        <v>2916698.49367191</v>
      </c>
      <c r="F130">
        <v>916854.2180425285</v>
      </c>
      <c r="G130">
        <v>3050475.472142306</v>
      </c>
    </row>
    <row r="131" spans="1:7">
      <c r="A131">
        <v>129</v>
      </c>
      <c r="B131">
        <v>11481269.67077323</v>
      </c>
      <c r="C131">
        <v>978858.5623661145</v>
      </c>
      <c r="D131">
        <v>3630550.552839627</v>
      </c>
      <c r="E131">
        <v>2916698.49367191</v>
      </c>
      <c r="F131">
        <v>910464.9854256634</v>
      </c>
      <c r="G131">
        <v>3044697.076469912</v>
      </c>
    </row>
    <row r="132" spans="1:7">
      <c r="A132">
        <v>130</v>
      </c>
      <c r="B132">
        <v>11470027.96696406</v>
      </c>
      <c r="C132">
        <v>984181.5339976925</v>
      </c>
      <c r="D132">
        <v>3625786.563063382</v>
      </c>
      <c r="E132">
        <v>2916698.49367191</v>
      </c>
      <c r="F132">
        <v>903073.2120139964</v>
      </c>
      <c r="G132">
        <v>3040288.164217075</v>
      </c>
    </row>
    <row r="133" spans="1:7">
      <c r="A133">
        <v>131</v>
      </c>
      <c r="B133">
        <v>11455070.63554307</v>
      </c>
      <c r="C133">
        <v>989676.7751372533</v>
      </c>
      <c r="D133">
        <v>3617107.469267705</v>
      </c>
      <c r="E133">
        <v>2916698.49367191</v>
      </c>
      <c r="F133">
        <v>896479.6623130478</v>
      </c>
      <c r="G133">
        <v>3035108.235153149</v>
      </c>
    </row>
    <row r="134" spans="1:7">
      <c r="A134">
        <v>132</v>
      </c>
      <c r="B134">
        <v>11434367.86572632</v>
      </c>
      <c r="C134">
        <v>998677.8465391987</v>
      </c>
      <c r="D134">
        <v>3606757.637275908</v>
      </c>
      <c r="E134">
        <v>2916698.49367191</v>
      </c>
      <c r="F134">
        <v>884864.2116319846</v>
      </c>
      <c r="G134">
        <v>3027369.676607315</v>
      </c>
    </row>
    <row r="135" spans="1:7">
      <c r="A135">
        <v>133</v>
      </c>
      <c r="B135">
        <v>11414664.81969926</v>
      </c>
      <c r="C135">
        <v>1005916.212842454</v>
      </c>
      <c r="D135">
        <v>3595039.872244432</v>
      </c>
      <c r="E135">
        <v>2916698.49367191</v>
      </c>
      <c r="F135">
        <v>876360.3085929864</v>
      </c>
      <c r="G135">
        <v>3020649.932347477</v>
      </c>
    </row>
    <row r="136" spans="1:7">
      <c r="A136">
        <v>134</v>
      </c>
      <c r="B136">
        <v>11399194.39556212</v>
      </c>
      <c r="C136">
        <v>1012099.64449932</v>
      </c>
      <c r="D136">
        <v>3586138.062026578</v>
      </c>
      <c r="E136">
        <v>2916698.49367191</v>
      </c>
      <c r="F136">
        <v>869039.5611417911</v>
      </c>
      <c r="G136">
        <v>3015218.634222516</v>
      </c>
    </row>
    <row r="137" spans="1:7">
      <c r="A137">
        <v>135</v>
      </c>
      <c r="B137">
        <v>11388262.92939368</v>
      </c>
      <c r="C137">
        <v>1018072.777501052</v>
      </c>
      <c r="D137">
        <v>3581404.877867216</v>
      </c>
      <c r="E137">
        <v>2916698.49367191</v>
      </c>
      <c r="F137">
        <v>861368.3078663914</v>
      </c>
      <c r="G137">
        <v>3010718.472487108</v>
      </c>
    </row>
    <row r="138" spans="1:7">
      <c r="A138">
        <v>136</v>
      </c>
      <c r="B138">
        <v>11368403.27212523</v>
      </c>
      <c r="C138">
        <v>1028533.942128534</v>
      </c>
      <c r="D138">
        <v>3572039.252446851</v>
      </c>
      <c r="E138">
        <v>2916698.49367191</v>
      </c>
      <c r="F138">
        <v>848398.5572901572</v>
      </c>
      <c r="G138">
        <v>3002733.026587779</v>
      </c>
    </row>
    <row r="139" spans="1:7">
      <c r="A139">
        <v>137</v>
      </c>
      <c r="B139">
        <v>11350993.6373927</v>
      </c>
      <c r="C139">
        <v>1034752.023677716</v>
      </c>
      <c r="D139">
        <v>3560382.81374379</v>
      </c>
      <c r="E139">
        <v>2916698.49367191</v>
      </c>
      <c r="F139">
        <v>842255.0532522853</v>
      </c>
      <c r="G139">
        <v>2996905.253046994</v>
      </c>
    </row>
    <row r="140" spans="1:7">
      <c r="A140">
        <v>138</v>
      </c>
      <c r="B140">
        <v>11336327.52703081</v>
      </c>
      <c r="C140">
        <v>1040905.085114741</v>
      </c>
      <c r="D140">
        <v>3551273.97286488</v>
      </c>
      <c r="E140">
        <v>2916698.49367191</v>
      </c>
      <c r="F140">
        <v>835756.3861150555</v>
      </c>
      <c r="G140">
        <v>2991693.589264222</v>
      </c>
    </row>
    <row r="141" spans="1:7">
      <c r="A141">
        <v>139</v>
      </c>
      <c r="B141">
        <v>11318354.82197884</v>
      </c>
      <c r="C141">
        <v>1048980.477091987</v>
      </c>
      <c r="D141">
        <v>3540305.70403491</v>
      </c>
      <c r="E141">
        <v>2916698.49367191</v>
      </c>
      <c r="F141">
        <v>827226.1097721787</v>
      </c>
      <c r="G141">
        <v>2985144.037407854</v>
      </c>
    </row>
    <row r="142" spans="1:7">
      <c r="A142">
        <v>140</v>
      </c>
      <c r="B142">
        <v>11302922.14241715</v>
      </c>
      <c r="C142">
        <v>1055496.275762249</v>
      </c>
      <c r="D142">
        <v>3530222.337469562</v>
      </c>
      <c r="E142">
        <v>2916698.49367191</v>
      </c>
      <c r="F142">
        <v>820751.7666232056</v>
      </c>
      <c r="G142">
        <v>2979753.268890219</v>
      </c>
    </row>
    <row r="143" spans="1:7">
      <c r="A143">
        <v>141</v>
      </c>
      <c r="B143">
        <v>11293419.34729372</v>
      </c>
      <c r="C143">
        <v>1062037.376904198</v>
      </c>
      <c r="D143">
        <v>3526095.143944153</v>
      </c>
      <c r="E143">
        <v>2916698.49367191</v>
      </c>
      <c r="F143">
        <v>813168.9515859596</v>
      </c>
      <c r="G143">
        <v>2975419.3811875</v>
      </c>
    </row>
    <row r="144" spans="1:7">
      <c r="A144">
        <v>142</v>
      </c>
      <c r="B144">
        <v>11276111.66152813</v>
      </c>
      <c r="C144">
        <v>1070310.281718242</v>
      </c>
      <c r="D144">
        <v>3515063.423956772</v>
      </c>
      <c r="E144">
        <v>2916698.49367191</v>
      </c>
      <c r="F144">
        <v>805022.7139626776</v>
      </c>
      <c r="G144">
        <v>2969016.748218524</v>
      </c>
    </row>
    <row r="145" spans="1:7">
      <c r="A145">
        <v>143</v>
      </c>
      <c r="B145">
        <v>11259617.10630916</v>
      </c>
      <c r="C145">
        <v>1080039.416707489</v>
      </c>
      <c r="D145">
        <v>3505731.715381135</v>
      </c>
      <c r="E145">
        <v>2916698.49367191</v>
      </c>
      <c r="F145">
        <v>794883.0893060112</v>
      </c>
      <c r="G145">
        <v>2962264.391242619</v>
      </c>
    </row>
    <row r="146" spans="1:7">
      <c r="A146">
        <v>144</v>
      </c>
      <c r="B146">
        <v>11247126.98983973</v>
      </c>
      <c r="C146">
        <v>1088210.576746196</v>
      </c>
      <c r="D146">
        <v>3498902.139381764</v>
      </c>
      <c r="E146">
        <v>2916698.49367191</v>
      </c>
      <c r="F146">
        <v>786415.5577391244</v>
      </c>
      <c r="G146">
        <v>2956900.222300738</v>
      </c>
    </row>
    <row r="147" spans="1:7">
      <c r="A147">
        <v>145</v>
      </c>
      <c r="B147">
        <v>11239037.21464339</v>
      </c>
      <c r="C147">
        <v>1091551.458129666</v>
      </c>
      <c r="D147">
        <v>3492962.795634527</v>
      </c>
      <c r="E147">
        <v>2916698.49367191</v>
      </c>
      <c r="F147">
        <v>783668.9308163529</v>
      </c>
      <c r="G147">
        <v>2954155.53639093</v>
      </c>
    </row>
    <row r="148" spans="1:7">
      <c r="A148">
        <v>146</v>
      </c>
      <c r="B148">
        <v>11228703.5102492</v>
      </c>
      <c r="C148">
        <v>1097742.311937416</v>
      </c>
      <c r="D148">
        <v>3486746.585564479</v>
      </c>
      <c r="E148">
        <v>2916698.49367191</v>
      </c>
      <c r="F148">
        <v>777561.1919047637</v>
      </c>
      <c r="G148">
        <v>2949954.927170627</v>
      </c>
    </row>
    <row r="149" spans="1:7">
      <c r="A149">
        <v>147</v>
      </c>
      <c r="B149">
        <v>11214429.53267352</v>
      </c>
      <c r="C149">
        <v>1105148.351889194</v>
      </c>
      <c r="D149">
        <v>3476978.734232346</v>
      </c>
      <c r="E149">
        <v>2916698.49367191</v>
      </c>
      <c r="F149">
        <v>770990.9449194579</v>
      </c>
      <c r="G149">
        <v>2944613.007960607</v>
      </c>
    </row>
    <row r="150" spans="1:7">
      <c r="A150">
        <v>148</v>
      </c>
      <c r="B150">
        <v>11201011.27985058</v>
      </c>
      <c r="C150">
        <v>1113952.545677238</v>
      </c>
      <c r="D150">
        <v>3468793.420834036</v>
      </c>
      <c r="E150">
        <v>2916698.49367191</v>
      </c>
      <c r="F150">
        <v>762665.6984981329</v>
      </c>
      <c r="G150">
        <v>2938901.121169261</v>
      </c>
    </row>
    <row r="151" spans="1:7">
      <c r="A151">
        <v>149</v>
      </c>
      <c r="B151">
        <v>11190495.88096069</v>
      </c>
      <c r="C151">
        <v>1120720.699251586</v>
      </c>
      <c r="D151">
        <v>3462079.981196408</v>
      </c>
      <c r="E151">
        <v>2916698.49367191</v>
      </c>
      <c r="F151">
        <v>756516.1443667023</v>
      </c>
      <c r="G151">
        <v>2934480.56247408</v>
      </c>
    </row>
    <row r="152" spans="1:7">
      <c r="A152">
        <v>150</v>
      </c>
      <c r="B152">
        <v>11182927.17349727</v>
      </c>
      <c r="C152">
        <v>1124044.002509402</v>
      </c>
      <c r="D152">
        <v>3456170.16354237</v>
      </c>
      <c r="E152">
        <v>2916698.49367191</v>
      </c>
      <c r="F152">
        <v>754116.3984759756</v>
      </c>
      <c r="G152">
        <v>2931898.115297613</v>
      </c>
    </row>
    <row r="153" spans="1:7">
      <c r="A153">
        <v>151</v>
      </c>
      <c r="B153">
        <v>11169334.53096978</v>
      </c>
      <c r="C153">
        <v>1130748.348933921</v>
      </c>
      <c r="D153">
        <v>3445853.774724382</v>
      </c>
      <c r="E153">
        <v>2916698.49367191</v>
      </c>
      <c r="F153">
        <v>749016.9155503067</v>
      </c>
      <c r="G153">
        <v>2927016.998089259</v>
      </c>
    </row>
    <row r="154" spans="1:7">
      <c r="A154">
        <v>152</v>
      </c>
      <c r="B154">
        <v>11157819.52952319</v>
      </c>
      <c r="C154">
        <v>1139971.855687502</v>
      </c>
      <c r="D154">
        <v>3438984.455853825</v>
      </c>
      <c r="E154">
        <v>2916698.49367191</v>
      </c>
      <c r="F154">
        <v>740483.5942796527</v>
      </c>
      <c r="G154">
        <v>2921681.130030303</v>
      </c>
    </row>
    <row r="155" spans="1:7">
      <c r="A155">
        <v>153</v>
      </c>
      <c r="B155">
        <v>11148226.57213228</v>
      </c>
      <c r="C155">
        <v>1147084.429328142</v>
      </c>
      <c r="D155">
        <v>3432726.788202144</v>
      </c>
      <c r="E155">
        <v>2916698.49367191</v>
      </c>
      <c r="F155">
        <v>734278.9397613782</v>
      </c>
      <c r="G155">
        <v>2917437.921168702</v>
      </c>
    </row>
    <row r="156" spans="1:7">
      <c r="A156">
        <v>154</v>
      </c>
      <c r="B156">
        <v>11136507.79486176</v>
      </c>
      <c r="C156">
        <v>1155717.329299512</v>
      </c>
      <c r="D156">
        <v>3424810.275712473</v>
      </c>
      <c r="E156">
        <v>2916698.49367191</v>
      </c>
      <c r="F156">
        <v>726986.3520420837</v>
      </c>
      <c r="G156">
        <v>2912295.34413578</v>
      </c>
    </row>
    <row r="157" spans="1:7">
      <c r="A157">
        <v>155</v>
      </c>
      <c r="B157">
        <v>11126664.96369007</v>
      </c>
      <c r="C157">
        <v>1163945.877810562</v>
      </c>
      <c r="D157">
        <v>3418462.356740064</v>
      </c>
      <c r="E157">
        <v>2916698.49367191</v>
      </c>
      <c r="F157">
        <v>719931.144025469</v>
      </c>
      <c r="G157">
        <v>2907627.091442065</v>
      </c>
    </row>
    <row r="158" spans="1:7">
      <c r="A158">
        <v>156</v>
      </c>
      <c r="B158">
        <v>11120404.77928953</v>
      </c>
      <c r="C158">
        <v>1166540.606247338</v>
      </c>
      <c r="D158">
        <v>3413000.741853849</v>
      </c>
      <c r="E158">
        <v>2916698.49367191</v>
      </c>
      <c r="F158">
        <v>718528.2242739489</v>
      </c>
      <c r="G158">
        <v>2905636.713242481</v>
      </c>
    </row>
    <row r="159" spans="1:7">
      <c r="A159">
        <v>157</v>
      </c>
      <c r="B159">
        <v>11109253.01749696</v>
      </c>
      <c r="C159">
        <v>1175630.542994615</v>
      </c>
      <c r="D159">
        <v>3405280.219241276</v>
      </c>
      <c r="E159">
        <v>2916698.49367191</v>
      </c>
      <c r="F159">
        <v>711124.2304652942</v>
      </c>
      <c r="G159">
        <v>2900519.531123865</v>
      </c>
    </row>
    <row r="160" spans="1:7">
      <c r="A160">
        <v>158</v>
      </c>
      <c r="B160">
        <v>11098111.34606054</v>
      </c>
      <c r="C160">
        <v>1183146.038110671</v>
      </c>
      <c r="D160">
        <v>3396600.193131551</v>
      </c>
      <c r="E160">
        <v>2916698.49367191</v>
      </c>
      <c r="F160">
        <v>705696.3724449477</v>
      </c>
      <c r="G160">
        <v>2895970.248701464</v>
      </c>
    </row>
    <row r="161" spans="1:7">
      <c r="A161">
        <v>159</v>
      </c>
      <c r="B161">
        <v>11089330.31292661</v>
      </c>
      <c r="C161">
        <v>1188565.490561431</v>
      </c>
      <c r="D161">
        <v>3389470.721105202</v>
      </c>
      <c r="E161">
        <v>2916698.49367191</v>
      </c>
      <c r="F161">
        <v>702034.3029874907</v>
      </c>
      <c r="G161">
        <v>2892561.304600577</v>
      </c>
    </row>
    <row r="162" spans="1:7">
      <c r="A162">
        <v>160</v>
      </c>
      <c r="B162">
        <v>11083862.01566928</v>
      </c>
      <c r="C162">
        <v>1194196.267889707</v>
      </c>
      <c r="D162">
        <v>3385826.377343392</v>
      </c>
      <c r="E162">
        <v>2916698.49367191</v>
      </c>
      <c r="F162">
        <v>697450.6299347699</v>
      </c>
      <c r="G162">
        <v>2889690.246829503</v>
      </c>
    </row>
    <row r="163" spans="1:7">
      <c r="A163">
        <v>161</v>
      </c>
      <c r="B163">
        <v>11076704.71881572</v>
      </c>
      <c r="C163">
        <v>1199609.926246931</v>
      </c>
      <c r="D163">
        <v>3380170.170612884</v>
      </c>
      <c r="E163">
        <v>2916698.49367191</v>
      </c>
      <c r="F163">
        <v>693627.6594454254</v>
      </c>
      <c r="G163">
        <v>2886598.468838565</v>
      </c>
    </row>
    <row r="164" spans="1:7">
      <c r="A164">
        <v>162</v>
      </c>
      <c r="B164">
        <v>11067154.72042182</v>
      </c>
      <c r="C164">
        <v>1208590.949108875</v>
      </c>
      <c r="D164">
        <v>3373143.604064096</v>
      </c>
      <c r="E164">
        <v>2916698.49367191</v>
      </c>
      <c r="F164">
        <v>686820.3388199067</v>
      </c>
      <c r="G164">
        <v>2881901.33475703</v>
      </c>
    </row>
    <row r="165" spans="1:7">
      <c r="A165">
        <v>163</v>
      </c>
      <c r="B165">
        <v>11057933.65630455</v>
      </c>
      <c r="C165">
        <v>1215735.071009657</v>
      </c>
      <c r="D165">
        <v>3365604.532931173</v>
      </c>
      <c r="E165">
        <v>2916698.49367191</v>
      </c>
      <c r="F165">
        <v>681954.9043714735</v>
      </c>
      <c r="G165">
        <v>2877940.65432033</v>
      </c>
    </row>
    <row r="166" spans="1:7">
      <c r="A166">
        <v>164</v>
      </c>
      <c r="B166">
        <v>11050659.55568277</v>
      </c>
      <c r="C166">
        <v>1221847.739185601</v>
      </c>
      <c r="D166">
        <v>3359702.312316141</v>
      </c>
      <c r="E166">
        <v>2916698.49367191</v>
      </c>
      <c r="F166">
        <v>677724.1116826768</v>
      </c>
      <c r="G166">
        <v>2874686.898826443</v>
      </c>
    </row>
    <row r="167" spans="1:7">
      <c r="A167">
        <v>165</v>
      </c>
      <c r="B167">
        <v>11045709.01335081</v>
      </c>
      <c r="C167">
        <v>1227920.74083903</v>
      </c>
      <c r="D167">
        <v>3356216.939721785</v>
      </c>
      <c r="E167">
        <v>2916698.49367191</v>
      </c>
      <c r="F167">
        <v>673042.2483914635</v>
      </c>
      <c r="G167">
        <v>2871830.590726615</v>
      </c>
    </row>
    <row r="168" spans="1:7">
      <c r="A168">
        <v>166</v>
      </c>
      <c r="B168">
        <v>11037001.21609084</v>
      </c>
      <c r="C168">
        <v>1238329.86033314</v>
      </c>
      <c r="D168">
        <v>3349829.85991839</v>
      </c>
      <c r="E168">
        <v>2916698.49367191</v>
      </c>
      <c r="F168">
        <v>665227.337489977</v>
      </c>
      <c r="G168">
        <v>2866915.664677422</v>
      </c>
    </row>
    <row r="169" spans="1:7">
      <c r="A169">
        <v>167</v>
      </c>
      <c r="B169">
        <v>11029339.96535122</v>
      </c>
      <c r="C169">
        <v>1243851.774551985</v>
      </c>
      <c r="D169">
        <v>3342907.049779568</v>
      </c>
      <c r="E169">
        <v>2916698.49367191</v>
      </c>
      <c r="F169">
        <v>662101.4836225858</v>
      </c>
      <c r="G169">
        <v>2863781.163725168</v>
      </c>
    </row>
    <row r="170" spans="1:7">
      <c r="A170">
        <v>168</v>
      </c>
      <c r="B170">
        <v>11023051.82241135</v>
      </c>
      <c r="C170">
        <v>1249293.03467024</v>
      </c>
      <c r="D170">
        <v>3337401.332274633</v>
      </c>
      <c r="E170">
        <v>2916698.49367191</v>
      </c>
      <c r="F170">
        <v>658716.1120017536</v>
      </c>
      <c r="G170">
        <v>2860942.849792817</v>
      </c>
    </row>
    <row r="171" spans="1:7">
      <c r="A171">
        <v>169</v>
      </c>
      <c r="B171">
        <v>11015349.88947136</v>
      </c>
      <c r="C171">
        <v>1256449.094487083</v>
      </c>
      <c r="D171">
        <v>3330651.869000327</v>
      </c>
      <c r="E171">
        <v>2916698.49367191</v>
      </c>
      <c r="F171">
        <v>654219.2845117442</v>
      </c>
      <c r="G171">
        <v>2857331.147800296</v>
      </c>
    </row>
    <row r="172" spans="1:7">
      <c r="A172">
        <v>170</v>
      </c>
      <c r="B172">
        <v>11008750.20940162</v>
      </c>
      <c r="C172">
        <v>1261846.847854848</v>
      </c>
      <c r="D172">
        <v>3324565.421969086</v>
      </c>
      <c r="E172">
        <v>2916698.49367191</v>
      </c>
      <c r="F172">
        <v>651123.2753055748</v>
      </c>
      <c r="G172">
        <v>2854516.170600206</v>
      </c>
    </row>
    <row r="173" spans="1:7">
      <c r="A173">
        <v>171</v>
      </c>
      <c r="B173">
        <v>11004954.63869298</v>
      </c>
      <c r="C173">
        <v>1268035.02425964</v>
      </c>
      <c r="D173">
        <v>3321712.170955128</v>
      </c>
      <c r="E173">
        <v>2916698.49367191</v>
      </c>
      <c r="F173">
        <v>646630.4608585549</v>
      </c>
      <c r="G173">
        <v>2851878.488947751</v>
      </c>
    </row>
    <row r="174" spans="1:7">
      <c r="A174">
        <v>172</v>
      </c>
      <c r="B174">
        <v>10997528.81690479</v>
      </c>
      <c r="C174">
        <v>1275025.236817546</v>
      </c>
      <c r="D174">
        <v>3314866.311437076</v>
      </c>
      <c r="E174">
        <v>2916698.49367191</v>
      </c>
      <c r="F174">
        <v>642527.0673220846</v>
      </c>
      <c r="G174">
        <v>2848411.707656175</v>
      </c>
    </row>
    <row r="175" spans="1:7">
      <c r="A175">
        <v>173</v>
      </c>
      <c r="B175">
        <v>10990192.36378513</v>
      </c>
      <c r="C175">
        <v>1284258.155851342</v>
      </c>
      <c r="D175">
        <v>3308408.349981622</v>
      </c>
      <c r="E175">
        <v>2916698.49367191</v>
      </c>
      <c r="F175">
        <v>636553.36829433</v>
      </c>
      <c r="G175">
        <v>2844273.99598593</v>
      </c>
    </row>
    <row r="176" spans="1:7">
      <c r="A176">
        <v>174</v>
      </c>
      <c r="B176">
        <v>10984512.12243761</v>
      </c>
      <c r="C176">
        <v>1292463.665122342</v>
      </c>
      <c r="D176">
        <v>3303418.173222854</v>
      </c>
      <c r="E176">
        <v>2916698.49367191</v>
      </c>
      <c r="F176">
        <v>631167.3139756095</v>
      </c>
      <c r="G176">
        <v>2840764.47644489</v>
      </c>
    </row>
    <row r="177" spans="1:7">
      <c r="A177">
        <v>175</v>
      </c>
      <c r="B177">
        <v>10980818.50413973</v>
      </c>
      <c r="C177">
        <v>1295414.351487479</v>
      </c>
      <c r="D177">
        <v>3299721.567772181</v>
      </c>
      <c r="E177">
        <v>2916698.49367191</v>
      </c>
      <c r="F177">
        <v>629745.9042569228</v>
      </c>
      <c r="G177">
        <v>2839238.186951232</v>
      </c>
    </row>
    <row r="178" spans="1:7">
      <c r="A178">
        <v>176</v>
      </c>
      <c r="B178">
        <v>10976285.42151031</v>
      </c>
      <c r="C178">
        <v>1301385.314764177</v>
      </c>
      <c r="D178">
        <v>3295504.798254068</v>
      </c>
      <c r="E178">
        <v>2916698.49367191</v>
      </c>
      <c r="F178">
        <v>626052.7518448525</v>
      </c>
      <c r="G178">
        <v>2836644.062975307</v>
      </c>
    </row>
    <row r="179" spans="1:7">
      <c r="A179">
        <v>177</v>
      </c>
      <c r="B179">
        <v>10969972.30950939</v>
      </c>
      <c r="C179">
        <v>1308042.922460391</v>
      </c>
      <c r="D179">
        <v>3289240.270122259</v>
      </c>
      <c r="E179">
        <v>2916698.49367191</v>
      </c>
      <c r="F179">
        <v>622422.3932648349</v>
      </c>
      <c r="G179">
        <v>2833568.229989995</v>
      </c>
    </row>
    <row r="180" spans="1:7">
      <c r="A180">
        <v>178</v>
      </c>
      <c r="B180">
        <v>10964005.32822839</v>
      </c>
      <c r="C180">
        <v>1316553.20810402</v>
      </c>
      <c r="D180">
        <v>3283498.00915375</v>
      </c>
      <c r="E180">
        <v>2916698.49367191</v>
      </c>
      <c r="F180">
        <v>617298.3558763141</v>
      </c>
      <c r="G180">
        <v>2829957.261422393</v>
      </c>
    </row>
    <row r="181" spans="1:7">
      <c r="A181">
        <v>179</v>
      </c>
      <c r="B181">
        <v>10959341.39157282</v>
      </c>
      <c r="C181">
        <v>1323085.902165493</v>
      </c>
      <c r="D181">
        <v>3278874.117255361</v>
      </c>
      <c r="E181">
        <v>2916698.49367191</v>
      </c>
      <c r="F181">
        <v>613508.0894043227</v>
      </c>
      <c r="G181">
        <v>2827174.78907573</v>
      </c>
    </row>
    <row r="182" spans="1:7">
      <c r="A182">
        <v>180</v>
      </c>
      <c r="B182">
        <v>10956036.94858696</v>
      </c>
      <c r="C182">
        <v>1325704.161495901</v>
      </c>
      <c r="D182">
        <v>3275319.437068199</v>
      </c>
      <c r="E182">
        <v>2916698.49367191</v>
      </c>
      <c r="F182">
        <v>612466.201950105</v>
      </c>
      <c r="G182">
        <v>2825848.654400849</v>
      </c>
    </row>
    <row r="183" spans="1:7">
      <c r="A183">
        <v>181</v>
      </c>
      <c r="B183">
        <v>10950056.71384004</v>
      </c>
      <c r="C183">
        <v>1331025.953754679</v>
      </c>
      <c r="D183">
        <v>3268862.753512404</v>
      </c>
      <c r="E183">
        <v>2916698.49367191</v>
      </c>
      <c r="F183">
        <v>610187.3748009857</v>
      </c>
      <c r="G183">
        <v>2823282.138100059</v>
      </c>
    </row>
    <row r="184" spans="1:7">
      <c r="A184">
        <v>182</v>
      </c>
      <c r="B184">
        <v>10945068.57820945</v>
      </c>
      <c r="C184">
        <v>1339732.701716753</v>
      </c>
      <c r="D184">
        <v>3263774.040659641</v>
      </c>
      <c r="E184">
        <v>2916698.49367191</v>
      </c>
      <c r="F184">
        <v>604988.5966808149</v>
      </c>
      <c r="G184">
        <v>2819874.74548033</v>
      </c>
    </row>
    <row r="185" spans="1:7">
      <c r="A185">
        <v>183</v>
      </c>
      <c r="B185">
        <v>10941001.33226138</v>
      </c>
      <c r="C185">
        <v>1346186.932832468</v>
      </c>
      <c r="D185">
        <v>3259466.166579466</v>
      </c>
      <c r="E185">
        <v>2916698.49367191</v>
      </c>
      <c r="F185">
        <v>601357.7992388341</v>
      </c>
      <c r="G185">
        <v>2817291.939938704</v>
      </c>
    </row>
    <row r="186" spans="1:7">
      <c r="A186">
        <v>184</v>
      </c>
      <c r="B186">
        <v>10936056.81928772</v>
      </c>
      <c r="C186">
        <v>1353962.578231528</v>
      </c>
      <c r="D186">
        <v>3254105.123587896</v>
      </c>
      <c r="E186">
        <v>2916698.49367191</v>
      </c>
      <c r="F186">
        <v>597105.3895060191</v>
      </c>
      <c r="G186">
        <v>2814185.234290361</v>
      </c>
    </row>
    <row r="187" spans="1:7">
      <c r="A187">
        <v>185</v>
      </c>
      <c r="B187">
        <v>10932010.34559514</v>
      </c>
      <c r="C187">
        <v>1361649.477519214</v>
      </c>
      <c r="D187">
        <v>3249694.458369092</v>
      </c>
      <c r="E187">
        <v>2916698.49367191</v>
      </c>
      <c r="F187">
        <v>592734.339194751</v>
      </c>
      <c r="G187">
        <v>2811233.576840174</v>
      </c>
    </row>
    <row r="188" spans="1:7">
      <c r="A188">
        <v>186</v>
      </c>
      <c r="B188">
        <v>10929478.21622808</v>
      </c>
      <c r="C188">
        <v>1362954.992592743</v>
      </c>
      <c r="D188">
        <v>3246725.372072328</v>
      </c>
      <c r="E188">
        <v>2916698.49367191</v>
      </c>
      <c r="F188">
        <v>592618.6825728799</v>
      </c>
      <c r="G188">
        <v>2810480.675318222</v>
      </c>
    </row>
    <row r="189" spans="1:7">
      <c r="A189">
        <v>187</v>
      </c>
      <c r="B189">
        <v>10924928.68737257</v>
      </c>
      <c r="C189">
        <v>1371221.287262506</v>
      </c>
      <c r="D189">
        <v>3241524.485608191</v>
      </c>
      <c r="E189">
        <v>2916698.49367191</v>
      </c>
      <c r="F189">
        <v>588148.8829744831</v>
      </c>
      <c r="G189">
        <v>2807335.537855479</v>
      </c>
    </row>
    <row r="190" spans="1:7">
      <c r="A190">
        <v>188</v>
      </c>
      <c r="B190">
        <v>10920162.300758</v>
      </c>
      <c r="C190">
        <v>1377540.731915148</v>
      </c>
      <c r="D190">
        <v>3235883.459274579</v>
      </c>
      <c r="E190">
        <v>2916698.49367191</v>
      </c>
      <c r="F190">
        <v>585285.5681381563</v>
      </c>
      <c r="G190">
        <v>2804754.047758211</v>
      </c>
    </row>
    <row r="191" spans="1:7">
      <c r="A191">
        <v>189</v>
      </c>
      <c r="B191">
        <v>10916289.53210224</v>
      </c>
      <c r="C191">
        <v>1381798.887999409</v>
      </c>
      <c r="D191">
        <v>3231246.198079767</v>
      </c>
      <c r="E191">
        <v>2916698.49367191</v>
      </c>
      <c r="F191">
        <v>583625.9144994015</v>
      </c>
      <c r="G191">
        <v>2802920.037851756</v>
      </c>
    </row>
    <row r="192" spans="1:7">
      <c r="A192">
        <v>190</v>
      </c>
      <c r="B192">
        <v>10913990.7758174</v>
      </c>
      <c r="C192">
        <v>1387095.59209225</v>
      </c>
      <c r="D192">
        <v>3228436.892573649</v>
      </c>
      <c r="E192">
        <v>2916698.49367191</v>
      </c>
      <c r="F192">
        <v>580738.5005408856</v>
      </c>
      <c r="G192">
        <v>2801021.296938704</v>
      </c>
    </row>
    <row r="193" spans="1:7">
      <c r="A193">
        <v>191</v>
      </c>
      <c r="B193">
        <v>10911008.27156151</v>
      </c>
      <c r="C193">
        <v>1391350.070134749</v>
      </c>
      <c r="D193">
        <v>3224767.688317182</v>
      </c>
      <c r="E193">
        <v>2916698.49367191</v>
      </c>
      <c r="F193">
        <v>578862.481911366</v>
      </c>
      <c r="G193">
        <v>2799329.537526304</v>
      </c>
    </row>
    <row r="194" spans="1:7">
      <c r="A194">
        <v>192</v>
      </c>
      <c r="B194">
        <v>10907042.61564776</v>
      </c>
      <c r="C194">
        <v>1399362.04378448</v>
      </c>
      <c r="D194">
        <v>3219763.767585497</v>
      </c>
      <c r="E194">
        <v>2916698.49367191</v>
      </c>
      <c r="F194">
        <v>574818.6445291286</v>
      </c>
      <c r="G194">
        <v>2796399.666076748</v>
      </c>
    </row>
    <row r="195" spans="1:7">
      <c r="A195">
        <v>193</v>
      </c>
      <c r="B195">
        <v>10903100.71651515</v>
      </c>
      <c r="C195">
        <v>1405154.637362728</v>
      </c>
      <c r="D195">
        <v>3214720.356638688</v>
      </c>
      <c r="E195">
        <v>2916698.49367191</v>
      </c>
      <c r="F195">
        <v>572358.3535459003</v>
      </c>
      <c r="G195">
        <v>2794168.875295925</v>
      </c>
    </row>
    <row r="196" spans="1:7">
      <c r="A196">
        <v>194</v>
      </c>
      <c r="B196">
        <v>10899993.3400576</v>
      </c>
      <c r="C196">
        <v>1410168.610973585</v>
      </c>
      <c r="D196">
        <v>3210672.337193202</v>
      </c>
      <c r="E196">
        <v>2916698.49367191</v>
      </c>
      <c r="F196">
        <v>570153.1623357562</v>
      </c>
      <c r="G196">
        <v>2792300.735883145</v>
      </c>
    </row>
    <row r="197" spans="1:7">
      <c r="A197">
        <v>195</v>
      </c>
      <c r="B197">
        <v>10898011.43235727</v>
      </c>
      <c r="C197">
        <v>1415842.069692189</v>
      </c>
      <c r="D197">
        <v>3207941.666304249</v>
      </c>
      <c r="E197">
        <v>2916698.49367191</v>
      </c>
      <c r="F197">
        <v>567145.9246588995</v>
      </c>
      <c r="G197">
        <v>2790383.278030023</v>
      </c>
    </row>
    <row r="198" spans="1:7">
      <c r="A198">
        <v>196</v>
      </c>
      <c r="B198">
        <v>10894493.99673795</v>
      </c>
      <c r="C198">
        <v>1425804.241439294</v>
      </c>
      <c r="D198">
        <v>3203017.032277685</v>
      </c>
      <c r="E198">
        <v>2916698.49367191</v>
      </c>
      <c r="F198">
        <v>561951.7308060086</v>
      </c>
      <c r="G198">
        <v>2787022.498543055</v>
      </c>
    </row>
    <row r="199" spans="1:7">
      <c r="A199">
        <v>197</v>
      </c>
      <c r="B199">
        <v>10891318.33869858</v>
      </c>
      <c r="C199">
        <v>1429762.738107146</v>
      </c>
      <c r="D199">
        <v>3198711.096181605</v>
      </c>
      <c r="E199">
        <v>2916698.49367191</v>
      </c>
      <c r="F199">
        <v>560706.7071145332</v>
      </c>
      <c r="G199">
        <v>2785439.303623384</v>
      </c>
    </row>
    <row r="200" spans="1:7">
      <c r="A200">
        <v>198</v>
      </c>
      <c r="B200">
        <v>10888778.2442238</v>
      </c>
      <c r="C200">
        <v>1433884.438555667</v>
      </c>
      <c r="D200">
        <v>3195165.210357425</v>
      </c>
      <c r="E200">
        <v>2916698.49367191</v>
      </c>
      <c r="F200">
        <v>559112.600607597</v>
      </c>
      <c r="G200">
        <v>2783917.501031199</v>
      </c>
    </row>
    <row r="201" spans="1:7">
      <c r="A201">
        <v>199</v>
      </c>
      <c r="B201">
        <v>10885658.07001886</v>
      </c>
      <c r="C201">
        <v>1439398.881212584</v>
      </c>
      <c r="D201">
        <v>3190704.632914931</v>
      </c>
      <c r="E201">
        <v>2916698.49367191</v>
      </c>
      <c r="F201">
        <v>556922.0392924191</v>
      </c>
      <c r="G201">
        <v>2781934.022927017</v>
      </c>
    </row>
    <row r="202" spans="1:7">
      <c r="A202">
        <v>200</v>
      </c>
      <c r="B202">
        <v>10882979.35314155</v>
      </c>
      <c r="C202">
        <v>1442883.24354798</v>
      </c>
      <c r="D202">
        <v>3186910.177031626</v>
      </c>
      <c r="E202">
        <v>2916698.49367191</v>
      </c>
      <c r="F202">
        <v>555867.7979959622</v>
      </c>
      <c r="G202">
        <v>2780619.640894067</v>
      </c>
    </row>
    <row r="203" spans="1:7">
      <c r="A203">
        <v>201</v>
      </c>
      <c r="B203">
        <v>10881596.31032582</v>
      </c>
      <c r="C203">
        <v>1448644.625932606</v>
      </c>
      <c r="D203">
        <v>3184567.722028737</v>
      </c>
      <c r="E203">
        <v>2916698.49367191</v>
      </c>
      <c r="F203">
        <v>552894.8070871476</v>
      </c>
      <c r="G203">
        <v>2778790.661605415</v>
      </c>
    </row>
    <row r="204" spans="1:7">
      <c r="A204">
        <v>202</v>
      </c>
      <c r="B204">
        <v>10878626.4303641</v>
      </c>
      <c r="C204">
        <v>1453290.011493669</v>
      </c>
      <c r="D204">
        <v>3180212.406718061</v>
      </c>
      <c r="E204">
        <v>2916698.49367191</v>
      </c>
      <c r="F204">
        <v>551326.2195218427</v>
      </c>
      <c r="G204">
        <v>2777099.29895862</v>
      </c>
    </row>
    <row r="205" spans="1:7">
      <c r="A205">
        <v>203</v>
      </c>
      <c r="B205">
        <v>10875644.35231344</v>
      </c>
      <c r="C205">
        <v>1461046.983462677</v>
      </c>
      <c r="D205">
        <v>3175439.111641945</v>
      </c>
      <c r="E205">
        <v>2916698.49367191</v>
      </c>
      <c r="F205">
        <v>547917.7987250224</v>
      </c>
      <c r="G205">
        <v>2774541.964811883</v>
      </c>
    </row>
    <row r="206" spans="1:7">
      <c r="A206">
        <v>204</v>
      </c>
      <c r="B206">
        <v>10873350.03057086</v>
      </c>
      <c r="C206">
        <v>1468542.399716175</v>
      </c>
      <c r="D206">
        <v>3171493.897975064</v>
      </c>
      <c r="E206">
        <v>2916698.49367191</v>
      </c>
      <c r="F206">
        <v>544452.7851411295</v>
      </c>
      <c r="G206">
        <v>2772162.454066584</v>
      </c>
    </row>
    <row r="207" spans="1:7">
      <c r="A207">
        <v>205</v>
      </c>
      <c r="B207">
        <v>10871860.63349788</v>
      </c>
      <c r="C207">
        <v>1470208.283325924</v>
      </c>
      <c r="D207">
        <v>3169288.903885082</v>
      </c>
      <c r="E207">
        <v>2916698.49367191</v>
      </c>
      <c r="F207">
        <v>544144.0042120705</v>
      </c>
      <c r="G207">
        <v>2771520.94840289</v>
      </c>
    </row>
    <row r="208" spans="1:7">
      <c r="A208">
        <v>206</v>
      </c>
      <c r="B208">
        <v>10870137.43222269</v>
      </c>
      <c r="C208">
        <v>1475136.196100868</v>
      </c>
      <c r="D208">
        <v>3166322.061576678</v>
      </c>
      <c r="E208">
        <v>2916698.49367191</v>
      </c>
      <c r="F208">
        <v>542030.3736664378</v>
      </c>
      <c r="G208">
        <v>2769950.307206801</v>
      </c>
    </row>
    <row r="209" spans="1:7">
      <c r="A209">
        <v>207</v>
      </c>
      <c r="B209">
        <v>10867648.09491741</v>
      </c>
      <c r="C209">
        <v>1479677.772490786</v>
      </c>
      <c r="D209">
        <v>3162300.073951998</v>
      </c>
      <c r="E209">
        <v>2916698.49367191</v>
      </c>
      <c r="F209">
        <v>540557.0169379062</v>
      </c>
      <c r="G209">
        <v>2768414.737864807</v>
      </c>
    </row>
    <row r="210" spans="1:7">
      <c r="A210">
        <v>208</v>
      </c>
      <c r="B210">
        <v>10865302.22853295</v>
      </c>
      <c r="C210">
        <v>1486885.556812676</v>
      </c>
      <c r="D210">
        <v>3158052.323748701</v>
      </c>
      <c r="E210">
        <v>2916698.49367191</v>
      </c>
      <c r="F210">
        <v>537529.2657724605</v>
      </c>
      <c r="G210">
        <v>2766136.588527204</v>
      </c>
    </row>
    <row r="211" spans="1:7">
      <c r="A211">
        <v>209</v>
      </c>
      <c r="B211">
        <v>10863497.33511784</v>
      </c>
      <c r="C211">
        <v>1492317.787376301</v>
      </c>
      <c r="D211">
        <v>3154730.200825936</v>
      </c>
      <c r="E211">
        <v>2916698.49367191</v>
      </c>
      <c r="F211">
        <v>535336.7415706241</v>
      </c>
      <c r="G211">
        <v>2764414.111673066</v>
      </c>
    </row>
    <row r="212" spans="1:7">
      <c r="A212">
        <v>210</v>
      </c>
      <c r="B212">
        <v>10862237.52674535</v>
      </c>
      <c r="C212">
        <v>1493306.221572907</v>
      </c>
      <c r="D212">
        <v>3152792.758199576</v>
      </c>
      <c r="E212">
        <v>2916698.49367191</v>
      </c>
      <c r="F212">
        <v>535432.4093067482</v>
      </c>
      <c r="G212">
        <v>2764007.643994214</v>
      </c>
    </row>
    <row r="213" spans="1:7">
      <c r="A213">
        <v>211</v>
      </c>
      <c r="B213">
        <v>10859849.18997357</v>
      </c>
      <c r="C213">
        <v>1495428.626117895</v>
      </c>
      <c r="D213">
        <v>3149018.169202976</v>
      </c>
      <c r="E213">
        <v>2916698.49367191</v>
      </c>
      <c r="F213">
        <v>535525.7911201636</v>
      </c>
      <c r="G213">
        <v>2763178.109860627</v>
      </c>
    </row>
    <row r="214" spans="1:7">
      <c r="A214">
        <v>212</v>
      </c>
      <c r="B214">
        <v>10857896.20189166</v>
      </c>
      <c r="C214">
        <v>1502512.776575425</v>
      </c>
      <c r="D214">
        <v>3145055.4988862</v>
      </c>
      <c r="E214">
        <v>2916698.49367191</v>
      </c>
      <c r="F214">
        <v>532577.6691335182</v>
      </c>
      <c r="G214">
        <v>2761051.763624607</v>
      </c>
    </row>
    <row r="215" spans="1:7">
      <c r="A215">
        <v>213</v>
      </c>
      <c r="B215">
        <v>10856336.04326071</v>
      </c>
      <c r="C215">
        <v>1507399.244228998</v>
      </c>
      <c r="D215">
        <v>3141959.552567001</v>
      </c>
      <c r="E215">
        <v>2916698.49367191</v>
      </c>
      <c r="F215">
        <v>530715.0414007986</v>
      </c>
      <c r="G215">
        <v>2759563.711392006</v>
      </c>
    </row>
    <row r="216" spans="1:7">
      <c r="A216">
        <v>214</v>
      </c>
      <c r="B216">
        <v>10854440.98254671</v>
      </c>
      <c r="C216">
        <v>1513231.654971117</v>
      </c>
      <c r="D216">
        <v>3138154.539380778</v>
      </c>
      <c r="E216">
        <v>2916698.49367191</v>
      </c>
      <c r="F216">
        <v>528565.0029683884</v>
      </c>
      <c r="G216">
        <v>2757791.291554518</v>
      </c>
    </row>
    <row r="217" spans="1:7">
      <c r="A217">
        <v>215</v>
      </c>
      <c r="B217">
        <v>10852942.70746208</v>
      </c>
      <c r="C217">
        <v>1519699.066961072</v>
      </c>
      <c r="D217">
        <v>3134778.077037497</v>
      </c>
      <c r="E217">
        <v>2916698.49367191</v>
      </c>
      <c r="F217">
        <v>525897.0439305501</v>
      </c>
      <c r="G217">
        <v>2755870.025861051</v>
      </c>
    </row>
    <row r="218" spans="1:7">
      <c r="A218">
        <v>216</v>
      </c>
      <c r="B218">
        <v>10852007.74528399</v>
      </c>
      <c r="C218">
        <v>1518970.691835585</v>
      </c>
      <c r="D218">
        <v>3133495.547402011</v>
      </c>
      <c r="E218">
        <v>2916698.49367191</v>
      </c>
      <c r="F218">
        <v>526839.9891453749</v>
      </c>
      <c r="G218">
        <v>2756003.02322911</v>
      </c>
    </row>
    <row r="219" spans="1:7">
      <c r="A219">
        <v>217</v>
      </c>
      <c r="B219">
        <v>10852047.53617109</v>
      </c>
      <c r="C219">
        <v>1520557.654022577</v>
      </c>
      <c r="D219">
        <v>3133257.515697518</v>
      </c>
      <c r="E219">
        <v>2916698.49367191</v>
      </c>
      <c r="F219">
        <v>525957.123595524</v>
      </c>
      <c r="G219">
        <v>2755576.749183565</v>
      </c>
    </row>
    <row r="220" spans="1:7">
      <c r="A220">
        <v>218</v>
      </c>
      <c r="B220">
        <v>10849905.42800551</v>
      </c>
      <c r="C220">
        <v>1524707.095026787</v>
      </c>
      <c r="D220">
        <v>3129202.12140034</v>
      </c>
      <c r="E220">
        <v>2916698.49367191</v>
      </c>
      <c r="F220">
        <v>525025.939786109</v>
      </c>
      <c r="G220">
        <v>2754271.778120364</v>
      </c>
    </row>
    <row r="221" spans="1:7">
      <c r="A221">
        <v>219</v>
      </c>
      <c r="B221">
        <v>10848325.62856818</v>
      </c>
      <c r="C221">
        <v>1526374.061244566</v>
      </c>
      <c r="D221">
        <v>3126384.415972067</v>
      </c>
      <c r="E221">
        <v>2916698.49367191</v>
      </c>
      <c r="F221">
        <v>525169.6598336813</v>
      </c>
      <c r="G221">
        <v>2753698.997845954</v>
      </c>
    </row>
    <row r="222" spans="1:7">
      <c r="A222">
        <v>220</v>
      </c>
      <c r="B222">
        <v>10847407.2562546</v>
      </c>
      <c r="C222">
        <v>1530705.333858075</v>
      </c>
      <c r="D222">
        <v>3124060.111242241</v>
      </c>
      <c r="E222">
        <v>2916698.49367191</v>
      </c>
      <c r="F222">
        <v>523482.7693150219</v>
      </c>
      <c r="G222">
        <v>2752460.548167353</v>
      </c>
    </row>
    <row r="223" spans="1:7">
      <c r="A223">
        <v>221</v>
      </c>
      <c r="B223">
        <v>10846248.5879417</v>
      </c>
      <c r="C223">
        <v>1532792.472309932</v>
      </c>
      <c r="D223">
        <v>3121781.713349409</v>
      </c>
      <c r="E223">
        <v>2916698.49367191</v>
      </c>
      <c r="F223">
        <v>523167.1160833488</v>
      </c>
      <c r="G223">
        <v>2751808.792527103</v>
      </c>
    </row>
    <row r="224" spans="1:7">
      <c r="A224">
        <v>222</v>
      </c>
      <c r="B224">
        <v>10844714.74328417</v>
      </c>
      <c r="C224">
        <v>1538552.62319422</v>
      </c>
      <c r="D224">
        <v>3118109.037303096</v>
      </c>
      <c r="E224">
        <v>2916698.49367191</v>
      </c>
      <c r="F224">
        <v>521211.7689789785</v>
      </c>
      <c r="G224">
        <v>2750142.820135965</v>
      </c>
    </row>
    <row r="225" spans="1:7">
      <c r="A225">
        <v>223</v>
      </c>
      <c r="B225">
        <v>10843151.70453503</v>
      </c>
      <c r="C225">
        <v>1541396.489330226</v>
      </c>
      <c r="D225">
        <v>3114903.619342211</v>
      </c>
      <c r="E225">
        <v>2916698.49367191</v>
      </c>
      <c r="F225">
        <v>520855.2164083499</v>
      </c>
      <c r="G225">
        <v>2749297.88578233</v>
      </c>
    </row>
    <row r="226" spans="1:7">
      <c r="A226">
        <v>224</v>
      </c>
      <c r="B226">
        <v>10841910.35808742</v>
      </c>
      <c r="C226">
        <v>1543942.216722953</v>
      </c>
      <c r="D226">
        <v>3112264.754404888</v>
      </c>
      <c r="E226">
        <v>2916698.49367191</v>
      </c>
      <c r="F226">
        <v>520437.2394194908</v>
      </c>
      <c r="G226">
        <v>2748567.653868183</v>
      </c>
    </row>
    <row r="227" spans="1:7">
      <c r="A227">
        <v>225</v>
      </c>
      <c r="B227">
        <v>10841147.56550955</v>
      </c>
      <c r="C227">
        <v>1548554.888800645</v>
      </c>
      <c r="D227">
        <v>3109974.733803462</v>
      </c>
      <c r="E227">
        <v>2916698.49367191</v>
      </c>
      <c r="F227">
        <v>518624.4979508101</v>
      </c>
      <c r="G227">
        <v>2747294.951282727</v>
      </c>
    </row>
    <row r="228" spans="1:7">
      <c r="A228">
        <v>226</v>
      </c>
      <c r="B228">
        <v>10839808.23018808</v>
      </c>
      <c r="C228">
        <v>1556887.61728845</v>
      </c>
      <c r="D228">
        <v>3105878.969780037</v>
      </c>
      <c r="E228">
        <v>2916698.49367191</v>
      </c>
      <c r="F228">
        <v>515340.5175431464</v>
      </c>
      <c r="G228">
        <v>2745002.631904535</v>
      </c>
    </row>
    <row r="229" spans="1:7">
      <c r="A229">
        <v>227</v>
      </c>
      <c r="B229">
        <v>10838604.03522262</v>
      </c>
      <c r="C229">
        <v>1558047.64106902</v>
      </c>
      <c r="D229">
        <v>3103458.397440612</v>
      </c>
      <c r="E229">
        <v>2916698.49367191</v>
      </c>
      <c r="F229">
        <v>515767.4189157969</v>
      </c>
      <c r="G229">
        <v>2744632.084125285</v>
      </c>
    </row>
    <row r="230" spans="1:7">
      <c r="A230">
        <v>228</v>
      </c>
      <c r="B230">
        <v>10837672.26415712</v>
      </c>
      <c r="C230">
        <v>1559846.214620126</v>
      </c>
      <c r="D230">
        <v>3101353.990284495</v>
      </c>
      <c r="E230">
        <v>2916698.49367191</v>
      </c>
      <c r="F230">
        <v>515653.2454790192</v>
      </c>
      <c r="G230">
        <v>2744120.320101573</v>
      </c>
    </row>
    <row r="231" spans="1:7">
      <c r="A231">
        <v>229</v>
      </c>
      <c r="B231">
        <v>10836541.73352692</v>
      </c>
      <c r="C231">
        <v>1562330.770526305</v>
      </c>
      <c r="D231">
        <v>3098676.262081787</v>
      </c>
      <c r="E231">
        <v>2916698.49367191</v>
      </c>
      <c r="F231">
        <v>515404.5765423318</v>
      </c>
      <c r="G231">
        <v>2743431.630704584</v>
      </c>
    </row>
    <row r="232" spans="1:7">
      <c r="A232">
        <v>230</v>
      </c>
      <c r="B232">
        <v>10835609.94777528</v>
      </c>
      <c r="C232">
        <v>1562470.712217747</v>
      </c>
      <c r="D232">
        <v>3096832.276996139</v>
      </c>
      <c r="E232">
        <v>2916698.49367191</v>
      </c>
      <c r="F232">
        <v>516205.8725872564</v>
      </c>
      <c r="G232">
        <v>2743402.592302228</v>
      </c>
    </row>
    <row r="233" spans="1:7">
      <c r="A233">
        <v>231</v>
      </c>
      <c r="B233">
        <v>10835157.51682783</v>
      </c>
      <c r="C233">
        <v>1567300.89778978</v>
      </c>
      <c r="D233">
        <v>3094845.555017785</v>
      </c>
      <c r="E233">
        <v>2916698.49367191</v>
      </c>
      <c r="F233">
        <v>514212.5269501065</v>
      </c>
      <c r="G233">
        <v>2742100.043398246</v>
      </c>
    </row>
    <row r="234" spans="1:7">
      <c r="A234">
        <v>232</v>
      </c>
      <c r="B234">
        <v>10835192.77959552</v>
      </c>
      <c r="C234">
        <v>1565606.374356067</v>
      </c>
      <c r="D234">
        <v>3095179.258638219</v>
      </c>
      <c r="E234">
        <v>2916698.49367191</v>
      </c>
      <c r="F234">
        <v>515140.2051323343</v>
      </c>
      <c r="G234">
        <v>2742568.447796986</v>
      </c>
    </row>
    <row r="235" spans="1:7">
      <c r="A235">
        <v>233</v>
      </c>
      <c r="B235">
        <v>10833898.10600716</v>
      </c>
      <c r="C235">
        <v>1571206.968526753</v>
      </c>
      <c r="D235">
        <v>3091446.19211617</v>
      </c>
      <c r="E235">
        <v>2916698.49367191</v>
      </c>
      <c r="F235">
        <v>513488.1548151015</v>
      </c>
      <c r="G235">
        <v>2741058.296877221</v>
      </c>
    </row>
    <row r="236" spans="1:7">
      <c r="A236">
        <v>234</v>
      </c>
      <c r="B236">
        <v>10833023.30104642</v>
      </c>
      <c r="C236">
        <v>1577113.888230883</v>
      </c>
      <c r="D236">
        <v>3088276.457349042</v>
      </c>
      <c r="E236">
        <v>2916698.49367191</v>
      </c>
      <c r="F236">
        <v>511431.7347364369</v>
      </c>
      <c r="G236">
        <v>2739502.727058149</v>
      </c>
    </row>
    <row r="237" spans="1:7">
      <c r="A237">
        <v>235</v>
      </c>
      <c r="B237">
        <v>10832482.4131191</v>
      </c>
      <c r="C237">
        <v>1577126.802783529</v>
      </c>
      <c r="D237">
        <v>3087138.45129872</v>
      </c>
      <c r="E237">
        <v>2916698.49367191</v>
      </c>
      <c r="F237">
        <v>512007.4799706871</v>
      </c>
      <c r="G237">
        <v>2739511.18539425</v>
      </c>
    </row>
    <row r="238" spans="1:7">
      <c r="A238">
        <v>236</v>
      </c>
      <c r="B238">
        <v>10831867.81433406</v>
      </c>
      <c r="C238">
        <v>1580635.518331412</v>
      </c>
      <c r="D238">
        <v>3084991.997703594</v>
      </c>
      <c r="E238">
        <v>2916698.49367191</v>
      </c>
      <c r="F238">
        <v>510935.4593320512</v>
      </c>
      <c r="G238">
        <v>2738606.345295094</v>
      </c>
    </row>
    <row r="239" spans="1:7">
      <c r="A239">
        <v>237</v>
      </c>
      <c r="B239">
        <v>10830993.25781452</v>
      </c>
      <c r="C239">
        <v>1582415.800437789</v>
      </c>
      <c r="D239">
        <v>3082620.329167425</v>
      </c>
      <c r="E239">
        <v>2916698.49367191</v>
      </c>
      <c r="F239">
        <v>511072.5281186767</v>
      </c>
      <c r="G239">
        <v>2738186.106418716</v>
      </c>
    </row>
    <row r="240" spans="1:7">
      <c r="A240">
        <v>238</v>
      </c>
      <c r="B240">
        <v>10830141.26904631</v>
      </c>
      <c r="C240">
        <v>1587681.356528376</v>
      </c>
      <c r="D240">
        <v>3079441.196951558</v>
      </c>
      <c r="E240">
        <v>2916698.49367191</v>
      </c>
      <c r="F240">
        <v>509494.8314397138</v>
      </c>
      <c r="G240">
        <v>2736825.390454752</v>
      </c>
    </row>
    <row r="241" spans="1:7">
      <c r="A241">
        <v>239</v>
      </c>
      <c r="B241">
        <v>10829486.76511307</v>
      </c>
      <c r="C241">
        <v>1591751.03349395</v>
      </c>
      <c r="D241">
        <v>3076941.761295378</v>
      </c>
      <c r="E241">
        <v>2916698.49367191</v>
      </c>
      <c r="F241">
        <v>508325.9124019257</v>
      </c>
      <c r="G241">
        <v>2735769.564249909</v>
      </c>
    </row>
    <row r="242" spans="1:7">
      <c r="A242">
        <v>240</v>
      </c>
      <c r="B242">
        <v>10829079.59634518</v>
      </c>
      <c r="C242">
        <v>1591138.859357409</v>
      </c>
      <c r="D242">
        <v>3076082.16898983</v>
      </c>
      <c r="E242">
        <v>2916698.49367191</v>
      </c>
      <c r="F242">
        <v>509197.0558506129</v>
      </c>
      <c r="G242">
        <v>2735963.018475422</v>
      </c>
    </row>
    <row r="243" spans="1:7">
      <c r="A243">
        <v>241</v>
      </c>
      <c r="B243">
        <v>10828311.7179661</v>
      </c>
      <c r="C243">
        <v>1589600.875696809</v>
      </c>
      <c r="D243">
        <v>3074440.899395156</v>
      </c>
      <c r="E243">
        <v>2916698.49367191</v>
      </c>
      <c r="F243">
        <v>511125.6351813462</v>
      </c>
      <c r="G243">
        <v>2736445.814020882</v>
      </c>
    </row>
    <row r="244" spans="1:7">
      <c r="A244">
        <v>242</v>
      </c>
      <c r="B244">
        <v>10827666.80861307</v>
      </c>
      <c r="C244">
        <v>1594646.814447369</v>
      </c>
      <c r="D244">
        <v>3071562.866642781</v>
      </c>
      <c r="E244">
        <v>2916698.49367191</v>
      </c>
      <c r="F244">
        <v>509560.667676201</v>
      </c>
      <c r="G244">
        <v>2735197.966174805</v>
      </c>
    </row>
    <row r="245" spans="1:7">
      <c r="A245">
        <v>243</v>
      </c>
      <c r="B245">
        <v>10827183.95397986</v>
      </c>
      <c r="C245">
        <v>1597787.249727487</v>
      </c>
      <c r="D245">
        <v>3069507.880278142</v>
      </c>
      <c r="E245">
        <v>2916698.49367191</v>
      </c>
      <c r="F245">
        <v>508757.8901277767</v>
      </c>
      <c r="G245">
        <v>2734432.440174539</v>
      </c>
    </row>
    <row r="246" spans="1:7">
      <c r="A246">
        <v>244</v>
      </c>
      <c r="B246">
        <v>10826608.66747593</v>
      </c>
      <c r="C246">
        <v>1601569.580281831</v>
      </c>
      <c r="D246">
        <v>3066989.650871734</v>
      </c>
      <c r="E246">
        <v>2916698.49367191</v>
      </c>
      <c r="F246">
        <v>507833.2319535004</v>
      </c>
      <c r="G246">
        <v>2733517.71069695</v>
      </c>
    </row>
    <row r="247" spans="1:7">
      <c r="A247">
        <v>245</v>
      </c>
      <c r="B247">
        <v>10826164.4036709</v>
      </c>
      <c r="C247">
        <v>1606805.46298116</v>
      </c>
      <c r="D247">
        <v>3064486.734373378</v>
      </c>
      <c r="E247">
        <v>2916698.49367191</v>
      </c>
      <c r="F247">
        <v>505992.9597568407</v>
      </c>
      <c r="G247">
        <v>2732180.752887613</v>
      </c>
    </row>
    <row r="248" spans="1:7">
      <c r="A248">
        <v>246</v>
      </c>
      <c r="B248">
        <v>10825963.38556824</v>
      </c>
      <c r="C248">
        <v>1604454.711128128</v>
      </c>
      <c r="D248">
        <v>3064397.400314391</v>
      </c>
      <c r="E248">
        <v>2916698.49367191</v>
      </c>
      <c r="F248">
        <v>507552.9458510465</v>
      </c>
      <c r="G248">
        <v>2732859.834602764</v>
      </c>
    </row>
    <row r="249" spans="1:7">
      <c r="A249">
        <v>247</v>
      </c>
      <c r="B249">
        <v>10826098.33353118</v>
      </c>
      <c r="C249">
        <v>1606039.887181353</v>
      </c>
      <c r="D249">
        <v>3064169.826627636</v>
      </c>
      <c r="E249">
        <v>2916698.49367191</v>
      </c>
      <c r="F249">
        <v>506730.2744008462</v>
      </c>
      <c r="G249">
        <v>2732459.851649435</v>
      </c>
    </row>
    <row r="250" spans="1:7">
      <c r="A250">
        <v>248</v>
      </c>
      <c r="B250">
        <v>10825314.54734809</v>
      </c>
      <c r="C250">
        <v>1607511.262192504</v>
      </c>
      <c r="D250">
        <v>3061656.101628681</v>
      </c>
      <c r="E250">
        <v>2916698.49367191</v>
      </c>
      <c r="F250">
        <v>507269.3173435139</v>
      </c>
      <c r="G250">
        <v>2732179.372511481</v>
      </c>
    </row>
    <row r="251" spans="1:7">
      <c r="A251">
        <v>249</v>
      </c>
      <c r="B251">
        <v>10824881.45177186</v>
      </c>
      <c r="C251">
        <v>1606371.020946561</v>
      </c>
      <c r="D251">
        <v>3060468.690413649</v>
      </c>
      <c r="E251">
        <v>2916698.49367191</v>
      </c>
      <c r="F251">
        <v>508761.8884522333</v>
      </c>
      <c r="G251">
        <v>2732581.358287502</v>
      </c>
    </row>
    <row r="252" spans="1:7">
      <c r="A252">
        <v>250</v>
      </c>
      <c r="B252">
        <v>10824626.61449407</v>
      </c>
      <c r="C252">
        <v>1609379.882840707</v>
      </c>
      <c r="D252">
        <v>3058896.182403546</v>
      </c>
      <c r="E252">
        <v>2916698.49367191</v>
      </c>
      <c r="F252">
        <v>507807.680379782</v>
      </c>
      <c r="G252">
        <v>2731844.375198127</v>
      </c>
    </row>
    <row r="253" spans="1:7">
      <c r="A253">
        <v>251</v>
      </c>
      <c r="B253">
        <v>10824617.76995024</v>
      </c>
      <c r="C253">
        <v>1608307.200697459</v>
      </c>
      <c r="D253">
        <v>3059119.312882999</v>
      </c>
      <c r="E253">
        <v>2916698.49367191</v>
      </c>
      <c r="F253">
        <v>508360.7066887022</v>
      </c>
      <c r="G253">
        <v>2732132.056009168</v>
      </c>
    </row>
    <row r="254" spans="1:7">
      <c r="A254">
        <v>252</v>
      </c>
      <c r="B254">
        <v>10824149.84267036</v>
      </c>
      <c r="C254">
        <v>1611144.074530927</v>
      </c>
      <c r="D254">
        <v>3056821.912441141</v>
      </c>
      <c r="E254">
        <v>2916698.49367191</v>
      </c>
      <c r="F254">
        <v>508000.7782206137</v>
      </c>
      <c r="G254">
        <v>2731484.583805765</v>
      </c>
    </row>
    <row r="255" spans="1:7">
      <c r="A255">
        <v>253</v>
      </c>
      <c r="B255">
        <v>10823783.97782593</v>
      </c>
      <c r="C255">
        <v>1610973.757881034</v>
      </c>
      <c r="D255">
        <v>3055276.35072324</v>
      </c>
      <c r="E255">
        <v>2916698.49367191</v>
      </c>
      <c r="F255">
        <v>509152.1086022601</v>
      </c>
      <c r="G255">
        <v>2731683.266947485</v>
      </c>
    </row>
    <row r="256" spans="1:7">
      <c r="A256">
        <v>254</v>
      </c>
      <c r="B256">
        <v>10823519.48919965</v>
      </c>
      <c r="C256">
        <v>1610807.870441173</v>
      </c>
      <c r="D256">
        <v>3054113.765820494</v>
      </c>
      <c r="E256">
        <v>2916698.49367191</v>
      </c>
      <c r="F256">
        <v>510036.991567235</v>
      </c>
      <c r="G256">
        <v>2731862.367698832</v>
      </c>
    </row>
    <row r="257" spans="1:7">
      <c r="A257">
        <v>255</v>
      </c>
      <c r="B257">
        <v>10823364.48816413</v>
      </c>
      <c r="C257">
        <v>1613949.263312783</v>
      </c>
      <c r="D257">
        <v>3052681.782365683</v>
      </c>
      <c r="E257">
        <v>2916698.49367191</v>
      </c>
      <c r="F257">
        <v>508936.5322487695</v>
      </c>
      <c r="G257">
        <v>2731098.416564985</v>
      </c>
    </row>
    <row r="258" spans="1:7">
      <c r="A258">
        <v>256</v>
      </c>
      <c r="B258">
        <v>10823375.59106444</v>
      </c>
      <c r="C258">
        <v>1617089.030606106</v>
      </c>
      <c r="D258">
        <v>3051938.429159266</v>
      </c>
      <c r="E258">
        <v>2916698.49367191</v>
      </c>
      <c r="F258">
        <v>507367.8800957748</v>
      </c>
      <c r="G258">
        <v>2730281.757531379</v>
      </c>
    </row>
    <row r="259" spans="1:7">
      <c r="A259">
        <v>257</v>
      </c>
      <c r="B259">
        <v>10823001.89330022</v>
      </c>
      <c r="C259">
        <v>1618367.634636365</v>
      </c>
      <c r="D259">
        <v>3049986.704714427</v>
      </c>
      <c r="E259">
        <v>2916698.49367191</v>
      </c>
      <c r="F259">
        <v>507868.9386478536</v>
      </c>
      <c r="G259">
        <v>2730080.12162966</v>
      </c>
    </row>
    <row r="260" spans="1:7">
      <c r="A260">
        <v>258</v>
      </c>
      <c r="B260">
        <v>10822851.12109066</v>
      </c>
      <c r="C260">
        <v>1618506.962046226</v>
      </c>
      <c r="D260">
        <v>3049005.801773556</v>
      </c>
      <c r="E260">
        <v>2916698.49367191</v>
      </c>
      <c r="F260">
        <v>508493.817959689</v>
      </c>
      <c r="G260">
        <v>2730146.045639277</v>
      </c>
    </row>
    <row r="261" spans="1:7">
      <c r="A261">
        <v>259</v>
      </c>
      <c r="B261">
        <v>10822679.29519557</v>
      </c>
      <c r="C261">
        <v>1618645.503597022</v>
      </c>
      <c r="D261">
        <v>3047794.099525174</v>
      </c>
      <c r="E261">
        <v>2916698.49367191</v>
      </c>
      <c r="F261">
        <v>509295.8279630182</v>
      </c>
      <c r="G261">
        <v>2730245.370438445</v>
      </c>
    </row>
    <row r="262" spans="1:7">
      <c r="A262">
        <v>260</v>
      </c>
      <c r="B262">
        <v>10822563.13883862</v>
      </c>
      <c r="C262">
        <v>1616186.528173755</v>
      </c>
      <c r="D262">
        <v>3047451.363109786</v>
      </c>
      <c r="E262">
        <v>2916698.49367191</v>
      </c>
      <c r="F262">
        <v>511196.7000783231</v>
      </c>
      <c r="G262">
        <v>2731030.053804851</v>
      </c>
    </row>
    <row r="263" spans="1:7">
      <c r="A263">
        <v>261</v>
      </c>
      <c r="B263">
        <v>10822661.28149379</v>
      </c>
      <c r="C263">
        <v>1616183.006955913</v>
      </c>
      <c r="D263">
        <v>3047625.068317231</v>
      </c>
      <c r="E263">
        <v>2916698.49367191</v>
      </c>
      <c r="F263">
        <v>511128.9367136747</v>
      </c>
      <c r="G263">
        <v>2731025.775835063</v>
      </c>
    </row>
    <row r="264" spans="1:7">
      <c r="A264">
        <v>262</v>
      </c>
      <c r="B264">
        <v>10822222.33403777</v>
      </c>
      <c r="C264">
        <v>1622153.515321502</v>
      </c>
      <c r="D264">
        <v>3045045.626104952</v>
      </c>
      <c r="E264">
        <v>2916698.49367191</v>
      </c>
      <c r="F264">
        <v>508821.5831729898</v>
      </c>
      <c r="G264">
        <v>2729503.115766416</v>
      </c>
    </row>
    <row r="265" spans="1:7">
      <c r="A265">
        <v>263</v>
      </c>
      <c r="B265">
        <v>10821971.7430592</v>
      </c>
      <c r="C265">
        <v>1625141.158948314</v>
      </c>
      <c r="D265">
        <v>3042712.453842558</v>
      </c>
      <c r="E265">
        <v>2916698.49367191</v>
      </c>
      <c r="F265">
        <v>508520.24363575</v>
      </c>
      <c r="G265">
        <v>2728899.392960672</v>
      </c>
    </row>
    <row r="266" spans="1:7">
      <c r="A266">
        <v>264</v>
      </c>
      <c r="B266">
        <v>10821839.91126873</v>
      </c>
      <c r="C266">
        <v>1630779.882115493</v>
      </c>
      <c r="D266">
        <v>3040376.55913313</v>
      </c>
      <c r="E266">
        <v>2916698.49367191</v>
      </c>
      <c r="F266">
        <v>506451.3103603044</v>
      </c>
      <c r="G266">
        <v>2727533.66598789</v>
      </c>
    </row>
    <row r="267" spans="1:7">
      <c r="A267">
        <v>265</v>
      </c>
      <c r="B267">
        <v>10821769.57030237</v>
      </c>
      <c r="C267">
        <v>1630220.774028674</v>
      </c>
      <c r="D267">
        <v>3039938.721142371</v>
      </c>
      <c r="E267">
        <v>2916698.49367191</v>
      </c>
      <c r="F267">
        <v>507155.5029145462</v>
      </c>
      <c r="G267">
        <v>2727756.078544866</v>
      </c>
    </row>
    <row r="268" spans="1:7">
      <c r="A268">
        <v>266</v>
      </c>
      <c r="B268">
        <v>10821839.35254584</v>
      </c>
      <c r="C268">
        <v>1629095.155413473</v>
      </c>
      <c r="D268">
        <v>3040217.196302935</v>
      </c>
      <c r="E268">
        <v>2916698.49367191</v>
      </c>
      <c r="F268">
        <v>507752.8847782916</v>
      </c>
      <c r="G268">
        <v>2728075.622379234</v>
      </c>
    </row>
    <row r="269" spans="1:7">
      <c r="A269">
        <v>267</v>
      </c>
      <c r="B269">
        <v>10821620.28522063</v>
      </c>
      <c r="C269">
        <v>1632678.810497008</v>
      </c>
      <c r="D269">
        <v>3038195.111666761</v>
      </c>
      <c r="E269">
        <v>2916698.49367191</v>
      </c>
      <c r="F269">
        <v>506776.0949844367</v>
      </c>
      <c r="G269">
        <v>2727271.77440051</v>
      </c>
    </row>
    <row r="270" spans="1:7">
      <c r="A270">
        <v>268</v>
      </c>
      <c r="B270">
        <v>10821662.00145141</v>
      </c>
      <c r="C270">
        <v>1637735.290494625</v>
      </c>
      <c r="D270">
        <v>3036368.825021033</v>
      </c>
      <c r="E270">
        <v>2916698.49367191</v>
      </c>
      <c r="F270">
        <v>504816.2037144393</v>
      </c>
      <c r="G270">
        <v>2726043.188549397</v>
      </c>
    </row>
    <row r="271" spans="1:7">
      <c r="A271">
        <v>269</v>
      </c>
      <c r="B271">
        <v>10821677.03433488</v>
      </c>
      <c r="C271">
        <v>1634148.382160485</v>
      </c>
      <c r="D271">
        <v>3037864.348441596</v>
      </c>
      <c r="E271">
        <v>2916698.49367191</v>
      </c>
      <c r="F271">
        <v>506072.3026985881</v>
      </c>
      <c r="G271">
        <v>2726893.507362304</v>
      </c>
    </row>
    <row r="272" spans="1:7">
      <c r="A272">
        <v>270</v>
      </c>
      <c r="B272">
        <v>10821639.13617098</v>
      </c>
      <c r="C272">
        <v>1634594.138095763</v>
      </c>
      <c r="D272">
        <v>3037334.122247749</v>
      </c>
      <c r="E272">
        <v>2916698.49367191</v>
      </c>
      <c r="F272">
        <v>506193.3743379209</v>
      </c>
      <c r="G272">
        <v>2726819.007817637</v>
      </c>
    </row>
    <row r="273" spans="1:7">
      <c r="A273">
        <v>271</v>
      </c>
      <c r="B273">
        <v>10821729.94286469</v>
      </c>
      <c r="C273">
        <v>1629406.023451634</v>
      </c>
      <c r="D273">
        <v>3039033.409017614</v>
      </c>
      <c r="E273">
        <v>2916698.49367191</v>
      </c>
      <c r="F273">
        <v>508441.9921376548</v>
      </c>
      <c r="G273">
        <v>2728150.024585881</v>
      </c>
    </row>
    <row r="274" spans="1:7">
      <c r="A274">
        <v>272</v>
      </c>
      <c r="B274">
        <v>10821706.14222621</v>
      </c>
      <c r="C274">
        <v>1633570.8680705</v>
      </c>
      <c r="D274">
        <v>3037376.764931558</v>
      </c>
      <c r="E274">
        <v>2916698.49367191</v>
      </c>
      <c r="F274">
        <v>506876.8091734801</v>
      </c>
      <c r="G274">
        <v>2727183.206378762</v>
      </c>
    </row>
    <row r="275" spans="1:7">
      <c r="A275">
        <v>273</v>
      </c>
      <c r="B275">
        <v>10821638.10490604</v>
      </c>
      <c r="C275">
        <v>1632671.67730753</v>
      </c>
      <c r="D275">
        <v>3038164.058434658</v>
      </c>
      <c r="E275">
        <v>2916698.49367191</v>
      </c>
      <c r="F275">
        <v>506818.7614841872</v>
      </c>
      <c r="G275">
        <v>2727285.114007761</v>
      </c>
    </row>
    <row r="276" spans="1:7">
      <c r="A276">
        <v>274</v>
      </c>
      <c r="B276">
        <v>10821777.04391123</v>
      </c>
      <c r="C276">
        <v>1636020.784159469</v>
      </c>
      <c r="D276">
        <v>3037642.25016476</v>
      </c>
      <c r="E276">
        <v>2916698.49367191</v>
      </c>
      <c r="F276">
        <v>505004.6675152216</v>
      </c>
      <c r="G276">
        <v>2726410.848399869</v>
      </c>
    </row>
    <row r="277" spans="1:7">
      <c r="A277">
        <v>275</v>
      </c>
      <c r="B277">
        <v>10821696.10432203</v>
      </c>
      <c r="C277">
        <v>1633738.894937204</v>
      </c>
      <c r="D277">
        <v>3038257.246653421</v>
      </c>
      <c r="E277">
        <v>2916698.49367191</v>
      </c>
      <c r="F277">
        <v>506042.6930576016</v>
      </c>
      <c r="G277">
        <v>2726958.776001894</v>
      </c>
    </row>
    <row r="278" spans="1:7">
      <c r="A278">
        <v>276</v>
      </c>
      <c r="B278">
        <v>10821593.13307727</v>
      </c>
      <c r="C278">
        <v>1637463.811120842</v>
      </c>
      <c r="D278">
        <v>3036561.360815149</v>
      </c>
      <c r="E278">
        <v>2916698.49367191</v>
      </c>
      <c r="F278">
        <v>504805.1258540459</v>
      </c>
      <c r="G278">
        <v>2726064.341615324</v>
      </c>
    </row>
    <row r="279" spans="1:7">
      <c r="A279">
        <v>277</v>
      </c>
      <c r="B279">
        <v>10821508.31868337</v>
      </c>
      <c r="C279">
        <v>1636685.3048284</v>
      </c>
      <c r="D279">
        <v>3036242.132809022</v>
      </c>
      <c r="E279">
        <v>2916698.49367191</v>
      </c>
      <c r="F279">
        <v>505554.4049694179</v>
      </c>
      <c r="G279">
        <v>2726327.982404625</v>
      </c>
    </row>
    <row r="280" spans="1:7">
      <c r="A280">
        <v>278</v>
      </c>
      <c r="B280">
        <v>10821534.12906893</v>
      </c>
      <c r="C280">
        <v>1636477.772070378</v>
      </c>
      <c r="D280">
        <v>3035726.69792766</v>
      </c>
      <c r="E280">
        <v>2916698.49367191</v>
      </c>
      <c r="F280">
        <v>506125.4377540058</v>
      </c>
      <c r="G280">
        <v>2726505.727644974</v>
      </c>
    </row>
    <row r="281" spans="1:7">
      <c r="A281">
        <v>279</v>
      </c>
      <c r="B281">
        <v>10821548.14233585</v>
      </c>
      <c r="C281">
        <v>1634188.009317583</v>
      </c>
      <c r="D281">
        <v>3037110.120005189</v>
      </c>
      <c r="E281">
        <v>2916698.49367191</v>
      </c>
      <c r="F281">
        <v>506591.8634891711</v>
      </c>
      <c r="G281">
        <v>2726959.655851996</v>
      </c>
    </row>
    <row r="282" spans="1:7">
      <c r="A282">
        <v>280</v>
      </c>
      <c r="B282">
        <v>10821570.90036997</v>
      </c>
      <c r="C282">
        <v>1640569.224812381</v>
      </c>
      <c r="D282">
        <v>3034534.649155037</v>
      </c>
      <c r="E282">
        <v>2916698.49367191</v>
      </c>
      <c r="F282">
        <v>504338.5993652887</v>
      </c>
      <c r="G282">
        <v>2725429.93336535</v>
      </c>
    </row>
    <row r="283" spans="1:7">
      <c r="A283">
        <v>281</v>
      </c>
      <c r="B283">
        <v>10821504.75671969</v>
      </c>
      <c r="C283">
        <v>1637706.353332723</v>
      </c>
      <c r="D283">
        <v>3036069.70379202</v>
      </c>
      <c r="E283">
        <v>2916698.49367191</v>
      </c>
      <c r="F283">
        <v>504985.5087609492</v>
      </c>
      <c r="G283">
        <v>2726044.697162086</v>
      </c>
    </row>
    <row r="284" spans="1:7">
      <c r="A284">
        <v>282</v>
      </c>
      <c r="B284">
        <v>10821502.71722761</v>
      </c>
      <c r="C284">
        <v>1637153.918262969</v>
      </c>
      <c r="D284">
        <v>3036096.381532341</v>
      </c>
      <c r="E284">
        <v>2916698.49367191</v>
      </c>
      <c r="F284">
        <v>505348.567706637</v>
      </c>
      <c r="G284">
        <v>2726205.356053757</v>
      </c>
    </row>
    <row r="285" spans="1:7">
      <c r="A285">
        <v>283</v>
      </c>
      <c r="B285">
        <v>10821481.8913665</v>
      </c>
      <c r="C285">
        <v>1638640.357514229</v>
      </c>
      <c r="D285">
        <v>3035354.724394029</v>
      </c>
      <c r="E285">
        <v>2916698.49367191</v>
      </c>
      <c r="F285">
        <v>504910.1115309016</v>
      </c>
      <c r="G285">
        <v>2725878.20425543</v>
      </c>
    </row>
    <row r="286" spans="1:7">
      <c r="A286">
        <v>284</v>
      </c>
      <c r="B286">
        <v>10821513.53647262</v>
      </c>
      <c r="C286">
        <v>1638611.161501318</v>
      </c>
      <c r="D286">
        <v>3035612.86094802</v>
      </c>
      <c r="E286">
        <v>2916698.49367191</v>
      </c>
      <c r="F286">
        <v>504743.7153288637</v>
      </c>
      <c r="G286">
        <v>2725847.305022511</v>
      </c>
    </row>
    <row r="287" spans="1:7">
      <c r="A287">
        <v>285</v>
      </c>
      <c r="B287">
        <v>10821474.27036173</v>
      </c>
      <c r="C287">
        <v>1638549.734243604</v>
      </c>
      <c r="D287">
        <v>3035288.119920202</v>
      </c>
      <c r="E287">
        <v>2916698.49367191</v>
      </c>
      <c r="F287">
        <v>505020.5702848267</v>
      </c>
      <c r="G287">
        <v>2725917.352241187</v>
      </c>
    </row>
    <row r="288" spans="1:7">
      <c r="A288">
        <v>286</v>
      </c>
      <c r="B288">
        <v>10821461.37317519</v>
      </c>
      <c r="C288">
        <v>1639458.449845252</v>
      </c>
      <c r="D288">
        <v>3034964.42344554</v>
      </c>
      <c r="E288">
        <v>2916698.49367191</v>
      </c>
      <c r="F288">
        <v>504648.239041954</v>
      </c>
      <c r="G288">
        <v>2725691.767170533</v>
      </c>
    </row>
    <row r="289" spans="1:7">
      <c r="A289">
        <v>287</v>
      </c>
      <c r="B289">
        <v>10821589.49599244</v>
      </c>
      <c r="C289">
        <v>1638078.120936944</v>
      </c>
      <c r="D289">
        <v>3035497.700706181</v>
      </c>
      <c r="E289">
        <v>2916698.49367191</v>
      </c>
      <c r="F289">
        <v>505244.4496990589</v>
      </c>
      <c r="G289">
        <v>2726070.730978341</v>
      </c>
    </row>
    <row r="290" spans="1:7">
      <c r="A290">
        <v>288</v>
      </c>
      <c r="B290">
        <v>10821462.91818597</v>
      </c>
      <c r="C290">
        <v>1638435.640708976</v>
      </c>
      <c r="D290">
        <v>3035080.291130956</v>
      </c>
      <c r="E290">
        <v>2916698.49367191</v>
      </c>
      <c r="F290">
        <v>505266.0507058426</v>
      </c>
      <c r="G290">
        <v>2725982.441968289</v>
      </c>
    </row>
    <row r="291" spans="1:7">
      <c r="A291">
        <v>289</v>
      </c>
      <c r="B291">
        <v>10821453.9882951</v>
      </c>
      <c r="C291">
        <v>1638232.272437078</v>
      </c>
      <c r="D291">
        <v>3034895.704115172</v>
      </c>
      <c r="E291">
        <v>2916698.49367191</v>
      </c>
      <c r="F291">
        <v>505558.118965666</v>
      </c>
      <c r="G291">
        <v>2726069.399105274</v>
      </c>
    </row>
    <row r="292" spans="1:7">
      <c r="A292">
        <v>290</v>
      </c>
      <c r="B292">
        <v>10821480.75470623</v>
      </c>
      <c r="C292">
        <v>1639268.535695842</v>
      </c>
      <c r="D292">
        <v>3034590.680538514</v>
      </c>
      <c r="E292">
        <v>2916698.49367191</v>
      </c>
      <c r="F292">
        <v>505113.2424867752</v>
      </c>
      <c r="G292">
        <v>2725809.802313191</v>
      </c>
    </row>
    <row r="293" spans="1:7">
      <c r="A293">
        <v>291</v>
      </c>
      <c r="B293">
        <v>10821417.09986209</v>
      </c>
      <c r="C293">
        <v>1638452.966115808</v>
      </c>
      <c r="D293">
        <v>3034717.008364783</v>
      </c>
      <c r="E293">
        <v>2916698.49367191</v>
      </c>
      <c r="F293">
        <v>505523.875231057</v>
      </c>
      <c r="G293">
        <v>2726024.756478533</v>
      </c>
    </row>
    <row r="294" spans="1:7">
      <c r="A294">
        <v>292</v>
      </c>
      <c r="B294">
        <v>10821442.74383843</v>
      </c>
      <c r="C294">
        <v>1638761.44737932</v>
      </c>
      <c r="D294">
        <v>3034695.419539625</v>
      </c>
      <c r="E294">
        <v>2916698.49367191</v>
      </c>
      <c r="F294">
        <v>505351.2538287453</v>
      </c>
      <c r="G294">
        <v>2725936.129418834</v>
      </c>
    </row>
    <row r="295" spans="1:7">
      <c r="A295">
        <v>293</v>
      </c>
      <c r="B295">
        <v>10821304.77069567</v>
      </c>
      <c r="C295">
        <v>1640983.924137763</v>
      </c>
      <c r="D295">
        <v>3033460.082311008</v>
      </c>
      <c r="E295">
        <v>2916698.49367191</v>
      </c>
      <c r="F295">
        <v>504730.0369276475</v>
      </c>
      <c r="G295">
        <v>2725432.233647344</v>
      </c>
    </row>
    <row r="296" spans="1:7">
      <c r="A296">
        <v>294</v>
      </c>
      <c r="B296">
        <v>10821286.54322015</v>
      </c>
      <c r="C296">
        <v>1643535.846417471</v>
      </c>
      <c r="D296">
        <v>3032617.783054723</v>
      </c>
      <c r="E296">
        <v>2916698.49367191</v>
      </c>
      <c r="F296">
        <v>503636.9717247309</v>
      </c>
      <c r="G296">
        <v>2724797.448351315</v>
      </c>
    </row>
    <row r="297" spans="1:7">
      <c r="A297">
        <v>295</v>
      </c>
      <c r="B297">
        <v>10821313.22675316</v>
      </c>
      <c r="C297">
        <v>1643934.8261048</v>
      </c>
      <c r="D297">
        <v>3032574.856244732</v>
      </c>
      <c r="E297">
        <v>2916698.49367191</v>
      </c>
      <c r="F297">
        <v>503413.5255296751</v>
      </c>
      <c r="G297">
        <v>2724691.525202043</v>
      </c>
    </row>
    <row r="298" spans="1:7">
      <c r="A298">
        <v>296</v>
      </c>
      <c r="B298">
        <v>10821278.1623721</v>
      </c>
      <c r="C298">
        <v>1641727.665676551</v>
      </c>
      <c r="D298">
        <v>3032958.590827967</v>
      </c>
      <c r="E298">
        <v>2916698.49367191</v>
      </c>
      <c r="F298">
        <v>504598.0163397565</v>
      </c>
      <c r="G298">
        <v>2725295.395855921</v>
      </c>
    </row>
    <row r="299" spans="1:7">
      <c r="A299">
        <v>297</v>
      </c>
      <c r="B299">
        <v>10821284.29885902</v>
      </c>
      <c r="C299">
        <v>1641144.948309944</v>
      </c>
      <c r="D299">
        <v>3033001.333528555</v>
      </c>
      <c r="E299">
        <v>2916698.49367191</v>
      </c>
      <c r="F299">
        <v>504974.3203459026</v>
      </c>
      <c r="G299">
        <v>2725465.203002702</v>
      </c>
    </row>
    <row r="300" spans="1:7">
      <c r="A300">
        <v>298</v>
      </c>
      <c r="B300">
        <v>10821227.09992429</v>
      </c>
      <c r="C300">
        <v>1642240.487924025</v>
      </c>
      <c r="D300">
        <v>3032208.29810621</v>
      </c>
      <c r="E300">
        <v>2916698.49367191</v>
      </c>
      <c r="F300">
        <v>504820.4047748306</v>
      </c>
      <c r="G300">
        <v>2725259.415447311</v>
      </c>
    </row>
    <row r="301" spans="1:7">
      <c r="A301">
        <v>299</v>
      </c>
      <c r="B301">
        <v>10821256.21661523</v>
      </c>
      <c r="C301">
        <v>1643105.490687305</v>
      </c>
      <c r="D301">
        <v>3032004.811637591</v>
      </c>
      <c r="E301">
        <v>2916698.49367191</v>
      </c>
      <c r="F301">
        <v>504417.2596625899</v>
      </c>
      <c r="G301">
        <v>2725030.160955836</v>
      </c>
    </row>
    <row r="302" spans="1:7">
      <c r="A302">
        <v>300</v>
      </c>
      <c r="B302">
        <v>10821249.34590425</v>
      </c>
      <c r="C302">
        <v>1641937.174337076</v>
      </c>
      <c r="D302">
        <v>3032309.64201082</v>
      </c>
      <c r="E302">
        <v>2916698.49367191</v>
      </c>
      <c r="F302">
        <v>504962.2721246173</v>
      </c>
      <c r="G302">
        <v>2725341.763759822</v>
      </c>
    </row>
    <row r="303" spans="1:7">
      <c r="A303">
        <v>301</v>
      </c>
      <c r="B303">
        <v>10821252.27555609</v>
      </c>
      <c r="C303">
        <v>1641199.72470173</v>
      </c>
      <c r="D303">
        <v>3032670.605879243</v>
      </c>
      <c r="E303">
        <v>2916698.49367191</v>
      </c>
      <c r="F303">
        <v>505183.5692687625</v>
      </c>
      <c r="G303">
        <v>2725499.882034445</v>
      </c>
    </row>
    <row r="304" spans="1:7">
      <c r="A304">
        <v>302</v>
      </c>
      <c r="B304">
        <v>10821255.71427221</v>
      </c>
      <c r="C304">
        <v>1643148.009178509</v>
      </c>
      <c r="D304">
        <v>3032135.325111945</v>
      </c>
      <c r="E304">
        <v>2916698.49367191</v>
      </c>
      <c r="F304">
        <v>504268.1340863139</v>
      </c>
      <c r="G304">
        <v>2725005.752223537</v>
      </c>
    </row>
    <row r="305" spans="1:7">
      <c r="A305">
        <v>303</v>
      </c>
      <c r="B305">
        <v>10821244.06933631</v>
      </c>
      <c r="C305">
        <v>1640515.487448091</v>
      </c>
      <c r="D305">
        <v>3032569.058213355</v>
      </c>
      <c r="E305">
        <v>2916698.49367191</v>
      </c>
      <c r="F305">
        <v>505731.6077985252</v>
      </c>
      <c r="G305">
        <v>2725729.422204433</v>
      </c>
    </row>
    <row r="306" spans="1:7">
      <c r="A306">
        <v>304</v>
      </c>
      <c r="B306">
        <v>10821237.25197291</v>
      </c>
      <c r="C306">
        <v>1642706.287742851</v>
      </c>
      <c r="D306">
        <v>3032283.731708186</v>
      </c>
      <c r="E306">
        <v>2916698.49367191</v>
      </c>
      <c r="F306">
        <v>504437.9467413934</v>
      </c>
      <c r="G306">
        <v>2725110.792108565</v>
      </c>
    </row>
    <row r="307" spans="1:7">
      <c r="A307">
        <v>305</v>
      </c>
      <c r="B307">
        <v>10821192.92495774</v>
      </c>
      <c r="C307">
        <v>1645343.352789333</v>
      </c>
      <c r="D307">
        <v>3030969.833676989</v>
      </c>
      <c r="E307">
        <v>2916698.49367191</v>
      </c>
      <c r="F307">
        <v>503671.1431811893</v>
      </c>
      <c r="G307">
        <v>2724510.10163832</v>
      </c>
    </row>
    <row r="308" spans="1:7">
      <c r="A308">
        <v>306</v>
      </c>
      <c r="B308">
        <v>10821194.98046587</v>
      </c>
      <c r="C308">
        <v>1645073.697778399</v>
      </c>
      <c r="D308">
        <v>3031055.048480965</v>
      </c>
      <c r="E308">
        <v>2916698.49367191</v>
      </c>
      <c r="F308">
        <v>503787.2154491599</v>
      </c>
      <c r="G308">
        <v>2724580.52508544</v>
      </c>
    </row>
    <row r="309" spans="1:7">
      <c r="A309">
        <v>307</v>
      </c>
      <c r="B309">
        <v>10821165.57887796</v>
      </c>
      <c r="C309">
        <v>1646953.598337218</v>
      </c>
      <c r="D309">
        <v>3030195.181039304</v>
      </c>
      <c r="E309">
        <v>2916698.49367191</v>
      </c>
      <c r="F309">
        <v>503184.2007736482</v>
      </c>
      <c r="G309">
        <v>2724134.105055876</v>
      </c>
    </row>
    <row r="310" spans="1:7">
      <c r="A310">
        <v>308</v>
      </c>
      <c r="B310">
        <v>10821179.03592358</v>
      </c>
      <c r="C310">
        <v>1648112.348006704</v>
      </c>
      <c r="D310">
        <v>3029852.969671371</v>
      </c>
      <c r="E310">
        <v>2916698.49367191</v>
      </c>
      <c r="F310">
        <v>502668.9314586603</v>
      </c>
      <c r="G310">
        <v>2723846.293114938</v>
      </c>
    </row>
    <row r="311" spans="1:7">
      <c r="A311">
        <v>309</v>
      </c>
      <c r="B311">
        <v>10821164.72052415</v>
      </c>
      <c r="C311">
        <v>1645802.425159547</v>
      </c>
      <c r="D311">
        <v>3030011.351261601</v>
      </c>
      <c r="E311">
        <v>2916698.49367191</v>
      </c>
      <c r="F311">
        <v>504129.626614432</v>
      </c>
      <c r="G311">
        <v>2724522.823816664</v>
      </c>
    </row>
    <row r="312" spans="1:7">
      <c r="A312">
        <v>310</v>
      </c>
      <c r="B312">
        <v>10821184.36852618</v>
      </c>
      <c r="C312">
        <v>1644956.39379967</v>
      </c>
      <c r="D312">
        <v>3030180.058233496</v>
      </c>
      <c r="E312">
        <v>2916698.49367191</v>
      </c>
      <c r="F312">
        <v>504587.5556686292</v>
      </c>
      <c r="G312">
        <v>2724761.867152475</v>
      </c>
    </row>
    <row r="313" spans="1:7">
      <c r="A313">
        <v>311</v>
      </c>
      <c r="B313">
        <v>10821150.5635271</v>
      </c>
      <c r="C313">
        <v>1647365.335436502</v>
      </c>
      <c r="D313">
        <v>3029278.74568878</v>
      </c>
      <c r="E313">
        <v>2916698.49367191</v>
      </c>
      <c r="F313">
        <v>503641.2395537246</v>
      </c>
      <c r="G313">
        <v>2724166.749176183</v>
      </c>
    </row>
    <row r="314" spans="1:7">
      <c r="A314">
        <v>312</v>
      </c>
      <c r="B314">
        <v>10821184.27765115</v>
      </c>
      <c r="C314">
        <v>1647880.543940765</v>
      </c>
      <c r="D314">
        <v>3029329.57257311</v>
      </c>
      <c r="E314">
        <v>2916698.49367191</v>
      </c>
      <c r="F314">
        <v>503262.8505693361</v>
      </c>
      <c r="G314">
        <v>2724012.816896027</v>
      </c>
    </row>
    <row r="315" spans="1:7">
      <c r="A315">
        <v>313</v>
      </c>
      <c r="B315">
        <v>10821185.41608346</v>
      </c>
      <c r="C315">
        <v>1647178.42825619</v>
      </c>
      <c r="D315">
        <v>3029396.304360896</v>
      </c>
      <c r="E315">
        <v>2916698.49367191</v>
      </c>
      <c r="F315">
        <v>503711.5679724264</v>
      </c>
      <c r="G315">
        <v>2724200.621822037</v>
      </c>
    </row>
    <row r="316" spans="1:7">
      <c r="A316">
        <v>314</v>
      </c>
      <c r="B316">
        <v>10821150.02500457</v>
      </c>
      <c r="C316">
        <v>1648041.224859034</v>
      </c>
      <c r="D316">
        <v>3029041.58428758</v>
      </c>
      <c r="E316">
        <v>2916698.49367191</v>
      </c>
      <c r="F316">
        <v>503368.889107658</v>
      </c>
      <c r="G316">
        <v>2723999.833078385</v>
      </c>
    </row>
    <row r="317" spans="1:7">
      <c r="A317">
        <v>315</v>
      </c>
      <c r="B317">
        <v>10821132.83930481</v>
      </c>
      <c r="C317">
        <v>1648251.85191963</v>
      </c>
      <c r="D317">
        <v>3028771.293173968</v>
      </c>
      <c r="E317">
        <v>2916698.49367191</v>
      </c>
      <c r="F317">
        <v>503446.7356879732</v>
      </c>
      <c r="G317">
        <v>2723964.464851328</v>
      </c>
    </row>
    <row r="318" spans="1:7">
      <c r="A318">
        <v>316</v>
      </c>
      <c r="B318">
        <v>10821122.55199196</v>
      </c>
      <c r="C318">
        <v>1647150.649139939</v>
      </c>
      <c r="D318">
        <v>3028965.583045518</v>
      </c>
      <c r="E318">
        <v>2916698.49367191</v>
      </c>
      <c r="F318">
        <v>504044.4553738264</v>
      </c>
      <c r="G318">
        <v>2724263.370760768</v>
      </c>
    </row>
    <row r="319" spans="1:7">
      <c r="A319">
        <v>317</v>
      </c>
      <c r="B319">
        <v>10821118.47637039</v>
      </c>
      <c r="C319">
        <v>1648622.482158408</v>
      </c>
      <c r="D319">
        <v>3028276.390836257</v>
      </c>
      <c r="E319">
        <v>2916698.49367191</v>
      </c>
      <c r="F319">
        <v>503589.3063892596</v>
      </c>
      <c r="G319">
        <v>2723931.803314558</v>
      </c>
    </row>
    <row r="320" spans="1:7">
      <c r="A320">
        <v>318</v>
      </c>
      <c r="B320">
        <v>10821109.19303701</v>
      </c>
      <c r="C320">
        <v>1648072.734267873</v>
      </c>
      <c r="D320">
        <v>3028250.698322747</v>
      </c>
      <c r="E320">
        <v>2916698.49367191</v>
      </c>
      <c r="F320">
        <v>503988.9755743995</v>
      </c>
      <c r="G320">
        <v>2724098.291200081</v>
      </c>
    </row>
    <row r="321" spans="1:7">
      <c r="A321">
        <v>319</v>
      </c>
      <c r="B321">
        <v>10821108.71231271</v>
      </c>
      <c r="C321">
        <v>1648196.554219719</v>
      </c>
      <c r="D321">
        <v>3027917.511113534</v>
      </c>
      <c r="E321">
        <v>2916698.49367191</v>
      </c>
      <c r="F321">
        <v>504178.1553892191</v>
      </c>
      <c r="G321">
        <v>2724117.997918331</v>
      </c>
    </row>
    <row r="322" spans="1:7">
      <c r="A322">
        <v>320</v>
      </c>
      <c r="B322">
        <v>10821124.63538443</v>
      </c>
      <c r="C322">
        <v>1648279.025435273</v>
      </c>
      <c r="D322">
        <v>3027909.665765993</v>
      </c>
      <c r="E322">
        <v>2916698.49367191</v>
      </c>
      <c r="F322">
        <v>504140.1433124226</v>
      </c>
      <c r="G322">
        <v>2724097.307198832</v>
      </c>
    </row>
    <row r="323" spans="1:7">
      <c r="A323">
        <v>321</v>
      </c>
      <c r="B323">
        <v>10821156.2999711</v>
      </c>
      <c r="C323">
        <v>1644967.404337588</v>
      </c>
      <c r="D323">
        <v>3028836.903363215</v>
      </c>
      <c r="E323">
        <v>2916698.49367191</v>
      </c>
      <c r="F323">
        <v>505690.2339973478</v>
      </c>
      <c r="G323">
        <v>2724963.264601036</v>
      </c>
    </row>
    <row r="324" spans="1:7">
      <c r="A324">
        <v>322</v>
      </c>
      <c r="B324">
        <v>10821134.02322473</v>
      </c>
      <c r="C324">
        <v>1646806.0766208</v>
      </c>
      <c r="D324">
        <v>3028435.14121143</v>
      </c>
      <c r="E324">
        <v>2916698.49367191</v>
      </c>
      <c r="F324">
        <v>504731.9130669048</v>
      </c>
      <c r="G324">
        <v>2724462.39865368</v>
      </c>
    </row>
    <row r="325" spans="1:7">
      <c r="A325">
        <v>323</v>
      </c>
      <c r="B325">
        <v>10821094.93784469</v>
      </c>
      <c r="C325">
        <v>1649404.888112024</v>
      </c>
      <c r="D325">
        <v>3027347.97435385</v>
      </c>
      <c r="E325">
        <v>2916698.49367191</v>
      </c>
      <c r="F325">
        <v>503791.8267980906</v>
      </c>
      <c r="G325">
        <v>2723851.754908817</v>
      </c>
    </row>
    <row r="326" spans="1:7">
      <c r="A326">
        <v>324</v>
      </c>
      <c r="B326">
        <v>10821093.2358212</v>
      </c>
      <c r="C326">
        <v>1648810.849727318</v>
      </c>
      <c r="D326">
        <v>3027262.513243862</v>
      </c>
      <c r="E326">
        <v>2916698.49367191</v>
      </c>
      <c r="F326">
        <v>504270.9054892615</v>
      </c>
      <c r="G326">
        <v>2724050.473688846</v>
      </c>
    </row>
    <row r="327" spans="1:7">
      <c r="A327">
        <v>325</v>
      </c>
      <c r="B327">
        <v>10821078.67040287</v>
      </c>
      <c r="C327">
        <v>1648279.122053062</v>
      </c>
      <c r="D327">
        <v>3026971.810709342</v>
      </c>
      <c r="E327">
        <v>2916698.49367191</v>
      </c>
      <c r="F327">
        <v>504866.6809476552</v>
      </c>
      <c r="G327">
        <v>2724262.563020902</v>
      </c>
    </row>
    <row r="328" spans="1:7">
      <c r="A328">
        <v>326</v>
      </c>
      <c r="B328">
        <v>10821073.24562806</v>
      </c>
      <c r="C328">
        <v>1647947.790931354</v>
      </c>
      <c r="D328">
        <v>3027017.268944125</v>
      </c>
      <c r="E328">
        <v>2916698.49367191</v>
      </c>
      <c r="F328">
        <v>505061.5243384744</v>
      </c>
      <c r="G328">
        <v>2724348.1677422</v>
      </c>
    </row>
    <row r="329" spans="1:7">
      <c r="A329">
        <v>327</v>
      </c>
      <c r="B329">
        <v>10821074.65851526</v>
      </c>
      <c r="C329">
        <v>1650992.701434453</v>
      </c>
      <c r="D329">
        <v>3025857.667423196</v>
      </c>
      <c r="E329">
        <v>2916698.49367191</v>
      </c>
      <c r="F329">
        <v>503917.4329795986</v>
      </c>
      <c r="G329">
        <v>2723608.363006104</v>
      </c>
    </row>
    <row r="330" spans="1:7">
      <c r="A330">
        <v>328</v>
      </c>
      <c r="B330">
        <v>10821073.65992475</v>
      </c>
      <c r="C330">
        <v>1649361.488815102</v>
      </c>
      <c r="D330">
        <v>3026538.999004259</v>
      </c>
      <c r="E330">
        <v>2916698.49367191</v>
      </c>
      <c r="F330">
        <v>504474.9900571249</v>
      </c>
      <c r="G330">
        <v>2723999.688376356</v>
      </c>
    </row>
    <row r="331" spans="1:7">
      <c r="A331">
        <v>329</v>
      </c>
      <c r="B331">
        <v>10821102.73733686</v>
      </c>
      <c r="C331">
        <v>1649920.974866455</v>
      </c>
      <c r="D331">
        <v>3026519.990259191</v>
      </c>
      <c r="E331">
        <v>2916698.49367191</v>
      </c>
      <c r="F331">
        <v>504122.1473904474</v>
      </c>
      <c r="G331">
        <v>2723841.131148854</v>
      </c>
    </row>
    <row r="332" spans="1:7">
      <c r="A332">
        <v>330</v>
      </c>
      <c r="B332">
        <v>10821078.83341214</v>
      </c>
      <c r="C332">
        <v>1648615.885139911</v>
      </c>
      <c r="D332">
        <v>3026791.18069136</v>
      </c>
      <c r="E332">
        <v>2916698.49367191</v>
      </c>
      <c r="F332">
        <v>504789.1269341488</v>
      </c>
      <c r="G332">
        <v>2724184.146974809</v>
      </c>
    </row>
    <row r="333" spans="1:7">
      <c r="A333">
        <v>331</v>
      </c>
      <c r="B333">
        <v>10821093.81801127</v>
      </c>
      <c r="C333">
        <v>1648040.630699749</v>
      </c>
      <c r="D333">
        <v>3027058.828328814</v>
      </c>
      <c r="E333">
        <v>2916698.49367191</v>
      </c>
      <c r="F333">
        <v>504965.0120190016</v>
      </c>
      <c r="G333">
        <v>2724330.85329179</v>
      </c>
    </row>
    <row r="334" spans="1:7">
      <c r="A334">
        <v>332</v>
      </c>
      <c r="B334">
        <v>10821077.47085914</v>
      </c>
      <c r="C334">
        <v>1648004.404520012</v>
      </c>
      <c r="D334">
        <v>3027136.306869424</v>
      </c>
      <c r="E334">
        <v>2916698.49367191</v>
      </c>
      <c r="F334">
        <v>504926.7532279818</v>
      </c>
      <c r="G334">
        <v>2724311.512569811</v>
      </c>
    </row>
    <row r="335" spans="1:7">
      <c r="A335">
        <v>333</v>
      </c>
      <c r="B335">
        <v>10821120.28861904</v>
      </c>
      <c r="C335">
        <v>1646924.638020679</v>
      </c>
      <c r="D335">
        <v>3027121.149321107</v>
      </c>
      <c r="E335">
        <v>2916698.49367191</v>
      </c>
      <c r="F335">
        <v>505719.7113630921</v>
      </c>
      <c r="G335">
        <v>2724656.296242252</v>
      </c>
    </row>
    <row r="336" spans="1:7">
      <c r="A336">
        <v>334</v>
      </c>
      <c r="B336">
        <v>10821077.12548167</v>
      </c>
      <c r="C336">
        <v>1647053.908391318</v>
      </c>
      <c r="D336">
        <v>3027143.581408502</v>
      </c>
      <c r="E336">
        <v>2916698.49367191</v>
      </c>
      <c r="F336">
        <v>505580.3844443902</v>
      </c>
      <c r="G336">
        <v>2724600.757565552</v>
      </c>
    </row>
    <row r="337" spans="1:7">
      <c r="A337">
        <v>335</v>
      </c>
      <c r="B337">
        <v>10821072.67814346</v>
      </c>
      <c r="C337">
        <v>1648177.53955522</v>
      </c>
      <c r="D337">
        <v>3027053.208060647</v>
      </c>
      <c r="E337">
        <v>2916698.49367191</v>
      </c>
      <c r="F337">
        <v>504871.0547694045</v>
      </c>
      <c r="G337">
        <v>2724272.382086276</v>
      </c>
    </row>
    <row r="338" spans="1:7">
      <c r="A338">
        <v>336</v>
      </c>
      <c r="B338">
        <v>10821090.94082987</v>
      </c>
      <c r="C338">
        <v>1648769.98003232</v>
      </c>
      <c r="D338">
        <v>3026857.901807372</v>
      </c>
      <c r="E338">
        <v>2916698.49367191</v>
      </c>
      <c r="F338">
        <v>504631.6958470455</v>
      </c>
      <c r="G338">
        <v>2724132.869471226</v>
      </c>
    </row>
    <row r="339" spans="1:7">
      <c r="A339">
        <v>337</v>
      </c>
      <c r="B339">
        <v>10821080.01296995</v>
      </c>
      <c r="C339">
        <v>1647859.948320926</v>
      </c>
      <c r="D339">
        <v>3027153.244475293</v>
      </c>
      <c r="E339">
        <v>2916698.49367191</v>
      </c>
      <c r="F339">
        <v>505012.0945802355</v>
      </c>
      <c r="G339">
        <v>2724356.231921585</v>
      </c>
    </row>
    <row r="340" spans="1:7">
      <c r="A340">
        <v>338</v>
      </c>
      <c r="B340">
        <v>10821078.76547962</v>
      </c>
      <c r="C340">
        <v>1647284.321497869</v>
      </c>
      <c r="D340">
        <v>3027348.186562932</v>
      </c>
      <c r="E340">
        <v>2916698.49367191</v>
      </c>
      <c r="F340">
        <v>505257.2501342497</v>
      </c>
      <c r="G340">
        <v>2724490.513612656</v>
      </c>
    </row>
    <row r="341" spans="1:7">
      <c r="A341">
        <v>339</v>
      </c>
      <c r="B341">
        <v>10821074.67608559</v>
      </c>
      <c r="C341">
        <v>1647866.131155304</v>
      </c>
      <c r="D341">
        <v>3027023.389868234</v>
      </c>
      <c r="E341">
        <v>2916698.49367191</v>
      </c>
      <c r="F341">
        <v>505111.3280731026</v>
      </c>
      <c r="G341">
        <v>2724375.333317041</v>
      </c>
    </row>
    <row r="342" spans="1:7">
      <c r="A342">
        <v>340</v>
      </c>
      <c r="B342">
        <v>10821072.89743439</v>
      </c>
      <c r="C342">
        <v>1648216.33318351</v>
      </c>
      <c r="D342">
        <v>3027104.581220144</v>
      </c>
      <c r="E342">
        <v>2916698.49367191</v>
      </c>
      <c r="F342">
        <v>504797.4277076667</v>
      </c>
      <c r="G342">
        <v>2724256.061651158</v>
      </c>
    </row>
    <row r="343" spans="1:7">
      <c r="A343">
        <v>341</v>
      </c>
      <c r="B343">
        <v>10821072.3096373</v>
      </c>
      <c r="C343">
        <v>1648065.745313942</v>
      </c>
      <c r="D343">
        <v>3027148.73494426</v>
      </c>
      <c r="E343">
        <v>2916698.49367191</v>
      </c>
      <c r="F343">
        <v>504871.1190354842</v>
      </c>
      <c r="G343">
        <v>2724288.216671699</v>
      </c>
    </row>
    <row r="344" spans="1:7">
      <c r="A344">
        <v>342</v>
      </c>
      <c r="B344">
        <v>10821065.8437154</v>
      </c>
      <c r="C344">
        <v>1649300.853307572</v>
      </c>
      <c r="D344">
        <v>3026976.241241518</v>
      </c>
      <c r="E344">
        <v>2916698.49367191</v>
      </c>
      <c r="F344">
        <v>504152.4160845808</v>
      </c>
      <c r="G344">
        <v>2723937.839409815</v>
      </c>
    </row>
    <row r="345" spans="1:7">
      <c r="A345">
        <v>343</v>
      </c>
      <c r="B345">
        <v>10821069.84095676</v>
      </c>
      <c r="C345">
        <v>1648849.103227493</v>
      </c>
      <c r="D345">
        <v>3027074.853755893</v>
      </c>
      <c r="E345">
        <v>2916698.49367191</v>
      </c>
      <c r="F345">
        <v>504387.5524069924</v>
      </c>
      <c r="G345">
        <v>2724059.837894468</v>
      </c>
    </row>
    <row r="346" spans="1:7">
      <c r="A346">
        <v>344</v>
      </c>
      <c r="B346">
        <v>10821070.06154092</v>
      </c>
      <c r="C346">
        <v>1649878.977175982</v>
      </c>
      <c r="D346">
        <v>3026844.335438221</v>
      </c>
      <c r="E346">
        <v>2916698.49367191</v>
      </c>
      <c r="F346">
        <v>503865.7870709362</v>
      </c>
      <c r="G346">
        <v>2723782.468183871</v>
      </c>
    </row>
    <row r="347" spans="1:7">
      <c r="A347">
        <v>345</v>
      </c>
      <c r="B347">
        <v>10821071.55034237</v>
      </c>
      <c r="C347">
        <v>1648619.493865036</v>
      </c>
      <c r="D347">
        <v>3027252.910912392</v>
      </c>
      <c r="E347">
        <v>2916698.49367191</v>
      </c>
      <c r="F347">
        <v>504398.1069825402</v>
      </c>
      <c r="G347">
        <v>2724102.544910488</v>
      </c>
    </row>
    <row r="348" spans="1:7">
      <c r="A348">
        <v>346</v>
      </c>
      <c r="B348">
        <v>10821074.03238383</v>
      </c>
      <c r="C348">
        <v>1651160.336848552</v>
      </c>
      <c r="D348">
        <v>3026472.691312609</v>
      </c>
      <c r="E348">
        <v>2916698.49367191</v>
      </c>
      <c r="F348">
        <v>503284.8108439161</v>
      </c>
      <c r="G348">
        <v>2723457.699706844</v>
      </c>
    </row>
    <row r="349" spans="1:7">
      <c r="A349">
        <v>347</v>
      </c>
      <c r="B349">
        <v>10821067.73354443</v>
      </c>
      <c r="C349">
        <v>1649616.56856857</v>
      </c>
      <c r="D349">
        <v>3026856.103742321</v>
      </c>
      <c r="E349">
        <v>2916698.49367191</v>
      </c>
      <c r="F349">
        <v>504035.124113285</v>
      </c>
      <c r="G349">
        <v>2723861.443448342</v>
      </c>
    </row>
    <row r="350" spans="1:7">
      <c r="A350">
        <v>348</v>
      </c>
      <c r="B350">
        <v>10821068.43068109</v>
      </c>
      <c r="C350">
        <v>1649406.695318884</v>
      </c>
      <c r="D350">
        <v>3026890.971497341</v>
      </c>
      <c r="E350">
        <v>2916698.49367191</v>
      </c>
      <c r="F350">
        <v>504151.8119044852</v>
      </c>
      <c r="G350">
        <v>2723920.458288473</v>
      </c>
    </row>
    <row r="351" spans="1:7">
      <c r="A351">
        <v>349</v>
      </c>
      <c r="B351">
        <v>10821065.21756494</v>
      </c>
      <c r="C351">
        <v>1649103.221752305</v>
      </c>
      <c r="D351">
        <v>3027071.048613721</v>
      </c>
      <c r="E351">
        <v>2916698.49367191</v>
      </c>
      <c r="F351">
        <v>504214.1304543493</v>
      </c>
      <c r="G351">
        <v>2723978.323072659</v>
      </c>
    </row>
    <row r="352" spans="1:7">
      <c r="A352">
        <v>350</v>
      </c>
      <c r="B352">
        <v>10821066.49555998</v>
      </c>
      <c r="C352">
        <v>1649144.688937974</v>
      </c>
      <c r="D352">
        <v>3027038.956070134</v>
      </c>
      <c r="E352">
        <v>2916698.49367191</v>
      </c>
      <c r="F352">
        <v>504211.8342453269</v>
      </c>
      <c r="G352">
        <v>2723972.522634641</v>
      </c>
    </row>
    <row r="353" spans="1:7">
      <c r="A353">
        <v>351</v>
      </c>
      <c r="B353">
        <v>10821063.92695529</v>
      </c>
      <c r="C353">
        <v>1649263.86280204</v>
      </c>
      <c r="D353">
        <v>3027063.010723407</v>
      </c>
      <c r="E353">
        <v>2916698.49367191</v>
      </c>
      <c r="F353">
        <v>504107.1576350875</v>
      </c>
      <c r="G353">
        <v>2723931.402122848</v>
      </c>
    </row>
    <row r="354" spans="1:7">
      <c r="A354">
        <v>352</v>
      </c>
      <c r="B354">
        <v>10821062.99525514</v>
      </c>
      <c r="C354">
        <v>1649308.380301424</v>
      </c>
      <c r="D354">
        <v>3026996.140682241</v>
      </c>
      <c r="E354">
        <v>2916698.49367191</v>
      </c>
      <c r="F354">
        <v>504131.3201577375</v>
      </c>
      <c r="G354">
        <v>2723928.66044183</v>
      </c>
    </row>
    <row r="355" spans="1:7">
      <c r="A355">
        <v>353</v>
      </c>
      <c r="B355">
        <v>10821064.88087394</v>
      </c>
      <c r="C355">
        <v>1648571.47238723</v>
      </c>
      <c r="D355">
        <v>3027198.171115289</v>
      </c>
      <c r="E355">
        <v>2916698.49367191</v>
      </c>
      <c r="F355">
        <v>504477.6714636318</v>
      </c>
      <c r="G355">
        <v>2724119.07223588</v>
      </c>
    </row>
    <row r="356" spans="1:7">
      <c r="A356">
        <v>354</v>
      </c>
      <c r="B356">
        <v>10821065.71798241</v>
      </c>
      <c r="C356">
        <v>1649253.703336138</v>
      </c>
      <c r="D356">
        <v>3026992.084169338</v>
      </c>
      <c r="E356">
        <v>2916698.49367191</v>
      </c>
      <c r="F356">
        <v>504175.5572073398</v>
      </c>
      <c r="G356">
        <v>2723945.879597682</v>
      </c>
    </row>
    <row r="357" spans="1:7">
      <c r="A357">
        <v>355</v>
      </c>
      <c r="B357">
        <v>10821064.52161156</v>
      </c>
      <c r="C357">
        <v>1649665.41510195</v>
      </c>
      <c r="D357">
        <v>3026943.585485548</v>
      </c>
      <c r="E357">
        <v>2916698.49367191</v>
      </c>
      <c r="F357">
        <v>503927.6613852921</v>
      </c>
      <c r="G357">
        <v>2723829.365966865</v>
      </c>
    </row>
    <row r="358" spans="1:7">
      <c r="A358">
        <v>356</v>
      </c>
      <c r="B358">
        <v>10821063.12028388</v>
      </c>
      <c r="C358">
        <v>1649200.462768567</v>
      </c>
      <c r="D358">
        <v>3026964.705413238</v>
      </c>
      <c r="E358">
        <v>2916698.49367191</v>
      </c>
      <c r="F358">
        <v>504231.1468485848</v>
      </c>
      <c r="G358">
        <v>2723968.311581586</v>
      </c>
    </row>
    <row r="359" spans="1:7">
      <c r="A359">
        <v>357</v>
      </c>
      <c r="B359">
        <v>10821062.70543788</v>
      </c>
      <c r="C359">
        <v>1650198.799535745</v>
      </c>
      <c r="D359">
        <v>3026738.20524184</v>
      </c>
      <c r="E359">
        <v>2916698.49367191</v>
      </c>
      <c r="F359">
        <v>503726.029948848</v>
      </c>
      <c r="G359">
        <v>2723701.177039535</v>
      </c>
    </row>
    <row r="360" spans="1:7">
      <c r="A360">
        <v>358</v>
      </c>
      <c r="B360">
        <v>10821063.45404927</v>
      </c>
      <c r="C360">
        <v>1649941.942579804</v>
      </c>
      <c r="D360">
        <v>3026779.818063952</v>
      </c>
      <c r="E360">
        <v>2916698.49367191</v>
      </c>
      <c r="F360">
        <v>503869.8798952372</v>
      </c>
      <c r="G360">
        <v>2723773.319838369</v>
      </c>
    </row>
    <row r="361" spans="1:7">
      <c r="A361">
        <v>359</v>
      </c>
      <c r="B361">
        <v>10821059.94800158</v>
      </c>
      <c r="C361">
        <v>1650226.451404365</v>
      </c>
      <c r="D361">
        <v>3026672.789340366</v>
      </c>
      <c r="E361">
        <v>2916698.49367191</v>
      </c>
      <c r="F361">
        <v>503760.3128104802</v>
      </c>
      <c r="G361">
        <v>2723701.900774454</v>
      </c>
    </row>
    <row r="362" spans="1:7">
      <c r="A362">
        <v>360</v>
      </c>
      <c r="B362">
        <v>10821058.27150434</v>
      </c>
      <c r="C362">
        <v>1650312.180601901</v>
      </c>
      <c r="D362">
        <v>3026629.484512547</v>
      </c>
      <c r="E362">
        <v>2916698.49367191</v>
      </c>
      <c r="F362">
        <v>503735.7240106739</v>
      </c>
      <c r="G362">
        <v>2723682.388707311</v>
      </c>
    </row>
    <row r="363" spans="1:7">
      <c r="A363">
        <v>361</v>
      </c>
      <c r="B363">
        <v>10821059.36280194</v>
      </c>
      <c r="C363">
        <v>1650301.736141042</v>
      </c>
      <c r="D363">
        <v>3026668.627371629</v>
      </c>
      <c r="E363">
        <v>2916698.49367191</v>
      </c>
      <c r="F363">
        <v>503710.5261342442</v>
      </c>
      <c r="G363">
        <v>2723679.979483108</v>
      </c>
    </row>
    <row r="364" spans="1:7">
      <c r="A364">
        <v>362</v>
      </c>
      <c r="B364">
        <v>10821060.77805778</v>
      </c>
      <c r="C364">
        <v>1649947.481460829</v>
      </c>
      <c r="D364">
        <v>3026765.26572082</v>
      </c>
      <c r="E364">
        <v>2916698.49367191</v>
      </c>
      <c r="F364">
        <v>503877.601900684</v>
      </c>
      <c r="G364">
        <v>2723771.935303541</v>
      </c>
    </row>
    <row r="365" spans="1:7">
      <c r="A365">
        <v>363</v>
      </c>
      <c r="B365">
        <v>10821059.56018553</v>
      </c>
      <c r="C365">
        <v>1650267.606227077</v>
      </c>
      <c r="D365">
        <v>3026656.073486845</v>
      </c>
      <c r="E365">
        <v>2916698.49367191</v>
      </c>
      <c r="F365">
        <v>503747.3640314139</v>
      </c>
      <c r="G365">
        <v>2723690.022768286</v>
      </c>
    </row>
    <row r="366" spans="1:7">
      <c r="A366">
        <v>364</v>
      </c>
      <c r="B366">
        <v>10821057.67364598</v>
      </c>
      <c r="C366">
        <v>1650820.431766539</v>
      </c>
      <c r="D366">
        <v>3026435.292981291</v>
      </c>
      <c r="E366">
        <v>2916698.49367191</v>
      </c>
      <c r="F366">
        <v>503543.1840390135</v>
      </c>
      <c r="G366">
        <v>2723560.271187223</v>
      </c>
    </row>
    <row r="367" spans="1:7">
      <c r="A367">
        <v>365</v>
      </c>
      <c r="B367">
        <v>10821058.89650689</v>
      </c>
      <c r="C367">
        <v>1650911.986549329</v>
      </c>
      <c r="D367">
        <v>3026417.226798791</v>
      </c>
      <c r="E367">
        <v>2916698.49367191</v>
      </c>
      <c r="F367">
        <v>503494.4331297406</v>
      </c>
      <c r="G367">
        <v>2723536.756357118</v>
      </c>
    </row>
    <row r="368" spans="1:7">
      <c r="A368">
        <v>366</v>
      </c>
      <c r="B368">
        <v>10821057.34938061</v>
      </c>
      <c r="C368">
        <v>1651057.624890161</v>
      </c>
      <c r="D368">
        <v>3026292.956506789</v>
      </c>
      <c r="E368">
        <v>2916698.49367191</v>
      </c>
      <c r="F368">
        <v>503494.9868171842</v>
      </c>
      <c r="G368">
        <v>2723513.28749457</v>
      </c>
    </row>
    <row r="369" spans="1:7">
      <c r="A369">
        <v>367</v>
      </c>
      <c r="B369">
        <v>10821057.80547179</v>
      </c>
      <c r="C369">
        <v>1650670.664674538</v>
      </c>
      <c r="D369">
        <v>3026388.150411688</v>
      </c>
      <c r="E369">
        <v>2916698.49367191</v>
      </c>
      <c r="F369">
        <v>503685.3849637076</v>
      </c>
      <c r="G369">
        <v>2723615.111749947</v>
      </c>
    </row>
    <row r="370" spans="1:7">
      <c r="A370">
        <v>368</v>
      </c>
      <c r="B370">
        <v>10821057.45399254</v>
      </c>
      <c r="C370">
        <v>1651236.290875624</v>
      </c>
      <c r="D370">
        <v>3026245.858566075</v>
      </c>
      <c r="E370">
        <v>2916698.49367191</v>
      </c>
      <c r="F370">
        <v>503410.4497884475</v>
      </c>
      <c r="G370">
        <v>2723466.361090487</v>
      </c>
    </row>
    <row r="371" spans="1:7">
      <c r="A371">
        <v>369</v>
      </c>
      <c r="B371">
        <v>10821056.95654844</v>
      </c>
      <c r="C371">
        <v>1651082.035861943</v>
      </c>
      <c r="D371">
        <v>3026228.449791508</v>
      </c>
      <c r="E371">
        <v>2916698.49367191</v>
      </c>
      <c r="F371">
        <v>503531.8365798763</v>
      </c>
      <c r="G371">
        <v>2723516.140643201</v>
      </c>
    </row>
    <row r="372" spans="1:7">
      <c r="A372">
        <v>370</v>
      </c>
      <c r="B372">
        <v>10821057.73141532</v>
      </c>
      <c r="C372">
        <v>1651519.892477347</v>
      </c>
      <c r="D372">
        <v>3026024.902282659</v>
      </c>
      <c r="E372">
        <v>2916698.49367191</v>
      </c>
      <c r="F372">
        <v>503399.0509242288</v>
      </c>
      <c r="G372">
        <v>2723415.392059172</v>
      </c>
    </row>
    <row r="373" spans="1:7">
      <c r="A373">
        <v>371</v>
      </c>
      <c r="B373">
        <v>10821058.8728946</v>
      </c>
      <c r="C373">
        <v>1651140.365603433</v>
      </c>
      <c r="D373">
        <v>3026268.35930008</v>
      </c>
      <c r="E373">
        <v>2916698.49367191</v>
      </c>
      <c r="F373">
        <v>503460.7313598272</v>
      </c>
      <c r="G373">
        <v>2723490.92295935</v>
      </c>
    </row>
    <row r="374" spans="1:7">
      <c r="A374">
        <v>372</v>
      </c>
      <c r="B374">
        <v>10821056.55933185</v>
      </c>
      <c r="C374">
        <v>1650604.750460898</v>
      </c>
      <c r="D374">
        <v>3026243.018185379</v>
      </c>
      <c r="E374">
        <v>2916698.49367191</v>
      </c>
      <c r="F374">
        <v>503849.3089385437</v>
      </c>
      <c r="G374">
        <v>2723660.988075121</v>
      </c>
    </row>
    <row r="375" spans="1:7">
      <c r="A375">
        <v>373</v>
      </c>
      <c r="B375">
        <v>10821057.36804086</v>
      </c>
      <c r="C375">
        <v>1651046.680558631</v>
      </c>
      <c r="D375">
        <v>3026118.235311036</v>
      </c>
      <c r="E375">
        <v>2916698.49367191</v>
      </c>
      <c r="F375">
        <v>503646.0652635017</v>
      </c>
      <c r="G375">
        <v>2723547.893235782</v>
      </c>
    </row>
    <row r="376" spans="1:7">
      <c r="A376">
        <v>374</v>
      </c>
      <c r="B376">
        <v>10821057.37549367</v>
      </c>
      <c r="C376">
        <v>1650481.423973047</v>
      </c>
      <c r="D376">
        <v>3026254.423590249</v>
      </c>
      <c r="E376">
        <v>2916698.49367191</v>
      </c>
      <c r="F376">
        <v>503924.3768219835</v>
      </c>
      <c r="G376">
        <v>2723698.657436484</v>
      </c>
    </row>
    <row r="377" spans="1:7">
      <c r="A377">
        <v>375</v>
      </c>
      <c r="B377">
        <v>10821057.53975228</v>
      </c>
      <c r="C377">
        <v>1650555.243198177</v>
      </c>
      <c r="D377">
        <v>3026260.585640121</v>
      </c>
      <c r="E377">
        <v>2916698.49367191</v>
      </c>
      <c r="F377">
        <v>503869.6789227555</v>
      </c>
      <c r="G377">
        <v>2723673.538319312</v>
      </c>
    </row>
    <row r="378" spans="1:7">
      <c r="A378">
        <v>376</v>
      </c>
      <c r="B378">
        <v>10821056.6572061</v>
      </c>
      <c r="C378">
        <v>1650281.990227493</v>
      </c>
      <c r="D378">
        <v>3026282.616515758</v>
      </c>
      <c r="E378">
        <v>2916698.49367191</v>
      </c>
      <c r="F378">
        <v>504039.2579334884</v>
      </c>
      <c r="G378">
        <v>2723754.298857449</v>
      </c>
    </row>
    <row r="379" spans="1:7">
      <c r="A379">
        <v>377</v>
      </c>
      <c r="B379">
        <v>10821056.67460879</v>
      </c>
      <c r="C379">
        <v>1650570.469737118</v>
      </c>
      <c r="D379">
        <v>3026226.189981207</v>
      </c>
      <c r="E379">
        <v>2916698.49367191</v>
      </c>
      <c r="F379">
        <v>503888.8738379499</v>
      </c>
      <c r="G379">
        <v>2723672.647380609</v>
      </c>
    </row>
    <row r="380" spans="1:7">
      <c r="A380">
        <v>378</v>
      </c>
      <c r="B380">
        <v>10821056.8647442</v>
      </c>
      <c r="C380">
        <v>1650728.001905745</v>
      </c>
      <c r="D380">
        <v>3026200.733607463</v>
      </c>
      <c r="E380">
        <v>2916698.49367191</v>
      </c>
      <c r="F380">
        <v>503798.8413733605</v>
      </c>
      <c r="G380">
        <v>2723630.794185719</v>
      </c>
    </row>
    <row r="381" spans="1:7">
      <c r="A381">
        <v>379</v>
      </c>
      <c r="B381">
        <v>10821056.96145328</v>
      </c>
      <c r="C381">
        <v>1650505.467437621</v>
      </c>
      <c r="D381">
        <v>3026277.7640787</v>
      </c>
      <c r="E381">
        <v>2916698.49367191</v>
      </c>
      <c r="F381">
        <v>503888.9958314754</v>
      </c>
      <c r="G381">
        <v>2723686.240433576</v>
      </c>
    </row>
    <row r="382" spans="1:7">
      <c r="A382">
        <v>380</v>
      </c>
      <c r="B382">
        <v>10821056.89615525</v>
      </c>
      <c r="C382">
        <v>1650670.54995087</v>
      </c>
      <c r="D382">
        <v>3026206.083471463</v>
      </c>
      <c r="E382">
        <v>2916698.49367191</v>
      </c>
      <c r="F382">
        <v>503834.0797658741</v>
      </c>
      <c r="G382">
        <v>2723647.689295131</v>
      </c>
    </row>
    <row r="383" spans="1:7">
      <c r="A383">
        <v>381</v>
      </c>
      <c r="B383">
        <v>10821056.34149425</v>
      </c>
      <c r="C383">
        <v>1650624.961722753</v>
      </c>
      <c r="D383">
        <v>3026215.912970219</v>
      </c>
      <c r="E383">
        <v>2916698.49367191</v>
      </c>
      <c r="F383">
        <v>503856.7021706664</v>
      </c>
      <c r="G383">
        <v>2723660.270958705</v>
      </c>
    </row>
    <row r="384" spans="1:7">
      <c r="A384">
        <v>382</v>
      </c>
      <c r="B384">
        <v>10821056.9023348</v>
      </c>
      <c r="C384">
        <v>1650605.792704825</v>
      </c>
      <c r="D384">
        <v>3026218.067492707</v>
      </c>
      <c r="E384">
        <v>2916698.49367191</v>
      </c>
      <c r="F384">
        <v>503868.5799415013</v>
      </c>
      <c r="G384">
        <v>2723665.96852386</v>
      </c>
    </row>
    <row r="385" spans="1:7">
      <c r="A385">
        <v>383</v>
      </c>
      <c r="B385">
        <v>10821055.41001205</v>
      </c>
      <c r="C385">
        <v>1650770.753415826</v>
      </c>
      <c r="D385">
        <v>3026131.025380447</v>
      </c>
      <c r="E385">
        <v>2916698.49367191</v>
      </c>
      <c r="F385">
        <v>503826.0971317182</v>
      </c>
      <c r="G385">
        <v>2723629.040412144</v>
      </c>
    </row>
    <row r="386" spans="1:7">
      <c r="A386">
        <v>384</v>
      </c>
      <c r="B386">
        <v>10821055.33848983</v>
      </c>
      <c r="C386">
        <v>1650575.776330398</v>
      </c>
      <c r="D386">
        <v>3026172.698789316</v>
      </c>
      <c r="E386">
        <v>2916698.49367191</v>
      </c>
      <c r="F386">
        <v>503926.9004085891</v>
      </c>
      <c r="G386">
        <v>2723681.469289615</v>
      </c>
    </row>
    <row r="387" spans="1:7">
      <c r="A387">
        <v>385</v>
      </c>
      <c r="B387">
        <v>10821055.88207972</v>
      </c>
      <c r="C387">
        <v>1650370.828073244</v>
      </c>
      <c r="D387">
        <v>3026235.086337653</v>
      </c>
      <c r="E387">
        <v>2916698.49367191</v>
      </c>
      <c r="F387">
        <v>504019.2580643976</v>
      </c>
      <c r="G387">
        <v>2723732.215932514</v>
      </c>
    </row>
    <row r="388" spans="1:7">
      <c r="A388">
        <v>386</v>
      </c>
      <c r="B388">
        <v>10821055.06651055</v>
      </c>
      <c r="C388">
        <v>1650589.113419744</v>
      </c>
      <c r="D388">
        <v>3026144.210679867</v>
      </c>
      <c r="E388">
        <v>2916698.49367191</v>
      </c>
      <c r="F388">
        <v>503941.0572340311</v>
      </c>
      <c r="G388">
        <v>2723682.191504992</v>
      </c>
    </row>
    <row r="389" spans="1:7">
      <c r="A389">
        <v>387</v>
      </c>
      <c r="B389">
        <v>10821054.8609326</v>
      </c>
      <c r="C389">
        <v>1650527.012908532</v>
      </c>
      <c r="D389">
        <v>3026173.808182981</v>
      </c>
      <c r="E389">
        <v>2916698.49367191</v>
      </c>
      <c r="F389">
        <v>503958.5728175303</v>
      </c>
      <c r="G389">
        <v>2723696.973351643</v>
      </c>
    </row>
    <row r="390" spans="1:7">
      <c r="A390">
        <v>388</v>
      </c>
      <c r="B390">
        <v>10821054.97765298</v>
      </c>
      <c r="C390">
        <v>1650654.699352188</v>
      </c>
      <c r="D390">
        <v>3026169.859295754</v>
      </c>
      <c r="E390">
        <v>2916698.49367191</v>
      </c>
      <c r="F390">
        <v>503873.7999372109</v>
      </c>
      <c r="G390">
        <v>2723658.125395918</v>
      </c>
    </row>
    <row r="391" spans="1:7">
      <c r="A391">
        <v>389</v>
      </c>
      <c r="B391">
        <v>10821054.03156798</v>
      </c>
      <c r="C391">
        <v>1650524.706069886</v>
      </c>
      <c r="D391">
        <v>3026172.947473113</v>
      </c>
      <c r="E391">
        <v>2916698.49367191</v>
      </c>
      <c r="F391">
        <v>503960.0933380232</v>
      </c>
      <c r="G391">
        <v>2723697.791015045</v>
      </c>
    </row>
    <row r="392" spans="1:7">
      <c r="A392">
        <v>390</v>
      </c>
      <c r="B392">
        <v>10821054.24312706</v>
      </c>
      <c r="C392">
        <v>1650338.495484193</v>
      </c>
      <c r="D392">
        <v>3026226.698648137</v>
      </c>
      <c r="E392">
        <v>2916698.49367191</v>
      </c>
      <c r="F392">
        <v>504045.0901353483</v>
      </c>
      <c r="G392">
        <v>2723745.465187474</v>
      </c>
    </row>
    <row r="393" spans="1:7">
      <c r="A393">
        <v>391</v>
      </c>
      <c r="B393">
        <v>10821054.05785213</v>
      </c>
      <c r="C393">
        <v>1650753.992832784</v>
      </c>
      <c r="D393">
        <v>3026085.23033224</v>
      </c>
      <c r="E393">
        <v>2916698.49367191</v>
      </c>
      <c r="F393">
        <v>503873.4923442003</v>
      </c>
      <c r="G393">
        <v>2723642.848670994</v>
      </c>
    </row>
    <row r="394" spans="1:7">
      <c r="A394">
        <v>392</v>
      </c>
      <c r="B394">
        <v>10821054.39780487</v>
      </c>
      <c r="C394">
        <v>1650532.062941923</v>
      </c>
      <c r="D394">
        <v>3026184.384091459</v>
      </c>
      <c r="E394">
        <v>2916698.49367191</v>
      </c>
      <c r="F394">
        <v>503944.8276380356</v>
      </c>
      <c r="G394">
        <v>2723694.629461536</v>
      </c>
    </row>
    <row r="395" spans="1:7">
      <c r="A395">
        <v>393</v>
      </c>
      <c r="B395">
        <v>10821054.01862328</v>
      </c>
      <c r="C395">
        <v>1650450.124536487</v>
      </c>
      <c r="D395">
        <v>3026181.67888875</v>
      </c>
      <c r="E395">
        <v>2916698.49367191</v>
      </c>
      <c r="F395">
        <v>504004.5024389503</v>
      </c>
      <c r="G395">
        <v>2723719.219087187</v>
      </c>
    </row>
    <row r="396" spans="1:7">
      <c r="A396">
        <v>394</v>
      </c>
      <c r="B396">
        <v>10821054.14058494</v>
      </c>
      <c r="C396">
        <v>1650403.0178543</v>
      </c>
      <c r="D396">
        <v>3026188.216528426</v>
      </c>
      <c r="E396">
        <v>2916698.49367191</v>
      </c>
      <c r="F396">
        <v>504031.7260210739</v>
      </c>
      <c r="G396">
        <v>2723732.68650923</v>
      </c>
    </row>
    <row r="397" spans="1:7">
      <c r="A397">
        <v>395</v>
      </c>
      <c r="B397">
        <v>10821053.90289735</v>
      </c>
      <c r="C397">
        <v>1650748.176739157</v>
      </c>
      <c r="D397">
        <v>3026037.20219758</v>
      </c>
      <c r="E397">
        <v>2916698.49367191</v>
      </c>
      <c r="F397">
        <v>503916.7375857037</v>
      </c>
      <c r="G397">
        <v>2723653.292703</v>
      </c>
    </row>
    <row r="398" spans="1:7">
      <c r="A398">
        <v>396</v>
      </c>
      <c r="B398">
        <v>10821053.90910961</v>
      </c>
      <c r="C398">
        <v>1650741.911456477</v>
      </c>
      <c r="D398">
        <v>3026050.085853526</v>
      </c>
      <c r="E398">
        <v>2916698.49367191</v>
      </c>
      <c r="F398">
        <v>503910.8557812871</v>
      </c>
      <c r="G398">
        <v>2723652.562346406</v>
      </c>
    </row>
    <row r="399" spans="1:7">
      <c r="A399">
        <v>397</v>
      </c>
      <c r="B399">
        <v>10821054.18187139</v>
      </c>
      <c r="C399">
        <v>1650787.504037508</v>
      </c>
      <c r="D399">
        <v>3025985.945647927</v>
      </c>
      <c r="E399">
        <v>2916698.49367191</v>
      </c>
      <c r="F399">
        <v>503932.8167824609</v>
      </c>
      <c r="G399">
        <v>2723649.421731583</v>
      </c>
    </row>
    <row r="400" spans="1:7">
      <c r="A400">
        <v>398</v>
      </c>
      <c r="B400">
        <v>10821054.15624611</v>
      </c>
      <c r="C400">
        <v>1650784.021776333</v>
      </c>
      <c r="D400">
        <v>3026034.526657343</v>
      </c>
      <c r="E400">
        <v>2916698.49367191</v>
      </c>
      <c r="F400">
        <v>503893.5239350225</v>
      </c>
      <c r="G400">
        <v>2723643.590205504</v>
      </c>
    </row>
    <row r="401" spans="1:7">
      <c r="A401">
        <v>399</v>
      </c>
      <c r="B401">
        <v>10821054.28365431</v>
      </c>
      <c r="C401">
        <v>1650580.164827588</v>
      </c>
      <c r="D401">
        <v>3026088.858188597</v>
      </c>
      <c r="E401">
        <v>2916698.49367191</v>
      </c>
      <c r="F401">
        <v>503991.4548728751</v>
      </c>
      <c r="G401">
        <v>2723695.312093337</v>
      </c>
    </row>
    <row r="402" spans="1:7">
      <c r="A402">
        <v>400</v>
      </c>
      <c r="B402">
        <v>10821054.14429128</v>
      </c>
      <c r="C402">
        <v>1650556.218849875</v>
      </c>
      <c r="D402">
        <v>3026084.793893659</v>
      </c>
      <c r="E402">
        <v>2916698.49367191</v>
      </c>
      <c r="F402">
        <v>504010.757017959</v>
      </c>
      <c r="G402">
        <v>2723703.880857881</v>
      </c>
    </row>
    <row r="403" spans="1:7">
      <c r="A403">
        <v>401</v>
      </c>
      <c r="B403">
        <v>10821054.44350046</v>
      </c>
      <c r="C403">
        <v>1650912.187608517</v>
      </c>
      <c r="D403">
        <v>3026030.829659789</v>
      </c>
      <c r="E403">
        <v>2916698.49367191</v>
      </c>
      <c r="F403">
        <v>503808.7279954683</v>
      </c>
      <c r="G403">
        <v>2723604.204564776</v>
      </c>
    </row>
    <row r="404" spans="1:7">
      <c r="A404">
        <v>402</v>
      </c>
      <c r="B404">
        <v>10821053.76213575</v>
      </c>
      <c r="C404">
        <v>1650797.619804386</v>
      </c>
      <c r="D404">
        <v>3026016.174491094</v>
      </c>
      <c r="E404">
        <v>2916698.49367191</v>
      </c>
      <c r="F404">
        <v>503900.2826199063</v>
      </c>
      <c r="G404">
        <v>2723641.191548449</v>
      </c>
    </row>
    <row r="405" spans="1:7">
      <c r="A405">
        <v>403</v>
      </c>
      <c r="B405">
        <v>10821054.16016975</v>
      </c>
      <c r="C405">
        <v>1650791.972154637</v>
      </c>
      <c r="D405">
        <v>3025981.775483541</v>
      </c>
      <c r="E405">
        <v>2916698.49367191</v>
      </c>
      <c r="F405">
        <v>503932.8822418816</v>
      </c>
      <c r="G405">
        <v>2723649.036617777</v>
      </c>
    </row>
    <row r="406" spans="1:7">
      <c r="A406">
        <v>404</v>
      </c>
      <c r="B406">
        <v>10821053.94616578</v>
      </c>
      <c r="C406">
        <v>1650958.618454595</v>
      </c>
      <c r="D406">
        <v>3025994.312749751</v>
      </c>
      <c r="E406">
        <v>2916698.49367191</v>
      </c>
      <c r="F406">
        <v>503807.1718155516</v>
      </c>
      <c r="G406">
        <v>2723595.34947397</v>
      </c>
    </row>
    <row r="407" spans="1:7">
      <c r="A407">
        <v>405</v>
      </c>
      <c r="B407">
        <v>10821054.22369825</v>
      </c>
      <c r="C407">
        <v>1650714.81426993</v>
      </c>
      <c r="D407">
        <v>3026067.085946764</v>
      </c>
      <c r="E407">
        <v>2916698.49367191</v>
      </c>
      <c r="F407">
        <v>503917.1163214482</v>
      </c>
      <c r="G407">
        <v>2723656.713488202</v>
      </c>
    </row>
    <row r="408" spans="1:7">
      <c r="A408">
        <v>406</v>
      </c>
      <c r="B408">
        <v>10821053.71224255</v>
      </c>
      <c r="C408">
        <v>1650868.287713034</v>
      </c>
      <c r="D408">
        <v>3025979.965270318</v>
      </c>
      <c r="E408">
        <v>2916698.49367191</v>
      </c>
      <c r="F408">
        <v>503881.6860416383</v>
      </c>
      <c r="G408">
        <v>2723625.279545653</v>
      </c>
    </row>
    <row r="409" spans="1:7">
      <c r="A409">
        <v>407</v>
      </c>
      <c r="B409">
        <v>10821053.90161375</v>
      </c>
      <c r="C409">
        <v>1650775.725065839</v>
      </c>
      <c r="D409">
        <v>3026008.17342665</v>
      </c>
      <c r="E409">
        <v>2916698.49367191</v>
      </c>
      <c r="F409">
        <v>503922.8567257924</v>
      </c>
      <c r="G409">
        <v>2723648.652723557</v>
      </c>
    </row>
    <row r="410" spans="1:7">
      <c r="A410">
        <v>408</v>
      </c>
      <c r="B410">
        <v>10821053.99871247</v>
      </c>
      <c r="C410">
        <v>1650946.382815727</v>
      </c>
      <c r="D410">
        <v>3025963.447824153</v>
      </c>
      <c r="E410">
        <v>2916698.49367191</v>
      </c>
      <c r="F410">
        <v>503840.7522472027</v>
      </c>
      <c r="G410">
        <v>2723604.922153472</v>
      </c>
    </row>
    <row r="411" spans="1:7">
      <c r="A411">
        <v>409</v>
      </c>
      <c r="B411">
        <v>10821053.7026951</v>
      </c>
      <c r="C411">
        <v>1650864.037259317</v>
      </c>
      <c r="D411">
        <v>3025985.586475431</v>
      </c>
      <c r="E411">
        <v>2916698.49367191</v>
      </c>
      <c r="F411">
        <v>503880.059382602</v>
      </c>
      <c r="G411">
        <v>2723625.525905838</v>
      </c>
    </row>
    <row r="412" spans="1:7">
      <c r="A412">
        <v>410</v>
      </c>
      <c r="B412">
        <v>10821053.55883274</v>
      </c>
      <c r="C412">
        <v>1650839.192911904</v>
      </c>
      <c r="D412">
        <v>3025980.539847429</v>
      </c>
      <c r="E412">
        <v>2916698.49367191</v>
      </c>
      <c r="F412">
        <v>503901.4863506836</v>
      </c>
      <c r="G412">
        <v>2723633.846050815</v>
      </c>
    </row>
    <row r="413" spans="1:7">
      <c r="A413">
        <v>411</v>
      </c>
      <c r="B413">
        <v>10821053.62881723</v>
      </c>
      <c r="C413">
        <v>1650884.604219622</v>
      </c>
      <c r="D413">
        <v>3025972.382647894</v>
      </c>
      <c r="E413">
        <v>2916698.49367191</v>
      </c>
      <c r="F413">
        <v>503876.7170909043</v>
      </c>
      <c r="G413">
        <v>2723621.431186895</v>
      </c>
    </row>
    <row r="414" spans="1:7">
      <c r="A414">
        <v>412</v>
      </c>
      <c r="B414">
        <v>10821053.5119598</v>
      </c>
      <c r="C414">
        <v>1650920.695585886</v>
      </c>
      <c r="D414">
        <v>3025959.406434715</v>
      </c>
      <c r="E414">
        <v>2916698.49367191</v>
      </c>
      <c r="F414">
        <v>503862.5942836934</v>
      </c>
      <c r="G414">
        <v>2723612.3219836</v>
      </c>
    </row>
    <row r="415" spans="1:7">
      <c r="A415">
        <v>413</v>
      </c>
      <c r="B415">
        <v>10821053.54254186</v>
      </c>
      <c r="C415">
        <v>1650987.900317842</v>
      </c>
      <c r="D415">
        <v>3025924.857921933</v>
      </c>
      <c r="E415">
        <v>2916698.49367191</v>
      </c>
      <c r="F415">
        <v>503844.5080964471</v>
      </c>
      <c r="G415">
        <v>2723597.782533727</v>
      </c>
    </row>
    <row r="416" spans="1:7">
      <c r="A416">
        <v>414</v>
      </c>
      <c r="B416">
        <v>10821053.4038276</v>
      </c>
      <c r="C416">
        <v>1650950.439978515</v>
      </c>
      <c r="D416">
        <v>3025931.164940631</v>
      </c>
      <c r="E416">
        <v>2916698.49367191</v>
      </c>
      <c r="F416">
        <v>503865.6824823705</v>
      </c>
      <c r="G416">
        <v>2723607.62275417</v>
      </c>
    </row>
    <row r="417" spans="1:7">
      <c r="A417">
        <v>415</v>
      </c>
      <c r="B417">
        <v>10821053.47202306</v>
      </c>
      <c r="C417">
        <v>1650949.594767621</v>
      </c>
      <c r="D417">
        <v>3025942.95333191</v>
      </c>
      <c r="E417">
        <v>2916698.49367191</v>
      </c>
      <c r="F417">
        <v>503856.80912549</v>
      </c>
      <c r="G417">
        <v>2723605.621126133</v>
      </c>
    </row>
    <row r="418" spans="1:7">
      <c r="A418">
        <v>416</v>
      </c>
      <c r="B418">
        <v>10821053.24041328</v>
      </c>
      <c r="C418">
        <v>1650960.339467461</v>
      </c>
      <c r="D418">
        <v>3025909.769002562</v>
      </c>
      <c r="E418">
        <v>2916698.49367191</v>
      </c>
      <c r="F418">
        <v>503876.8463366971</v>
      </c>
      <c r="G418">
        <v>2723607.79193465</v>
      </c>
    </row>
    <row r="419" spans="1:7">
      <c r="A419">
        <v>417</v>
      </c>
      <c r="B419">
        <v>10821053.33558903</v>
      </c>
      <c r="C419">
        <v>1651066.873653471</v>
      </c>
      <c r="D419">
        <v>3025876.811070127</v>
      </c>
      <c r="E419">
        <v>2916698.49367191</v>
      </c>
      <c r="F419">
        <v>503829.5063667361</v>
      </c>
      <c r="G419">
        <v>2723581.650826789</v>
      </c>
    </row>
    <row r="420" spans="1:7">
      <c r="A420">
        <v>418</v>
      </c>
      <c r="B420">
        <v>10821053.30506068</v>
      </c>
      <c r="C420">
        <v>1650945.313131914</v>
      </c>
      <c r="D420">
        <v>3025906.740977832</v>
      </c>
      <c r="E420">
        <v>2916698.49367191</v>
      </c>
      <c r="F420">
        <v>503889.7924193973</v>
      </c>
      <c r="G420">
        <v>2723612.964859621</v>
      </c>
    </row>
    <row r="421" spans="1:7">
      <c r="A421">
        <v>419</v>
      </c>
      <c r="B421">
        <v>10821053.27752302</v>
      </c>
      <c r="C421">
        <v>1650822.250322522</v>
      </c>
      <c r="D421">
        <v>3025933.369922814</v>
      </c>
      <c r="E421">
        <v>2916698.49367191</v>
      </c>
      <c r="F421">
        <v>503953.0626816833</v>
      </c>
      <c r="G421">
        <v>2723646.100924093</v>
      </c>
    </row>
    <row r="422" spans="1:7">
      <c r="A422">
        <v>420</v>
      </c>
      <c r="B422">
        <v>10821053.26034376</v>
      </c>
      <c r="C422">
        <v>1651026.777838536</v>
      </c>
      <c r="D422">
        <v>3025899.021650806</v>
      </c>
      <c r="E422">
        <v>2916698.49367191</v>
      </c>
      <c r="F422">
        <v>503839.9678299958</v>
      </c>
      <c r="G422">
        <v>2723588.999352513</v>
      </c>
    </row>
    <row r="423" spans="1:7">
      <c r="A423">
        <v>421</v>
      </c>
      <c r="B423">
        <v>10821053.31418165</v>
      </c>
      <c r="C423">
        <v>1651114.646327891</v>
      </c>
      <c r="D423">
        <v>3025865.11563331</v>
      </c>
      <c r="E423">
        <v>2916698.49367191</v>
      </c>
      <c r="F423">
        <v>503806.7831151444</v>
      </c>
      <c r="G423">
        <v>2723568.275433392</v>
      </c>
    </row>
    <row r="424" spans="1:7">
      <c r="A424">
        <v>422</v>
      </c>
      <c r="B424">
        <v>10821053.2978318</v>
      </c>
      <c r="C424">
        <v>1650983.281472277</v>
      </c>
      <c r="D424">
        <v>3025895.518160782</v>
      </c>
      <c r="E424">
        <v>2916698.49367191</v>
      </c>
      <c r="F424">
        <v>503873.0321287183</v>
      </c>
      <c r="G424">
        <v>2723602.972398113</v>
      </c>
    </row>
    <row r="425" spans="1:7">
      <c r="A425">
        <v>423</v>
      </c>
      <c r="B425">
        <v>10821053.44098003</v>
      </c>
      <c r="C425">
        <v>1650765.376561023</v>
      </c>
      <c r="D425">
        <v>3025955.690334653</v>
      </c>
      <c r="E425">
        <v>2916698.49367191</v>
      </c>
      <c r="F425">
        <v>503974.7765921875</v>
      </c>
      <c r="G425">
        <v>2723659.103820252</v>
      </c>
    </row>
    <row r="426" spans="1:7">
      <c r="A426">
        <v>424</v>
      </c>
      <c r="B426">
        <v>10821053.31493195</v>
      </c>
      <c r="C426">
        <v>1650961.98225396</v>
      </c>
      <c r="D426">
        <v>3025914.344551011</v>
      </c>
      <c r="E426">
        <v>2916698.49367191</v>
      </c>
      <c r="F426">
        <v>503872.0451944696</v>
      </c>
      <c r="G426">
        <v>2723606.449260597</v>
      </c>
    </row>
    <row r="427" spans="1:7">
      <c r="A427">
        <v>425</v>
      </c>
      <c r="B427">
        <v>10821053.34172122</v>
      </c>
      <c r="C427">
        <v>1651062.734070848</v>
      </c>
      <c r="D427">
        <v>3025883.184570363</v>
      </c>
      <c r="E427">
        <v>2916698.49367191</v>
      </c>
      <c r="F427">
        <v>503827.7922515208</v>
      </c>
      <c r="G427">
        <v>2723581.137156576</v>
      </c>
    </row>
    <row r="428" spans="1:7">
      <c r="A428">
        <v>426</v>
      </c>
      <c r="B428">
        <v>10821053.30523576</v>
      </c>
      <c r="C428">
        <v>1650993.971381721</v>
      </c>
      <c r="D428">
        <v>3025906.522949485</v>
      </c>
      <c r="E428">
        <v>2916698.49367191</v>
      </c>
      <c r="F428">
        <v>503856.1924277021</v>
      </c>
      <c r="G428">
        <v>2723598.124804945</v>
      </c>
    </row>
    <row r="429" spans="1:7">
      <c r="A429">
        <v>427</v>
      </c>
      <c r="B429">
        <v>10821053.22071536</v>
      </c>
      <c r="C429">
        <v>1650919.335351956</v>
      </c>
      <c r="D429">
        <v>3025919.364288545</v>
      </c>
      <c r="E429">
        <v>2916698.49367191</v>
      </c>
      <c r="F429">
        <v>503897.2488758012</v>
      </c>
      <c r="G429">
        <v>2723618.778527147</v>
      </c>
    </row>
    <row r="430" spans="1:7">
      <c r="A430">
        <v>428</v>
      </c>
      <c r="B430">
        <v>10821053.20687277</v>
      </c>
      <c r="C430">
        <v>1650952.473385202</v>
      </c>
      <c r="D430">
        <v>3025900.723718873</v>
      </c>
      <c r="E430">
        <v>2916698.49367191</v>
      </c>
      <c r="F430">
        <v>503889.6960219574</v>
      </c>
      <c r="G430">
        <v>2723611.820074826</v>
      </c>
    </row>
    <row r="431" spans="1:7">
      <c r="A431">
        <v>429</v>
      </c>
      <c r="B431">
        <v>10821053.1882733</v>
      </c>
      <c r="C431">
        <v>1650972.14948651</v>
      </c>
      <c r="D431">
        <v>3025893.021792956</v>
      </c>
      <c r="E431">
        <v>2916698.49367191</v>
      </c>
      <c r="F431">
        <v>503882.1880583564</v>
      </c>
      <c r="G431">
        <v>2723607.335263563</v>
      </c>
    </row>
    <row r="432" spans="1:7">
      <c r="A432">
        <v>430</v>
      </c>
      <c r="B432">
        <v>10821053.20011315</v>
      </c>
      <c r="C432">
        <v>1650990.041726056</v>
      </c>
      <c r="D432">
        <v>3025893.124606308</v>
      </c>
      <c r="E432">
        <v>2916698.49367191</v>
      </c>
      <c r="F432">
        <v>503869.7695863232</v>
      </c>
      <c r="G432">
        <v>2723601.770522558</v>
      </c>
    </row>
    <row r="433" spans="1:7">
      <c r="A433">
        <v>431</v>
      </c>
      <c r="B433">
        <v>10821053.24395556</v>
      </c>
      <c r="C433">
        <v>1650884.414213563</v>
      </c>
      <c r="D433">
        <v>3025913.192611385</v>
      </c>
      <c r="E433">
        <v>2916698.49367191</v>
      </c>
      <c r="F433">
        <v>503926.6895067191</v>
      </c>
      <c r="G433">
        <v>2723630.453951982</v>
      </c>
    </row>
    <row r="434" spans="1:7">
      <c r="A434">
        <v>432</v>
      </c>
      <c r="B434">
        <v>10821053.20388163</v>
      </c>
      <c r="C434">
        <v>1650951.9809967</v>
      </c>
      <c r="D434">
        <v>3025900.672486027</v>
      </c>
      <c r="E434">
        <v>2916698.49367191</v>
      </c>
      <c r="F434">
        <v>503889.7955046803</v>
      </c>
      <c r="G434">
        <v>2723612.261222314</v>
      </c>
    </row>
    <row r="435" spans="1:7">
      <c r="A435">
        <v>433</v>
      </c>
      <c r="B435">
        <v>10821053.2079793</v>
      </c>
      <c r="C435">
        <v>1650998.053796174</v>
      </c>
      <c r="D435">
        <v>3025890.497913266</v>
      </c>
      <c r="E435">
        <v>2916698.49367191</v>
      </c>
      <c r="F435">
        <v>503866.0348380036</v>
      </c>
      <c r="G435">
        <v>2723600.127759941</v>
      </c>
    </row>
    <row r="436" spans="1:7">
      <c r="A436">
        <v>434</v>
      </c>
      <c r="B436">
        <v>10821053.19744352</v>
      </c>
      <c r="C436">
        <v>1650964.975938242</v>
      </c>
      <c r="D436">
        <v>3025895.005066095</v>
      </c>
      <c r="E436">
        <v>2916698.49367191</v>
      </c>
      <c r="F436">
        <v>503885.3953064599</v>
      </c>
      <c r="G436">
        <v>2723609.327460806</v>
      </c>
    </row>
    <row r="437" spans="1:7">
      <c r="A437">
        <v>435</v>
      </c>
      <c r="B437">
        <v>10821053.16072714</v>
      </c>
      <c r="C437">
        <v>1651068.72782544</v>
      </c>
      <c r="D437">
        <v>3025861.622951116</v>
      </c>
      <c r="E437">
        <v>2916698.49367191</v>
      </c>
      <c r="F437">
        <v>503840.7898258473</v>
      </c>
      <c r="G437">
        <v>2723583.526452824</v>
      </c>
    </row>
    <row r="438" spans="1:7">
      <c r="A438">
        <v>436</v>
      </c>
      <c r="B438">
        <v>10821053.18436917</v>
      </c>
      <c r="C438">
        <v>1651104.388448278</v>
      </c>
      <c r="D438">
        <v>3025855.933797448</v>
      </c>
      <c r="E438">
        <v>2916698.49367191</v>
      </c>
      <c r="F438">
        <v>503820.7951197923</v>
      </c>
      <c r="G438">
        <v>2723573.573331746</v>
      </c>
    </row>
    <row r="439" spans="1:7">
      <c r="A439">
        <v>437</v>
      </c>
      <c r="B439">
        <v>10821053.12646937</v>
      </c>
      <c r="C439">
        <v>1651059.304087905</v>
      </c>
      <c r="D439">
        <v>3025859.849314241</v>
      </c>
      <c r="E439">
        <v>2916698.49367191</v>
      </c>
      <c r="F439">
        <v>503848.6354224346</v>
      </c>
      <c r="G439">
        <v>2723586.843972875</v>
      </c>
    </row>
    <row r="440" spans="1:7">
      <c r="A440">
        <v>438</v>
      </c>
      <c r="B440">
        <v>10821053.14186149</v>
      </c>
      <c r="C440">
        <v>1651065.517571976</v>
      </c>
      <c r="D440">
        <v>3025862.494523355</v>
      </c>
      <c r="E440">
        <v>2916698.49367191</v>
      </c>
      <c r="F440">
        <v>503842.1813784465</v>
      </c>
      <c r="G440">
        <v>2723584.454715801</v>
      </c>
    </row>
    <row r="441" spans="1:7">
      <c r="A441">
        <v>439</v>
      </c>
      <c r="B441">
        <v>10821053.15702783</v>
      </c>
      <c r="C441">
        <v>1651058.729236878</v>
      </c>
      <c r="D441">
        <v>3025849.749257837</v>
      </c>
      <c r="E441">
        <v>2916698.49367191</v>
      </c>
      <c r="F441">
        <v>503857.1293404873</v>
      </c>
      <c r="G441">
        <v>2723589.055520719</v>
      </c>
    </row>
    <row r="442" spans="1:7">
      <c r="A442">
        <v>440</v>
      </c>
      <c r="B442">
        <v>10821053.13883482</v>
      </c>
      <c r="C442">
        <v>1651031.683236767</v>
      </c>
      <c r="D442">
        <v>3025862.592072535</v>
      </c>
      <c r="E442">
        <v>2916698.49367191</v>
      </c>
      <c r="F442">
        <v>503865.4359282903</v>
      </c>
      <c r="G442">
        <v>2723594.933925312</v>
      </c>
    </row>
    <row r="443" spans="1:7">
      <c r="A443">
        <v>441</v>
      </c>
      <c r="B443">
        <v>10821053.12675527</v>
      </c>
      <c r="C443">
        <v>1651120.434755075</v>
      </c>
      <c r="D443">
        <v>3025831.52149586</v>
      </c>
      <c r="E443">
        <v>2916698.49367191</v>
      </c>
      <c r="F443">
        <v>503829.8555588204</v>
      </c>
      <c r="G443">
        <v>2723572.821273605</v>
      </c>
    </row>
    <row r="444" spans="1:7">
      <c r="A444">
        <v>442</v>
      </c>
      <c r="B444">
        <v>10821053.12412779</v>
      </c>
      <c r="C444">
        <v>1651079.345183372</v>
      </c>
      <c r="D444">
        <v>3025853.683014491</v>
      </c>
      <c r="E444">
        <v>2916698.49367191</v>
      </c>
      <c r="F444">
        <v>503839.9013855146</v>
      </c>
      <c r="G444">
        <v>2723581.700872503</v>
      </c>
    </row>
    <row r="445" spans="1:7">
      <c r="A445">
        <v>443</v>
      </c>
      <c r="B445">
        <v>10821053.13537634</v>
      </c>
      <c r="C445">
        <v>1651119.527948003</v>
      </c>
      <c r="D445">
        <v>3025843.637819423</v>
      </c>
      <c r="E445">
        <v>2916698.49367191</v>
      </c>
      <c r="F445">
        <v>503820.0809387241</v>
      </c>
      <c r="G445">
        <v>2723571.394998282</v>
      </c>
    </row>
    <row r="446" spans="1:7">
      <c r="A446">
        <v>444</v>
      </c>
      <c r="B446">
        <v>10821053.13895432</v>
      </c>
      <c r="C446">
        <v>1651047.204500372</v>
      </c>
      <c r="D446">
        <v>3025871.26780969</v>
      </c>
      <c r="E446">
        <v>2916698.49367191</v>
      </c>
      <c r="F446">
        <v>503847.6106633234</v>
      </c>
      <c r="G446">
        <v>2723588.562309028</v>
      </c>
    </row>
    <row r="447" spans="1:7">
      <c r="A447">
        <v>445</v>
      </c>
      <c r="B447">
        <v>10821053.16724181</v>
      </c>
      <c r="C447">
        <v>1651106.056059393</v>
      </c>
      <c r="D447">
        <v>3025842.882177551</v>
      </c>
      <c r="E447">
        <v>2916698.49367191</v>
      </c>
      <c r="F447">
        <v>503830.2786502963</v>
      </c>
      <c r="G447">
        <v>2723575.456682659</v>
      </c>
    </row>
    <row r="448" spans="1:7">
      <c r="A448">
        <v>446</v>
      </c>
      <c r="B448">
        <v>10821053.12644402</v>
      </c>
      <c r="C448">
        <v>1651054.735088465</v>
      </c>
      <c r="D448">
        <v>3025854.188506197</v>
      </c>
      <c r="E448">
        <v>2916698.49367191</v>
      </c>
      <c r="F448">
        <v>503856.6896306669</v>
      </c>
      <c r="G448">
        <v>2723589.019546787</v>
      </c>
    </row>
    <row r="449" spans="1:7">
      <c r="A449">
        <v>447</v>
      </c>
      <c r="B449">
        <v>10821053.12722854</v>
      </c>
      <c r="C449">
        <v>1651086.682398484</v>
      </c>
      <c r="D449">
        <v>3025852.07279043</v>
      </c>
      <c r="E449">
        <v>2916698.49367191</v>
      </c>
      <c r="F449">
        <v>503836.0623231654</v>
      </c>
      <c r="G449">
        <v>2723579.816044553</v>
      </c>
    </row>
    <row r="450" spans="1:7">
      <c r="A450">
        <v>448</v>
      </c>
      <c r="B450">
        <v>10821053.11791108</v>
      </c>
      <c r="C450">
        <v>1651083.659424858</v>
      </c>
      <c r="D450">
        <v>3025852.449965493</v>
      </c>
      <c r="E450">
        <v>2916698.49367191</v>
      </c>
      <c r="F450">
        <v>503837.9288732626</v>
      </c>
      <c r="G450">
        <v>2723580.585975559</v>
      </c>
    </row>
    <row r="451" spans="1:7">
      <c r="A451">
        <v>449</v>
      </c>
      <c r="B451">
        <v>10821053.11981898</v>
      </c>
      <c r="C451">
        <v>1651072.246652982</v>
      </c>
      <c r="D451">
        <v>3025854.103312216</v>
      </c>
      <c r="E451">
        <v>2916698.49367191</v>
      </c>
      <c r="F451">
        <v>503844.4135283256</v>
      </c>
      <c r="G451">
        <v>2723583.862653543</v>
      </c>
    </row>
    <row r="452" spans="1:7">
      <c r="A452">
        <v>450</v>
      </c>
      <c r="B452">
        <v>10821053.12692726</v>
      </c>
      <c r="C452">
        <v>1651071.409385976</v>
      </c>
      <c r="D452">
        <v>3025857.162081913</v>
      </c>
      <c r="E452">
        <v>2916698.49367191</v>
      </c>
      <c r="F452">
        <v>503842.6656675506</v>
      </c>
      <c r="G452">
        <v>2723583.39611991</v>
      </c>
    </row>
    <row r="453" spans="1:7">
      <c r="A453">
        <v>451</v>
      </c>
      <c r="B453">
        <v>10821053.11540436</v>
      </c>
      <c r="C453">
        <v>1651054.833289983</v>
      </c>
      <c r="D453">
        <v>3025860.096850586</v>
      </c>
      <c r="E453">
        <v>2916698.49367191</v>
      </c>
      <c r="F453">
        <v>503851.6325829086</v>
      </c>
      <c r="G453">
        <v>2723588.059008975</v>
      </c>
    </row>
    <row r="454" spans="1:7">
      <c r="A454">
        <v>452</v>
      </c>
      <c r="B454">
        <v>10821053.12178279</v>
      </c>
      <c r="C454">
        <v>1651073.290248227</v>
      </c>
      <c r="D454">
        <v>3025853.885517254</v>
      </c>
      <c r="E454">
        <v>2916698.49367191</v>
      </c>
      <c r="F454">
        <v>503844.0759285791</v>
      </c>
      <c r="G454">
        <v>2723583.376416818</v>
      </c>
    </row>
    <row r="455" spans="1:7">
      <c r="A455">
        <v>453</v>
      </c>
      <c r="B455">
        <v>10821053.11734583</v>
      </c>
      <c r="C455">
        <v>1651056.289505725</v>
      </c>
      <c r="D455">
        <v>3025861.693901796</v>
      </c>
      <c r="E455">
        <v>2916698.49367191</v>
      </c>
      <c r="F455">
        <v>503849.3687013111</v>
      </c>
      <c r="G455">
        <v>2723587.271565083</v>
      </c>
    </row>
    <row r="456" spans="1:7">
      <c r="A456">
        <v>454</v>
      </c>
      <c r="B456">
        <v>10821053.11506557</v>
      </c>
      <c r="C456">
        <v>1651067.897718315</v>
      </c>
      <c r="D456">
        <v>3025852.838790341</v>
      </c>
      <c r="E456">
        <v>2916698.49367191</v>
      </c>
      <c r="F456">
        <v>503848.5702885895</v>
      </c>
      <c r="G456">
        <v>2723585.314596414</v>
      </c>
    </row>
    <row r="457" spans="1:7">
      <c r="A457">
        <v>455</v>
      </c>
      <c r="B457">
        <v>10821053.10906457</v>
      </c>
      <c r="C457">
        <v>1651081.054603224</v>
      </c>
      <c r="D457">
        <v>3025846.738460634</v>
      </c>
      <c r="E457">
        <v>2916698.49367191</v>
      </c>
      <c r="F457">
        <v>503844.5253331459</v>
      </c>
      <c r="G457">
        <v>2723582.296995657</v>
      </c>
    </row>
    <row r="458" spans="1:7">
      <c r="A458">
        <v>456</v>
      </c>
      <c r="B458">
        <v>10821053.11524298</v>
      </c>
      <c r="C458">
        <v>1651099.979413695</v>
      </c>
      <c r="D458">
        <v>3025836.206062422</v>
      </c>
      <c r="E458">
        <v>2916698.49367191</v>
      </c>
      <c r="F458">
        <v>503840.1557572713</v>
      </c>
      <c r="G458">
        <v>2723578.280337679</v>
      </c>
    </row>
    <row r="459" spans="1:7">
      <c r="A459">
        <v>457</v>
      </c>
      <c r="B459">
        <v>10821053.10551804</v>
      </c>
      <c r="C459">
        <v>1651084.606880008</v>
      </c>
      <c r="D459">
        <v>3025844.067334197</v>
      </c>
      <c r="E459">
        <v>2916698.49367191</v>
      </c>
      <c r="F459">
        <v>503844.2018432578</v>
      </c>
      <c r="G459">
        <v>2723581.735788672</v>
      </c>
    </row>
    <row r="460" spans="1:7">
      <c r="A460">
        <v>458</v>
      </c>
      <c r="B460">
        <v>10821053.10502435</v>
      </c>
      <c r="C460">
        <v>1651113.510198903</v>
      </c>
      <c r="D460">
        <v>3025837.734629817</v>
      </c>
      <c r="E460">
        <v>2916698.49367191</v>
      </c>
      <c r="F460">
        <v>503829.3610853359</v>
      </c>
      <c r="G460">
        <v>2723574.00543838</v>
      </c>
    </row>
    <row r="461" spans="1:7">
      <c r="A461">
        <v>459</v>
      </c>
      <c r="B461">
        <v>10821053.10182628</v>
      </c>
      <c r="C461">
        <v>1651108.942560675</v>
      </c>
      <c r="D461">
        <v>3025835.264213073</v>
      </c>
      <c r="E461">
        <v>2916698.49367191</v>
      </c>
      <c r="F461">
        <v>503834.5365696655</v>
      </c>
      <c r="G461">
        <v>2723575.864810959</v>
      </c>
    </row>
    <row r="462" spans="1:7">
      <c r="A462">
        <v>460</v>
      </c>
      <c r="B462">
        <v>10821053.11214165</v>
      </c>
      <c r="C462">
        <v>1651076.40406876</v>
      </c>
      <c r="D462">
        <v>3025843.789378317</v>
      </c>
      <c r="E462">
        <v>2916698.49367191</v>
      </c>
      <c r="F462">
        <v>503849.9813780629</v>
      </c>
      <c r="G462">
        <v>2723584.443644596</v>
      </c>
    </row>
    <row r="463" spans="1:7">
      <c r="A463">
        <v>461</v>
      </c>
      <c r="B463">
        <v>10821053.10795987</v>
      </c>
      <c r="C463">
        <v>1651123.037029136</v>
      </c>
      <c r="D463">
        <v>3025834.465049015</v>
      </c>
      <c r="E463">
        <v>2916698.49367191</v>
      </c>
      <c r="F463">
        <v>503825.3331587138</v>
      </c>
      <c r="G463">
        <v>2723571.779051093</v>
      </c>
    </row>
    <row r="464" spans="1:7">
      <c r="A464">
        <v>462</v>
      </c>
      <c r="B464">
        <v>10821053.10390287</v>
      </c>
      <c r="C464">
        <v>1651116.797325477</v>
      </c>
      <c r="D464">
        <v>3025829.009453724</v>
      </c>
      <c r="E464">
        <v>2916698.49367191</v>
      </c>
      <c r="F464">
        <v>503834.1758307227</v>
      </c>
      <c r="G464">
        <v>2723574.627621037</v>
      </c>
    </row>
    <row r="465" spans="1:7">
      <c r="A465">
        <v>463</v>
      </c>
      <c r="B465">
        <v>10821053.10519798</v>
      </c>
      <c r="C465">
        <v>1651107.169453161</v>
      </c>
      <c r="D465">
        <v>3025836.09205077</v>
      </c>
      <c r="E465">
        <v>2916698.49367191</v>
      </c>
      <c r="F465">
        <v>503835.1216533749</v>
      </c>
      <c r="G465">
        <v>2723576.228368767</v>
      </c>
    </row>
    <row r="466" spans="1:7">
      <c r="A466">
        <v>464</v>
      </c>
      <c r="B466">
        <v>10821053.10231571</v>
      </c>
      <c r="C466">
        <v>1651100.704984744</v>
      </c>
      <c r="D466">
        <v>3025833.646696271</v>
      </c>
      <c r="E466">
        <v>2916698.49367191</v>
      </c>
      <c r="F466">
        <v>503841.725457282</v>
      </c>
      <c r="G466">
        <v>2723578.5315055</v>
      </c>
    </row>
    <row r="467" spans="1:7">
      <c r="A467">
        <v>465</v>
      </c>
      <c r="B467">
        <v>10821053.09935044</v>
      </c>
      <c r="C467">
        <v>1651120.391225933</v>
      </c>
      <c r="D467">
        <v>3025829.938815425</v>
      </c>
      <c r="E467">
        <v>2916698.49367191</v>
      </c>
      <c r="F467">
        <v>503831.053305708</v>
      </c>
      <c r="G467">
        <v>2723573.222331463</v>
      </c>
    </row>
    <row r="468" spans="1:7">
      <c r="A468">
        <v>466</v>
      </c>
      <c r="B468">
        <v>10821053.09967367</v>
      </c>
      <c r="C468">
        <v>1651107.121280335</v>
      </c>
      <c r="D468">
        <v>3025832.912317127</v>
      </c>
      <c r="E468">
        <v>2916698.49367191</v>
      </c>
      <c r="F468">
        <v>503837.7833103092</v>
      </c>
      <c r="G468">
        <v>2723576.789093984</v>
      </c>
    </row>
    <row r="469" spans="1:7">
      <c r="A469">
        <v>467</v>
      </c>
      <c r="B469">
        <v>10821053.09732659</v>
      </c>
      <c r="C469">
        <v>1651138.969370992</v>
      </c>
      <c r="D469">
        <v>3025822.52298553</v>
      </c>
      <c r="E469">
        <v>2916698.49367191</v>
      </c>
      <c r="F469">
        <v>503824.244469562</v>
      </c>
      <c r="G469">
        <v>2723568.866828595</v>
      </c>
    </row>
    <row r="470" spans="1:7">
      <c r="A470">
        <v>468</v>
      </c>
      <c r="B470">
        <v>10821053.09877988</v>
      </c>
      <c r="C470">
        <v>1651142.301575057</v>
      </c>
      <c r="D470">
        <v>3025820.777173467</v>
      </c>
      <c r="E470">
        <v>2916698.49367191</v>
      </c>
      <c r="F470">
        <v>503823.3801513083</v>
      </c>
      <c r="G470">
        <v>2723568.146208138</v>
      </c>
    </row>
    <row r="471" spans="1:7">
      <c r="A471">
        <v>469</v>
      </c>
      <c r="B471">
        <v>10821053.09906421</v>
      </c>
      <c r="C471">
        <v>1651142.177199815</v>
      </c>
      <c r="D471">
        <v>3025822.749318086</v>
      </c>
      <c r="E471">
        <v>2916698.49367191</v>
      </c>
      <c r="F471">
        <v>503821.9047585254</v>
      </c>
      <c r="G471">
        <v>2723567.774115869</v>
      </c>
    </row>
    <row r="472" spans="1:7">
      <c r="A472">
        <v>470</v>
      </c>
      <c r="B472">
        <v>10821053.09545436</v>
      </c>
      <c r="C472">
        <v>1651145.46269743</v>
      </c>
      <c r="D472">
        <v>3025819.160581674</v>
      </c>
      <c r="E472">
        <v>2916698.49367191</v>
      </c>
      <c r="F472">
        <v>503822.5367272252</v>
      </c>
      <c r="G472">
        <v>2723567.441776118</v>
      </c>
    </row>
    <row r="473" spans="1:7">
      <c r="A473">
        <v>471</v>
      </c>
      <c r="B473">
        <v>10821053.09477293</v>
      </c>
      <c r="C473">
        <v>1651146.40527445</v>
      </c>
      <c r="D473">
        <v>3025815.825926458</v>
      </c>
      <c r="E473">
        <v>2916698.49367191</v>
      </c>
      <c r="F473">
        <v>503824.6333430431</v>
      </c>
      <c r="G473">
        <v>2723567.736557075</v>
      </c>
    </row>
    <row r="474" spans="1:7">
      <c r="A474">
        <v>472</v>
      </c>
      <c r="B474">
        <v>10821053.095862</v>
      </c>
      <c r="C474">
        <v>1651149.307997459</v>
      </c>
      <c r="D474">
        <v>3025815.615205888</v>
      </c>
      <c r="E474">
        <v>2916698.49367191</v>
      </c>
      <c r="F474">
        <v>503822.8288878252</v>
      </c>
      <c r="G474">
        <v>2723566.85009892</v>
      </c>
    </row>
    <row r="475" spans="1:7">
      <c r="A475">
        <v>473</v>
      </c>
      <c r="B475">
        <v>10821053.09377325</v>
      </c>
      <c r="C475">
        <v>1651136.608911491</v>
      </c>
      <c r="D475">
        <v>3025815.959723469</v>
      </c>
      <c r="E475">
        <v>2916698.49367191</v>
      </c>
      <c r="F475">
        <v>503831.3427326521</v>
      </c>
      <c r="G475">
        <v>2723570.688733729</v>
      </c>
    </row>
    <row r="476" spans="1:7">
      <c r="A476">
        <v>474</v>
      </c>
      <c r="B476">
        <v>10821053.09599643</v>
      </c>
      <c r="C476">
        <v>1651144.141892711</v>
      </c>
      <c r="D476">
        <v>3025814.206500284</v>
      </c>
      <c r="E476">
        <v>2916698.49367191</v>
      </c>
      <c r="F476">
        <v>503827.5586384554</v>
      </c>
      <c r="G476">
        <v>2723568.695293067</v>
      </c>
    </row>
    <row r="477" spans="1:7">
      <c r="A477">
        <v>475</v>
      </c>
      <c r="B477">
        <v>10821053.08928848</v>
      </c>
      <c r="C477">
        <v>1651139.794138266</v>
      </c>
      <c r="D477">
        <v>3025812.234706228</v>
      </c>
      <c r="E477">
        <v>2916698.49367191</v>
      </c>
      <c r="F477">
        <v>503832.1697346188</v>
      </c>
      <c r="G477">
        <v>2723570.397037455</v>
      </c>
    </row>
    <row r="478" spans="1:7">
      <c r="A478">
        <v>476</v>
      </c>
      <c r="B478">
        <v>10821053.08480513</v>
      </c>
      <c r="C478">
        <v>1651138.614422865</v>
      </c>
      <c r="D478">
        <v>3025809.850626319</v>
      </c>
      <c r="E478">
        <v>2916698.49367191</v>
      </c>
      <c r="F478">
        <v>503835.0146748399</v>
      </c>
      <c r="G478">
        <v>2723571.111409201</v>
      </c>
    </row>
    <row r="479" spans="1:7">
      <c r="A479">
        <v>477</v>
      </c>
      <c r="B479">
        <v>10821053.08390344</v>
      </c>
      <c r="C479">
        <v>1651150.047032489</v>
      </c>
      <c r="D479">
        <v>3025804.167042104</v>
      </c>
      <c r="E479">
        <v>2916698.49367191</v>
      </c>
      <c r="F479">
        <v>503831.7195841942</v>
      </c>
      <c r="G479">
        <v>2723568.656572743</v>
      </c>
    </row>
    <row r="480" spans="1:7">
      <c r="A480">
        <v>478</v>
      </c>
      <c r="B480">
        <v>10821053.08287288</v>
      </c>
      <c r="C480">
        <v>1651147.779910763</v>
      </c>
      <c r="D480">
        <v>3025803.555683007</v>
      </c>
      <c r="E480">
        <v>2916698.49367191</v>
      </c>
      <c r="F480">
        <v>503833.7977222697</v>
      </c>
      <c r="G480">
        <v>2723569.455884931</v>
      </c>
    </row>
    <row r="481" spans="1:7">
      <c r="A481">
        <v>479</v>
      </c>
      <c r="B481">
        <v>10821053.08240947</v>
      </c>
      <c r="C481">
        <v>1651147.396869241</v>
      </c>
      <c r="D481">
        <v>3025801.819712892</v>
      </c>
      <c r="E481">
        <v>2916698.49367191</v>
      </c>
      <c r="F481">
        <v>503835.5654626014</v>
      </c>
      <c r="G481">
        <v>2723569.806692829</v>
      </c>
    </row>
    <row r="482" spans="1:7">
      <c r="A482">
        <v>480</v>
      </c>
      <c r="B482">
        <v>10821053.08366276</v>
      </c>
      <c r="C482">
        <v>1651158.790182294</v>
      </c>
      <c r="D482">
        <v>3025799.615529679</v>
      </c>
      <c r="E482">
        <v>2916698.49367191</v>
      </c>
      <c r="F482">
        <v>503829.4945040644</v>
      </c>
      <c r="G482">
        <v>2723566.689774811</v>
      </c>
    </row>
    <row r="483" spans="1:7">
      <c r="A483">
        <v>481</v>
      </c>
      <c r="B483">
        <v>10821053.08405607</v>
      </c>
      <c r="C483">
        <v>1651125.494939809</v>
      </c>
      <c r="D483">
        <v>3025806.849359717</v>
      </c>
      <c r="E483">
        <v>2916698.49367191</v>
      </c>
      <c r="F483">
        <v>503846.542361163</v>
      </c>
      <c r="G483">
        <v>2723575.703723473</v>
      </c>
    </row>
    <row r="484" spans="1:7">
      <c r="A484">
        <v>482</v>
      </c>
      <c r="B484">
        <v>10821053.08392503</v>
      </c>
      <c r="C484">
        <v>1651139.89261123</v>
      </c>
      <c r="D484">
        <v>3025804.288674849</v>
      </c>
      <c r="E484">
        <v>2916698.49367191</v>
      </c>
      <c r="F484">
        <v>503838.7222201987</v>
      </c>
      <c r="G484">
        <v>2723571.686746849</v>
      </c>
    </row>
    <row r="485" spans="1:7">
      <c r="A485">
        <v>483</v>
      </c>
      <c r="B485">
        <v>10821053.08300778</v>
      </c>
      <c r="C485">
        <v>1651133.943589615</v>
      </c>
      <c r="D485">
        <v>3025804.959167216</v>
      </c>
      <c r="E485">
        <v>2916698.49367191</v>
      </c>
      <c r="F485">
        <v>503842.4015439521</v>
      </c>
      <c r="G485">
        <v>2723573.285035083</v>
      </c>
    </row>
    <row r="486" spans="1:7">
      <c r="A486">
        <v>484</v>
      </c>
      <c r="B486">
        <v>10821053.08070366</v>
      </c>
      <c r="C486">
        <v>1651154.010690623</v>
      </c>
      <c r="D486">
        <v>3025798.378791894</v>
      </c>
      <c r="E486">
        <v>2916698.49367191</v>
      </c>
      <c r="F486">
        <v>503833.8344258801</v>
      </c>
      <c r="G486">
        <v>2723568.363123357</v>
      </c>
    </row>
    <row r="487" spans="1:7">
      <c r="A487">
        <v>485</v>
      </c>
      <c r="B487">
        <v>10821053.07890973</v>
      </c>
      <c r="C487">
        <v>1651148.672087475</v>
      </c>
      <c r="D487">
        <v>3025795.945732955</v>
      </c>
      <c r="E487">
        <v>2916698.49367191</v>
      </c>
      <c r="F487">
        <v>503839.5403473664</v>
      </c>
      <c r="G487">
        <v>2723570.427070021</v>
      </c>
    </row>
    <row r="488" spans="1:7">
      <c r="A488">
        <v>486</v>
      </c>
      <c r="B488">
        <v>10821053.07944908</v>
      </c>
      <c r="C488">
        <v>1651154.60574247</v>
      </c>
      <c r="D488">
        <v>3025793.317001334</v>
      </c>
      <c r="E488">
        <v>2916698.49367191</v>
      </c>
      <c r="F488">
        <v>503837.6748355704</v>
      </c>
      <c r="G488">
        <v>2723568.988197797</v>
      </c>
    </row>
    <row r="489" spans="1:7">
      <c r="A489">
        <v>487</v>
      </c>
      <c r="B489">
        <v>10821053.08001208</v>
      </c>
      <c r="C489">
        <v>1651145.448845302</v>
      </c>
      <c r="D489">
        <v>3025797.394931735</v>
      </c>
      <c r="E489">
        <v>2916698.49367191</v>
      </c>
      <c r="F489">
        <v>503840.5886715511</v>
      </c>
      <c r="G489">
        <v>2723571.153891581</v>
      </c>
    </row>
    <row r="490" spans="1:7">
      <c r="A490">
        <v>488</v>
      </c>
      <c r="B490">
        <v>10821053.0812708</v>
      </c>
      <c r="C490">
        <v>1651157.345119069</v>
      </c>
      <c r="D490">
        <v>3025796.231126184</v>
      </c>
      <c r="E490">
        <v>2916698.49367191</v>
      </c>
      <c r="F490">
        <v>503833.2732507059</v>
      </c>
      <c r="G490">
        <v>2723567.738102932</v>
      </c>
    </row>
    <row r="491" spans="1:7">
      <c r="A491">
        <v>489</v>
      </c>
      <c r="B491">
        <v>10821053.0785025</v>
      </c>
      <c r="C491">
        <v>1651155.544790979</v>
      </c>
      <c r="D491">
        <v>3025793.23064941</v>
      </c>
      <c r="E491">
        <v>2916698.49367191</v>
      </c>
      <c r="F491">
        <v>503836.9950644426</v>
      </c>
      <c r="G491">
        <v>2723568.814325759</v>
      </c>
    </row>
    <row r="492" spans="1:7">
      <c r="A492">
        <v>490</v>
      </c>
      <c r="B492">
        <v>10821053.07697743</v>
      </c>
      <c r="C492">
        <v>1651168.701219072</v>
      </c>
      <c r="D492">
        <v>3025785.592052046</v>
      </c>
      <c r="E492">
        <v>2916698.49367191</v>
      </c>
      <c r="F492">
        <v>503834.2103053271</v>
      </c>
      <c r="G492">
        <v>2723566.079729075</v>
      </c>
    </row>
    <row r="493" spans="1:7">
      <c r="A493">
        <v>491</v>
      </c>
      <c r="B493">
        <v>10821053.07636303</v>
      </c>
      <c r="C493">
        <v>1651177.333115867</v>
      </c>
      <c r="D493">
        <v>3025779.981209146</v>
      </c>
      <c r="E493">
        <v>2916698.49367191</v>
      </c>
      <c r="F493">
        <v>503832.8068587444</v>
      </c>
      <c r="G493">
        <v>2723564.461507361</v>
      </c>
    </row>
    <row r="494" spans="1:7">
      <c r="A494">
        <v>492</v>
      </c>
      <c r="B494">
        <v>10821053.07633353</v>
      </c>
      <c r="C494">
        <v>1651183.478850014</v>
      </c>
      <c r="D494">
        <v>3025777.622840877</v>
      </c>
      <c r="E494">
        <v>2916698.49367191</v>
      </c>
      <c r="F494">
        <v>503830.4643690353</v>
      </c>
      <c r="G494">
        <v>2723563.016601697</v>
      </c>
    </row>
    <row r="495" spans="1:7">
      <c r="A495">
        <v>493</v>
      </c>
      <c r="B495">
        <v>10821053.07894349</v>
      </c>
      <c r="C495">
        <v>1651185.182014038</v>
      </c>
      <c r="D495">
        <v>3025777.580968161</v>
      </c>
      <c r="E495">
        <v>2916698.49367191</v>
      </c>
      <c r="F495">
        <v>503829.3575135949</v>
      </c>
      <c r="G495">
        <v>2723562.464775785</v>
      </c>
    </row>
    <row r="496" spans="1:7">
      <c r="A496">
        <v>494</v>
      </c>
      <c r="B496">
        <v>10821053.07714522</v>
      </c>
      <c r="C496">
        <v>1651183.587700575</v>
      </c>
      <c r="D496">
        <v>3025777.484822134</v>
      </c>
      <c r="E496">
        <v>2916698.49367191</v>
      </c>
      <c r="F496">
        <v>503830.4481386719</v>
      </c>
      <c r="G496">
        <v>2723563.062811927</v>
      </c>
    </row>
    <row r="497" spans="1:7">
      <c r="A497">
        <v>495</v>
      </c>
      <c r="B497">
        <v>10821053.07485623</v>
      </c>
      <c r="C497">
        <v>1651163.020411738</v>
      </c>
      <c r="D497">
        <v>3025779.926743009</v>
      </c>
      <c r="E497">
        <v>2916698.49367191</v>
      </c>
      <c r="F497">
        <v>503842.7648765984</v>
      </c>
      <c r="G497">
        <v>2723568.869152973</v>
      </c>
    </row>
    <row r="498" spans="1:7">
      <c r="A498">
        <v>496</v>
      </c>
      <c r="B498">
        <v>10821053.0753959</v>
      </c>
      <c r="C498">
        <v>1651161.696986097</v>
      </c>
      <c r="D498">
        <v>3025779.442051912</v>
      </c>
      <c r="E498">
        <v>2916698.49367191</v>
      </c>
      <c r="F498">
        <v>503844.1158742389</v>
      </c>
      <c r="G498">
        <v>2723569.32681174</v>
      </c>
    </row>
    <row r="499" spans="1:7">
      <c r="A499">
        <v>497</v>
      </c>
      <c r="B499">
        <v>10821053.0760126</v>
      </c>
      <c r="C499">
        <v>1651149.636141567</v>
      </c>
      <c r="D499">
        <v>3025780.877386197</v>
      </c>
      <c r="E499">
        <v>2916698.49367191</v>
      </c>
      <c r="F499">
        <v>503851.2403058934</v>
      </c>
      <c r="G499">
        <v>2723572.828507031</v>
      </c>
    </row>
    <row r="500" spans="1:7">
      <c r="A500">
        <v>498</v>
      </c>
      <c r="B500">
        <v>10821053.07441805</v>
      </c>
      <c r="C500">
        <v>1651176.117935746</v>
      </c>
      <c r="D500">
        <v>3025776.113135773</v>
      </c>
      <c r="E500">
        <v>2916698.49367191</v>
      </c>
      <c r="F500">
        <v>503836.8472134734</v>
      </c>
      <c r="G500">
        <v>2723565.502461149</v>
      </c>
    </row>
    <row r="501" spans="1:7">
      <c r="A501">
        <v>499</v>
      </c>
      <c r="B501">
        <v>10821053.07646382</v>
      </c>
      <c r="C501">
        <v>1651185.19899085</v>
      </c>
      <c r="D501">
        <v>3025772.011503122</v>
      </c>
      <c r="E501">
        <v>2916698.49367191</v>
      </c>
      <c r="F501">
        <v>503833.9387549357</v>
      </c>
      <c r="G501">
        <v>2723563.433543003</v>
      </c>
    </row>
    <row r="502" spans="1:7">
      <c r="A502">
        <v>500</v>
      </c>
      <c r="B502">
        <v>10821053.07441828</v>
      </c>
      <c r="C502">
        <v>1651176.379704393</v>
      </c>
      <c r="D502">
        <v>3025775.314872073</v>
      </c>
      <c r="E502">
        <v>2916698.49367191</v>
      </c>
      <c r="F502">
        <v>503837.3165117207</v>
      </c>
      <c r="G502">
        <v>2723565.569658185</v>
      </c>
    </row>
    <row r="503" spans="1:7">
      <c r="A503">
        <v>501</v>
      </c>
      <c r="B503">
        <v>10821053.07655286</v>
      </c>
      <c r="C503">
        <v>1651191.871643118</v>
      </c>
      <c r="D503">
        <v>3025773.178744305</v>
      </c>
      <c r="E503">
        <v>2916698.49367191</v>
      </c>
      <c r="F503">
        <v>503828.3440488287</v>
      </c>
      <c r="G503">
        <v>2723561.188444696</v>
      </c>
    </row>
    <row r="504" spans="1:7">
      <c r="A504">
        <v>502</v>
      </c>
      <c r="B504">
        <v>10821053.07637505</v>
      </c>
      <c r="C504">
        <v>1651172.470156787</v>
      </c>
      <c r="D504">
        <v>3025777.734513492</v>
      </c>
      <c r="E504">
        <v>2916698.49367191</v>
      </c>
      <c r="F504">
        <v>503838.003466941</v>
      </c>
      <c r="G504">
        <v>2723566.374565924</v>
      </c>
    </row>
    <row r="505" spans="1:7">
      <c r="A505">
        <v>503</v>
      </c>
      <c r="B505">
        <v>10821053.07471643</v>
      </c>
      <c r="C505">
        <v>1651175.964718401</v>
      </c>
      <c r="D505">
        <v>3025774.277972572</v>
      </c>
      <c r="E505">
        <v>2916698.49367191</v>
      </c>
      <c r="F505">
        <v>503838.5282088008</v>
      </c>
      <c r="G505">
        <v>2723565.810144744</v>
      </c>
    </row>
    <row r="506" spans="1:7">
      <c r="A506">
        <v>504</v>
      </c>
      <c r="B506">
        <v>10821053.07521182</v>
      </c>
      <c r="C506">
        <v>1651173.753423798</v>
      </c>
      <c r="D506">
        <v>3025777.293306137</v>
      </c>
      <c r="E506">
        <v>2916698.49367191</v>
      </c>
      <c r="F506">
        <v>503837.5359352201</v>
      </c>
      <c r="G506">
        <v>2723565.998874752</v>
      </c>
    </row>
    <row r="507" spans="1:7">
      <c r="A507">
        <v>505</v>
      </c>
      <c r="B507">
        <v>10821053.07596152</v>
      </c>
      <c r="C507">
        <v>1651158.162320483</v>
      </c>
      <c r="D507">
        <v>3025780.287919027</v>
      </c>
      <c r="E507">
        <v>2916698.49367191</v>
      </c>
      <c r="F507">
        <v>503845.8686562712</v>
      </c>
      <c r="G507">
        <v>2723570.263393824</v>
      </c>
    </row>
    <row r="508" spans="1:7">
      <c r="A508">
        <v>506</v>
      </c>
      <c r="B508">
        <v>10821053.07536587</v>
      </c>
      <c r="C508">
        <v>1651165.965480434</v>
      </c>
      <c r="D508">
        <v>3025780.397655929</v>
      </c>
      <c r="E508">
        <v>2916698.49367191</v>
      </c>
      <c r="F508">
        <v>503840.320901516</v>
      </c>
      <c r="G508">
        <v>2723567.897656082</v>
      </c>
    </row>
    <row r="509" spans="1:7">
      <c r="A509">
        <v>507</v>
      </c>
      <c r="B509">
        <v>10821053.07627222</v>
      </c>
      <c r="C509">
        <v>1651182.623821273</v>
      </c>
      <c r="D509">
        <v>3025774.763065704</v>
      </c>
      <c r="E509">
        <v>2916698.49367191</v>
      </c>
      <c r="F509">
        <v>503833.4769062209</v>
      </c>
      <c r="G509">
        <v>2723563.718807111</v>
      </c>
    </row>
    <row r="510" spans="1:7">
      <c r="A510">
        <v>508</v>
      </c>
      <c r="B510">
        <v>10821053.07455886</v>
      </c>
      <c r="C510">
        <v>1651172.508840991</v>
      </c>
      <c r="D510">
        <v>3025778.45242305</v>
      </c>
      <c r="E510">
        <v>2916698.49367191</v>
      </c>
      <c r="F510">
        <v>503837.4480243633</v>
      </c>
      <c r="G510">
        <v>2723566.171598546</v>
      </c>
    </row>
    <row r="511" spans="1:7">
      <c r="A511">
        <v>509</v>
      </c>
      <c r="B511">
        <v>10821053.07446887</v>
      </c>
      <c r="C511">
        <v>1651174.392828001</v>
      </c>
      <c r="D511">
        <v>3025776.6273589</v>
      </c>
      <c r="E511">
        <v>2916698.49367191</v>
      </c>
      <c r="F511">
        <v>503837.6512267815</v>
      </c>
      <c r="G511">
        <v>2723565.909383275</v>
      </c>
    </row>
    <row r="512" spans="1:7">
      <c r="A512">
        <v>510</v>
      </c>
      <c r="B512">
        <v>10821053.07437554</v>
      </c>
      <c r="C512">
        <v>1651185.145189772</v>
      </c>
      <c r="D512">
        <v>3025772.753298973</v>
      </c>
      <c r="E512">
        <v>2916698.49367191</v>
      </c>
      <c r="F512">
        <v>503833.3563920564</v>
      </c>
      <c r="G512">
        <v>2723563.325822831</v>
      </c>
    </row>
    <row r="513" spans="1:7">
      <c r="A513">
        <v>511</v>
      </c>
      <c r="B513">
        <v>10821053.07461064</v>
      </c>
      <c r="C513">
        <v>1651189.931641221</v>
      </c>
      <c r="D513">
        <v>3025772.475351555</v>
      </c>
      <c r="E513">
        <v>2916698.49367191</v>
      </c>
      <c r="F513">
        <v>503830.2727307206</v>
      </c>
      <c r="G513">
        <v>2723561.901215229</v>
      </c>
    </row>
    <row r="514" spans="1:7">
      <c r="A514">
        <v>512</v>
      </c>
      <c r="B514">
        <v>10821053.07400896</v>
      </c>
      <c r="C514">
        <v>1651185.136235177</v>
      </c>
      <c r="D514">
        <v>3025772.919580165</v>
      </c>
      <c r="E514">
        <v>2916698.49367191</v>
      </c>
      <c r="F514">
        <v>503833.214276825</v>
      </c>
      <c r="G514">
        <v>2723563.310244884</v>
      </c>
    </row>
    <row r="515" spans="1:7">
      <c r="A515">
        <v>513</v>
      </c>
      <c r="B515">
        <v>10821053.07415448</v>
      </c>
      <c r="C515">
        <v>1651186.347727595</v>
      </c>
      <c r="D515">
        <v>3025773.078890264</v>
      </c>
      <c r="E515">
        <v>2916698.49367191</v>
      </c>
      <c r="F515">
        <v>503832.2419325731</v>
      </c>
      <c r="G515">
        <v>2723562.911932139</v>
      </c>
    </row>
    <row r="516" spans="1:7">
      <c r="A516">
        <v>514</v>
      </c>
      <c r="B516">
        <v>10821053.07363775</v>
      </c>
      <c r="C516">
        <v>1651196.530112994</v>
      </c>
      <c r="D516">
        <v>3025768.726700304</v>
      </c>
      <c r="E516">
        <v>2916698.49367191</v>
      </c>
      <c r="F516">
        <v>503828.7864791004</v>
      </c>
      <c r="G516">
        <v>2723560.53667344</v>
      </c>
    </row>
    <row r="517" spans="1:7">
      <c r="A517">
        <v>515</v>
      </c>
      <c r="B517">
        <v>10821053.07384362</v>
      </c>
      <c r="C517">
        <v>1651200.573686878</v>
      </c>
      <c r="D517">
        <v>3025767.873798595</v>
      </c>
      <c r="E517">
        <v>2916698.49367191</v>
      </c>
      <c r="F517">
        <v>503826.6865968126</v>
      </c>
      <c r="G517">
        <v>2723559.446089421</v>
      </c>
    </row>
    <row r="518" spans="1:7">
      <c r="A518">
        <v>516</v>
      </c>
      <c r="B518">
        <v>10821053.07335702</v>
      </c>
      <c r="C518">
        <v>1651197.251050595</v>
      </c>
      <c r="D518">
        <v>3025767.545769446</v>
      </c>
      <c r="E518">
        <v>2916698.49367191</v>
      </c>
      <c r="F518">
        <v>503829.2782155816</v>
      </c>
      <c r="G518">
        <v>2723560.504649485</v>
      </c>
    </row>
    <row r="519" spans="1:7">
      <c r="A519">
        <v>517</v>
      </c>
      <c r="B519">
        <v>10821053.07289707</v>
      </c>
      <c r="C519">
        <v>1651196.962917699</v>
      </c>
      <c r="D519">
        <v>3025767.116755906</v>
      </c>
      <c r="E519">
        <v>2916698.49367191</v>
      </c>
      <c r="F519">
        <v>503829.84872563</v>
      </c>
      <c r="G519">
        <v>2723560.650825926</v>
      </c>
    </row>
    <row r="520" spans="1:7">
      <c r="A520">
        <v>518</v>
      </c>
      <c r="B520">
        <v>10821053.07292144</v>
      </c>
      <c r="C520">
        <v>1651201.450264172</v>
      </c>
      <c r="D520">
        <v>3025763.89242122</v>
      </c>
      <c r="E520">
        <v>2916698.49367191</v>
      </c>
      <c r="F520">
        <v>503829.3981182543</v>
      </c>
      <c r="G520">
        <v>2723559.838445888</v>
      </c>
    </row>
    <row r="521" spans="1:7">
      <c r="A521">
        <v>519</v>
      </c>
      <c r="B521">
        <v>10821053.07270025</v>
      </c>
      <c r="C521">
        <v>1651195.835587453</v>
      </c>
      <c r="D521">
        <v>3025766.805021452</v>
      </c>
      <c r="E521">
        <v>2916698.49367191</v>
      </c>
      <c r="F521">
        <v>503830.9011192467</v>
      </c>
      <c r="G521">
        <v>2723561.037300183</v>
      </c>
    </row>
    <row r="522" spans="1:7">
      <c r="A522">
        <v>520</v>
      </c>
      <c r="B522">
        <v>10821053.07295993</v>
      </c>
      <c r="C522">
        <v>1651185.588244457</v>
      </c>
      <c r="D522">
        <v>3025768.546215529</v>
      </c>
      <c r="E522">
        <v>2916698.49367191</v>
      </c>
      <c r="F522">
        <v>503836.5704355746</v>
      </c>
      <c r="G522">
        <v>2723563.874392464</v>
      </c>
    </row>
    <row r="523" spans="1:7">
      <c r="A523">
        <v>521</v>
      </c>
      <c r="B523">
        <v>10821053.07278236</v>
      </c>
      <c r="C523">
        <v>1651197.397791815</v>
      </c>
      <c r="D523">
        <v>3025765.761880254</v>
      </c>
      <c r="E523">
        <v>2916698.49367191</v>
      </c>
      <c r="F523">
        <v>503830.6667163065</v>
      </c>
      <c r="G523">
        <v>2723560.752722074</v>
      </c>
    </row>
    <row r="524" spans="1:7">
      <c r="A524">
        <v>522</v>
      </c>
      <c r="B524">
        <v>10821053.07287765</v>
      </c>
      <c r="C524">
        <v>1651195.104007262</v>
      </c>
      <c r="D524">
        <v>3025766.358470607</v>
      </c>
      <c r="E524">
        <v>2916698.49367191</v>
      </c>
      <c r="F524">
        <v>503831.8221594992</v>
      </c>
      <c r="G524">
        <v>2723561.294568368</v>
      </c>
    </row>
    <row r="525" spans="1:7">
      <c r="A525">
        <v>523</v>
      </c>
      <c r="B525">
        <v>10821053.07317155</v>
      </c>
      <c r="C525">
        <v>1651195.706873649</v>
      </c>
      <c r="D525">
        <v>3025767.204155114</v>
      </c>
      <c r="E525">
        <v>2916698.49367191</v>
      </c>
      <c r="F525">
        <v>503830.6652905933</v>
      </c>
      <c r="G525">
        <v>2723561.003180285</v>
      </c>
    </row>
    <row r="526" spans="1:7">
      <c r="A526">
        <v>524</v>
      </c>
      <c r="B526">
        <v>10821053.07321765</v>
      </c>
      <c r="C526">
        <v>1651206.275811124</v>
      </c>
      <c r="D526">
        <v>3025765.097302565</v>
      </c>
      <c r="E526">
        <v>2916698.49367191</v>
      </c>
      <c r="F526">
        <v>503825.0925271093</v>
      </c>
      <c r="G526">
        <v>2723558.113904943</v>
      </c>
    </row>
    <row r="527" spans="1:7">
      <c r="A527">
        <v>525</v>
      </c>
      <c r="B527">
        <v>10821053.07286662</v>
      </c>
      <c r="C527">
        <v>1651198.601704362</v>
      </c>
      <c r="D527">
        <v>3025765.87009818</v>
      </c>
      <c r="E527">
        <v>2916698.49367191</v>
      </c>
      <c r="F527">
        <v>503829.7261504303</v>
      </c>
      <c r="G527">
        <v>2723560.381241739</v>
      </c>
    </row>
    <row r="528" spans="1:7">
      <c r="A528">
        <v>526</v>
      </c>
      <c r="B528">
        <v>10821053.07279823</v>
      </c>
      <c r="C528">
        <v>1651200.251799787</v>
      </c>
      <c r="D528">
        <v>3025764.380852046</v>
      </c>
      <c r="E528">
        <v>2916698.49367191</v>
      </c>
      <c r="F528">
        <v>503829.8756257393</v>
      </c>
      <c r="G528">
        <v>2723560.070848747</v>
      </c>
    </row>
    <row r="529" spans="1:7">
      <c r="A529">
        <v>527</v>
      </c>
      <c r="B529">
        <v>10821053.07260077</v>
      </c>
      <c r="C529">
        <v>1651193.070336009</v>
      </c>
      <c r="D529">
        <v>3025767.851515709</v>
      </c>
      <c r="E529">
        <v>2916698.49367191</v>
      </c>
      <c r="F529">
        <v>503831.9630284437</v>
      </c>
      <c r="G529">
        <v>2723561.694048699</v>
      </c>
    </row>
    <row r="530" spans="1:7">
      <c r="A530">
        <v>528</v>
      </c>
      <c r="B530">
        <v>10821053.07273357</v>
      </c>
      <c r="C530">
        <v>1651188.724320761</v>
      </c>
      <c r="D530">
        <v>3025767.415922551</v>
      </c>
      <c r="E530">
        <v>2916698.49367191</v>
      </c>
      <c r="F530">
        <v>503835.3446684051</v>
      </c>
      <c r="G530">
        <v>2723563.094149943</v>
      </c>
    </row>
    <row r="531" spans="1:7">
      <c r="A531">
        <v>529</v>
      </c>
      <c r="B531">
        <v>10821053.0726842</v>
      </c>
      <c r="C531">
        <v>1651193.978189648</v>
      </c>
      <c r="D531">
        <v>3025767.923677849</v>
      </c>
      <c r="E531">
        <v>2916698.49367191</v>
      </c>
      <c r="F531">
        <v>503831.2772861095</v>
      </c>
      <c r="G531">
        <v>2723561.399858682</v>
      </c>
    </row>
    <row r="532" spans="1:7">
      <c r="A532">
        <v>530</v>
      </c>
      <c r="B532">
        <v>10821053.07298324</v>
      </c>
      <c r="C532">
        <v>1651194.300417753</v>
      </c>
      <c r="D532">
        <v>3025766.412142046</v>
      </c>
      <c r="E532">
        <v>2916698.49367191</v>
      </c>
      <c r="F532">
        <v>503832.2960423503</v>
      </c>
      <c r="G532">
        <v>2723561.570709176</v>
      </c>
    </row>
    <row r="533" spans="1:7">
      <c r="A533">
        <v>531</v>
      </c>
      <c r="B533">
        <v>10821053.0725973</v>
      </c>
      <c r="C533">
        <v>1651186.55547478</v>
      </c>
      <c r="D533">
        <v>3025769.771022604</v>
      </c>
      <c r="E533">
        <v>2916698.49367191</v>
      </c>
      <c r="F533">
        <v>503834.8946206831</v>
      </c>
      <c r="G533">
        <v>2723563.357807324</v>
      </c>
    </row>
    <row r="534" spans="1:7">
      <c r="A534">
        <v>532</v>
      </c>
      <c r="B534">
        <v>10821053.0726747</v>
      </c>
      <c r="C534">
        <v>1651187.924598536</v>
      </c>
      <c r="D534">
        <v>3025769.256323365</v>
      </c>
      <c r="E534">
        <v>2916698.49367191</v>
      </c>
      <c r="F534">
        <v>503834.3738505265</v>
      </c>
      <c r="G534">
        <v>2723563.024230359</v>
      </c>
    </row>
    <row r="535" spans="1:7">
      <c r="A535">
        <v>533</v>
      </c>
      <c r="B535">
        <v>10821053.07251271</v>
      </c>
      <c r="C535">
        <v>1651188.062154433</v>
      </c>
      <c r="D535">
        <v>3025769.357881914</v>
      </c>
      <c r="E535">
        <v>2916698.49367191</v>
      </c>
      <c r="F535">
        <v>503834.1907993307</v>
      </c>
      <c r="G535">
        <v>2723562.968005126</v>
      </c>
    </row>
    <row r="536" spans="1:7">
      <c r="A536">
        <v>534</v>
      </c>
      <c r="B536">
        <v>10821053.07245753</v>
      </c>
      <c r="C536">
        <v>1651189.132510245</v>
      </c>
      <c r="D536">
        <v>3025768.749833389</v>
      </c>
      <c r="E536">
        <v>2916698.49367191</v>
      </c>
      <c r="F536">
        <v>503833.9491062692</v>
      </c>
      <c r="G536">
        <v>2723562.747335713</v>
      </c>
    </row>
    <row r="537" spans="1:7">
      <c r="A537">
        <v>535</v>
      </c>
      <c r="B537">
        <v>10821053.07252356</v>
      </c>
      <c r="C537">
        <v>1651193.502841344</v>
      </c>
      <c r="D537">
        <v>3025768.077798664</v>
      </c>
      <c r="E537">
        <v>2916698.49367191</v>
      </c>
      <c r="F537">
        <v>503831.4867628264</v>
      </c>
      <c r="G537">
        <v>2723561.511448815</v>
      </c>
    </row>
    <row r="538" spans="1:7">
      <c r="A538">
        <v>536</v>
      </c>
      <c r="B538">
        <v>10821053.07253449</v>
      </c>
      <c r="C538">
        <v>1651188.212951442</v>
      </c>
      <c r="D538">
        <v>3025769.006986271</v>
      </c>
      <c r="E538">
        <v>2916698.49367191</v>
      </c>
      <c r="F538">
        <v>503834.3650837972</v>
      </c>
      <c r="G538">
        <v>2723562.99384107</v>
      </c>
    </row>
    <row r="539" spans="1:7">
      <c r="A539">
        <v>537</v>
      </c>
      <c r="B539">
        <v>10821053.0723405</v>
      </c>
      <c r="C539">
        <v>1651183.792756735</v>
      </c>
      <c r="D539">
        <v>3025769.755823062</v>
      </c>
      <c r="E539">
        <v>2916698.49367191</v>
      </c>
      <c r="F539">
        <v>503836.8323554305</v>
      </c>
      <c r="G539">
        <v>2723564.197733363</v>
      </c>
    </row>
    <row r="540" spans="1:7">
      <c r="A540">
        <v>538</v>
      </c>
      <c r="B540">
        <v>10821053.07246111</v>
      </c>
      <c r="C540">
        <v>1651182.798387863</v>
      </c>
      <c r="D540">
        <v>3025770.300998912</v>
      </c>
      <c r="E540">
        <v>2916698.49367191</v>
      </c>
      <c r="F540">
        <v>503837.0615100906</v>
      </c>
      <c r="G540">
        <v>2723564.41789233</v>
      </c>
    </row>
    <row r="541" spans="1:7">
      <c r="A541">
        <v>539</v>
      </c>
      <c r="B541">
        <v>10821053.07245814</v>
      </c>
      <c r="C541">
        <v>1651183.355564335</v>
      </c>
      <c r="D541">
        <v>3025770.194383569</v>
      </c>
      <c r="E541">
        <v>2916698.49367191</v>
      </c>
      <c r="F541">
        <v>503836.7683807891</v>
      </c>
      <c r="G541">
        <v>2723564.260457536</v>
      </c>
    </row>
    <row r="542" spans="1:7">
      <c r="A542">
        <v>540</v>
      </c>
      <c r="B542">
        <v>10821053.07242802</v>
      </c>
      <c r="C542">
        <v>1651184.86571909</v>
      </c>
      <c r="D542">
        <v>3025769.715784458</v>
      </c>
      <c r="E542">
        <v>2916698.49367191</v>
      </c>
      <c r="F542">
        <v>503836.1194234002</v>
      </c>
      <c r="G542">
        <v>2723563.877829164</v>
      </c>
    </row>
    <row r="543" spans="1:7">
      <c r="A543">
        <v>541</v>
      </c>
      <c r="B543">
        <v>10821053.07217094</v>
      </c>
      <c r="C543">
        <v>1651182.478287074</v>
      </c>
      <c r="D543">
        <v>3025768.889051334</v>
      </c>
      <c r="E543">
        <v>2916698.49367191</v>
      </c>
      <c r="F543">
        <v>503838.4720537713</v>
      </c>
      <c r="G543">
        <v>2723564.739106855</v>
      </c>
    </row>
    <row r="544" spans="1:7">
      <c r="A544">
        <v>542</v>
      </c>
      <c r="B544">
        <v>10821053.07233116</v>
      </c>
      <c r="C544">
        <v>1651179.736357147</v>
      </c>
      <c r="D544">
        <v>3025769.30438645</v>
      </c>
      <c r="E544">
        <v>2916698.49367191</v>
      </c>
      <c r="F544">
        <v>503840.061947119</v>
      </c>
      <c r="G544">
        <v>2723565.47596853</v>
      </c>
    </row>
    <row r="545" spans="1:7">
      <c r="A545">
        <v>543</v>
      </c>
      <c r="B545">
        <v>10821053.07224179</v>
      </c>
      <c r="C545">
        <v>1651182.258891369</v>
      </c>
      <c r="D545">
        <v>3025769.183133353</v>
      </c>
      <c r="E545">
        <v>2916698.49367191</v>
      </c>
      <c r="F545">
        <v>503838.3795961055</v>
      </c>
      <c r="G545">
        <v>2723564.756949054</v>
      </c>
    </row>
    <row r="546" spans="1:7">
      <c r="A546">
        <v>544</v>
      </c>
      <c r="B546">
        <v>10821053.0720582</v>
      </c>
      <c r="C546">
        <v>1651185.683210621</v>
      </c>
      <c r="D546">
        <v>3025767.07811664</v>
      </c>
      <c r="E546">
        <v>2916698.49367191</v>
      </c>
      <c r="F546">
        <v>503837.7268707816</v>
      </c>
      <c r="G546">
        <v>2723564.090188248</v>
      </c>
    </row>
    <row r="547" spans="1:7">
      <c r="A547">
        <v>545</v>
      </c>
      <c r="B547">
        <v>10821053.07218552</v>
      </c>
      <c r="C547">
        <v>1651182.442953161</v>
      </c>
      <c r="D547">
        <v>3025768.039901505</v>
      </c>
      <c r="E547">
        <v>2916698.49367191</v>
      </c>
      <c r="F547">
        <v>503839.1792386068</v>
      </c>
      <c r="G547">
        <v>2723564.916420339</v>
      </c>
    </row>
    <row r="548" spans="1:7">
      <c r="A548">
        <v>546</v>
      </c>
      <c r="B548">
        <v>10821053.07206493</v>
      </c>
      <c r="C548">
        <v>1651187.341445954</v>
      </c>
      <c r="D548">
        <v>3025766.648784932</v>
      </c>
      <c r="E548">
        <v>2916698.49367191</v>
      </c>
      <c r="F548">
        <v>503836.9374523052</v>
      </c>
      <c r="G548">
        <v>2723563.650709832</v>
      </c>
    </row>
    <row r="549" spans="1:7">
      <c r="A549">
        <v>547</v>
      </c>
      <c r="B549">
        <v>10821053.07210058</v>
      </c>
      <c r="C549">
        <v>1651187.054020305</v>
      </c>
      <c r="D549">
        <v>3025766.632759459</v>
      </c>
      <c r="E549">
        <v>2916698.49367191</v>
      </c>
      <c r="F549">
        <v>503837.145803527</v>
      </c>
      <c r="G549">
        <v>2723563.745845374</v>
      </c>
    </row>
    <row r="550" spans="1:7">
      <c r="A550">
        <v>548</v>
      </c>
      <c r="B550">
        <v>10821053.07193653</v>
      </c>
      <c r="C550">
        <v>1651188.584480081</v>
      </c>
      <c r="D550">
        <v>3025765.413032033</v>
      </c>
      <c r="E550">
        <v>2916698.49367191</v>
      </c>
      <c r="F550">
        <v>503837.1015496269</v>
      </c>
      <c r="G550">
        <v>2723563.479202878</v>
      </c>
    </row>
    <row r="551" spans="1:7">
      <c r="A551">
        <v>549</v>
      </c>
      <c r="B551">
        <v>10821053.07197082</v>
      </c>
      <c r="C551">
        <v>1651193.305357652</v>
      </c>
      <c r="D551">
        <v>3025764.357112474</v>
      </c>
      <c r="E551">
        <v>2916698.49367191</v>
      </c>
      <c r="F551">
        <v>503834.7156795466</v>
      </c>
      <c r="G551">
        <v>2723562.200149232</v>
      </c>
    </row>
    <row r="552" spans="1:7">
      <c r="A552">
        <v>550</v>
      </c>
      <c r="B552">
        <v>10821053.07191788</v>
      </c>
      <c r="C552">
        <v>1651188.918471111</v>
      </c>
      <c r="D552">
        <v>3025765.068744114</v>
      </c>
      <c r="E552">
        <v>2916698.49367191</v>
      </c>
      <c r="F552">
        <v>503837.1475195147</v>
      </c>
      <c r="G552">
        <v>2723563.443511227</v>
      </c>
    </row>
    <row r="553" spans="1:7">
      <c r="A553">
        <v>551</v>
      </c>
      <c r="B553">
        <v>10821053.07196308</v>
      </c>
      <c r="C553">
        <v>1651187.269895091</v>
      </c>
      <c r="D553">
        <v>3025765.01224344</v>
      </c>
      <c r="E553">
        <v>2916698.49367191</v>
      </c>
      <c r="F553">
        <v>503838.3289654316</v>
      </c>
      <c r="G553">
        <v>2723563.967187209</v>
      </c>
    </row>
    <row r="554" spans="1:7">
      <c r="A554">
        <v>552</v>
      </c>
      <c r="B554">
        <v>10821053.07197234</v>
      </c>
      <c r="C554">
        <v>1651186.538598092</v>
      </c>
      <c r="D554">
        <v>3025765.657773453</v>
      </c>
      <c r="E554">
        <v>2916698.49367191</v>
      </c>
      <c r="F554">
        <v>503838.3132647042</v>
      </c>
      <c r="G554">
        <v>2723564.068664182</v>
      </c>
    </row>
    <row r="555" spans="1:7">
      <c r="A555">
        <v>553</v>
      </c>
      <c r="B555">
        <v>10821053.07186089</v>
      </c>
      <c r="C555">
        <v>1651193.842022199</v>
      </c>
      <c r="D555">
        <v>3025763.426239379</v>
      </c>
      <c r="E555">
        <v>2916698.49367191</v>
      </c>
      <c r="F555">
        <v>503835.0799101509</v>
      </c>
      <c r="G555">
        <v>2723562.230017257</v>
      </c>
    </row>
    <row r="556" spans="1:7">
      <c r="A556">
        <v>554</v>
      </c>
      <c r="B556">
        <v>10821053.07190716</v>
      </c>
      <c r="C556">
        <v>1651192.389599106</v>
      </c>
      <c r="D556">
        <v>3025763.778852978</v>
      </c>
      <c r="E556">
        <v>2916698.49367191</v>
      </c>
      <c r="F556">
        <v>503835.7915332384</v>
      </c>
      <c r="G556">
        <v>2723562.618249924</v>
      </c>
    </row>
    <row r="557" spans="1:7">
      <c r="A557">
        <v>555</v>
      </c>
      <c r="B557">
        <v>10821053.07189351</v>
      </c>
      <c r="C557">
        <v>1651197.933846636</v>
      </c>
      <c r="D557">
        <v>3025761.731251881</v>
      </c>
      <c r="E557">
        <v>2916698.49367191</v>
      </c>
      <c r="F557">
        <v>503833.6308829979</v>
      </c>
      <c r="G557">
        <v>2723561.282240083</v>
      </c>
    </row>
    <row r="558" spans="1:7">
      <c r="A558">
        <v>556</v>
      </c>
      <c r="B558">
        <v>10821053.07197115</v>
      </c>
      <c r="C558">
        <v>1651195.13035382</v>
      </c>
      <c r="D558">
        <v>3025763.55679132</v>
      </c>
      <c r="E558">
        <v>2916698.49367191</v>
      </c>
      <c r="F558">
        <v>503834.064812889</v>
      </c>
      <c r="G558">
        <v>2723561.826341212</v>
      </c>
    </row>
    <row r="559" spans="1:7">
      <c r="A559">
        <v>557</v>
      </c>
      <c r="B559">
        <v>10821053.07188858</v>
      </c>
      <c r="C559">
        <v>1651197.160418988</v>
      </c>
      <c r="D559">
        <v>3025762.210368137</v>
      </c>
      <c r="E559">
        <v>2916698.49367191</v>
      </c>
      <c r="F559">
        <v>503833.8012992187</v>
      </c>
      <c r="G559">
        <v>2723561.406130327</v>
      </c>
    </row>
    <row r="560" spans="1:7">
      <c r="A560">
        <v>558</v>
      </c>
      <c r="B560">
        <v>10821053.07191004</v>
      </c>
      <c r="C560">
        <v>1651194.40487569</v>
      </c>
      <c r="D560">
        <v>3025763.414463713</v>
      </c>
      <c r="E560">
        <v>2916698.49367191</v>
      </c>
      <c r="F560">
        <v>503834.6937198995</v>
      </c>
      <c r="G560">
        <v>2723562.065178824</v>
      </c>
    </row>
    <row r="561" spans="1:7">
      <c r="A561">
        <v>559</v>
      </c>
      <c r="B561">
        <v>10821053.07188216</v>
      </c>
      <c r="C561">
        <v>1651195.792064651</v>
      </c>
      <c r="D561">
        <v>3025762.10942181</v>
      </c>
      <c r="E561">
        <v>2916698.49367191</v>
      </c>
      <c r="F561">
        <v>503834.8352886852</v>
      </c>
      <c r="G561">
        <v>2723561.841435109</v>
      </c>
    </row>
    <row r="562" spans="1:7">
      <c r="A562">
        <v>560</v>
      </c>
      <c r="B562">
        <v>10821053.07191453</v>
      </c>
      <c r="C562">
        <v>1651191.713271701</v>
      </c>
      <c r="D562">
        <v>3025763.738615282</v>
      </c>
      <c r="E562">
        <v>2916698.49367191</v>
      </c>
      <c r="F562">
        <v>503836.2966801918</v>
      </c>
      <c r="G562">
        <v>2723562.82967544</v>
      </c>
    </row>
    <row r="563" spans="1:7">
      <c r="A563">
        <v>561</v>
      </c>
      <c r="B563">
        <v>10821053.07184571</v>
      </c>
      <c r="C563">
        <v>1651193.823755768</v>
      </c>
      <c r="D563">
        <v>3025763.494062726</v>
      </c>
      <c r="E563">
        <v>2916698.49367191</v>
      </c>
      <c r="F563">
        <v>503835.0370736505</v>
      </c>
      <c r="G563">
        <v>2723562.223281659</v>
      </c>
    </row>
    <row r="564" spans="1:7">
      <c r="A564">
        <v>562</v>
      </c>
      <c r="B564">
        <v>10821053.07190226</v>
      </c>
      <c r="C564">
        <v>1651192.263894937</v>
      </c>
      <c r="D564">
        <v>3025764.255720449</v>
      </c>
      <c r="E564">
        <v>2916698.49367191</v>
      </c>
      <c r="F564">
        <v>503835.4988472186</v>
      </c>
      <c r="G564">
        <v>2723562.559767746</v>
      </c>
    </row>
    <row r="565" spans="1:7">
      <c r="A565">
        <v>563</v>
      </c>
      <c r="B565">
        <v>10821053.07187836</v>
      </c>
      <c r="C565">
        <v>1651192.614208635</v>
      </c>
      <c r="D565">
        <v>3025763.808612339</v>
      </c>
      <c r="E565">
        <v>2916698.49367191</v>
      </c>
      <c r="F565">
        <v>503835.6118083494</v>
      </c>
      <c r="G565">
        <v>2723562.543577129</v>
      </c>
    </row>
    <row r="566" spans="1:7">
      <c r="A566">
        <v>564</v>
      </c>
      <c r="B566">
        <v>10821053.07181561</v>
      </c>
      <c r="C566">
        <v>1651195.38422647</v>
      </c>
      <c r="D566">
        <v>3025763.138972079</v>
      </c>
      <c r="E566">
        <v>2916698.49367191</v>
      </c>
      <c r="F566">
        <v>503834.2503414862</v>
      </c>
      <c r="G566">
        <v>2723561.804603665</v>
      </c>
    </row>
    <row r="567" spans="1:7">
      <c r="A567">
        <v>565</v>
      </c>
      <c r="B567">
        <v>10821053.07179821</v>
      </c>
      <c r="C567">
        <v>1651195.468005922</v>
      </c>
      <c r="D567">
        <v>3025763.016122038</v>
      </c>
      <c r="E567">
        <v>2916698.49367191</v>
      </c>
      <c r="F567">
        <v>503834.2915047947</v>
      </c>
      <c r="G567">
        <v>2723561.802493542</v>
      </c>
    </row>
    <row r="568" spans="1:7">
      <c r="A568">
        <v>566</v>
      </c>
      <c r="B568">
        <v>10821053.0717751</v>
      </c>
      <c r="C568">
        <v>1651194.351520932</v>
      </c>
      <c r="D568">
        <v>3025762.948738353</v>
      </c>
      <c r="E568">
        <v>2916698.49367191</v>
      </c>
      <c r="F568">
        <v>503835.1250539279</v>
      </c>
      <c r="G568">
        <v>2723562.152789973</v>
      </c>
    </row>
    <row r="569" spans="1:7">
      <c r="A569">
        <v>567</v>
      </c>
      <c r="B569">
        <v>10821053.07178868</v>
      </c>
      <c r="C569">
        <v>1651194.896406974</v>
      </c>
      <c r="D569">
        <v>3025762.866291898</v>
      </c>
      <c r="E569">
        <v>2916698.49367191</v>
      </c>
      <c r="F569">
        <v>503834.8168083055</v>
      </c>
      <c r="G569">
        <v>2723561.998609593</v>
      </c>
    </row>
    <row r="570" spans="1:7">
      <c r="A570">
        <v>568</v>
      </c>
      <c r="B570">
        <v>10821053.07175302</v>
      </c>
      <c r="C570">
        <v>1651192.651243253</v>
      </c>
      <c r="D570">
        <v>3025763.52386415</v>
      </c>
      <c r="E570">
        <v>2916698.49367191</v>
      </c>
      <c r="F570">
        <v>503835.8394660646</v>
      </c>
      <c r="G570">
        <v>2723562.563507644</v>
      </c>
    </row>
    <row r="571" spans="1:7">
      <c r="A571">
        <v>569</v>
      </c>
      <c r="B571">
        <v>10821053.07174484</v>
      </c>
      <c r="C571">
        <v>1651193.136526899</v>
      </c>
      <c r="D571">
        <v>3025763.255270684</v>
      </c>
      <c r="E571">
        <v>2916698.49367191</v>
      </c>
      <c r="F571">
        <v>503835.7210956679</v>
      </c>
      <c r="G571">
        <v>2723562.465179682</v>
      </c>
    </row>
    <row r="572" spans="1:7">
      <c r="A572">
        <v>570</v>
      </c>
      <c r="B572">
        <v>10821053.07169097</v>
      </c>
      <c r="C572">
        <v>1651196.009220895</v>
      </c>
      <c r="D572">
        <v>3025762.150995203</v>
      </c>
      <c r="E572">
        <v>2916698.49367191</v>
      </c>
      <c r="F572">
        <v>503834.647839567</v>
      </c>
      <c r="G572">
        <v>2723561.769963393</v>
      </c>
    </row>
    <row r="573" spans="1:7">
      <c r="A573">
        <v>571</v>
      </c>
      <c r="B573">
        <v>10821053.07164321</v>
      </c>
      <c r="C573">
        <v>1651198.128213646</v>
      </c>
      <c r="D573">
        <v>3025761.137707482</v>
      </c>
      <c r="E573">
        <v>2916698.49367191</v>
      </c>
      <c r="F573">
        <v>503834.0249524237</v>
      </c>
      <c r="G573">
        <v>2723561.287097753</v>
      </c>
    </row>
    <row r="574" spans="1:7">
      <c r="A574">
        <v>572</v>
      </c>
      <c r="B574">
        <v>10821053.07168824</v>
      </c>
      <c r="C574">
        <v>1651201.589884889</v>
      </c>
      <c r="D574">
        <v>3025760.19229507</v>
      </c>
      <c r="E574">
        <v>2916698.49367191</v>
      </c>
      <c r="F574">
        <v>503832.4039262896</v>
      </c>
      <c r="G574">
        <v>2723560.391910078</v>
      </c>
    </row>
    <row r="575" spans="1:7">
      <c r="A575">
        <v>573</v>
      </c>
      <c r="B575">
        <v>10821053.07164455</v>
      </c>
      <c r="C575">
        <v>1651197.227653346</v>
      </c>
      <c r="D575">
        <v>3025761.249032737</v>
      </c>
      <c r="E575">
        <v>2916698.49367191</v>
      </c>
      <c r="F575">
        <v>503834.5589586052</v>
      </c>
      <c r="G575">
        <v>2723561.542327955</v>
      </c>
    </row>
    <row r="576" spans="1:7">
      <c r="A576">
        <v>574</v>
      </c>
      <c r="B576">
        <v>10821053.07162608</v>
      </c>
      <c r="C576">
        <v>1651198.274819036</v>
      </c>
      <c r="D576">
        <v>3025760.680061521</v>
      </c>
      <c r="E576">
        <v>2916698.49367191</v>
      </c>
      <c r="F576">
        <v>503834.3045626463</v>
      </c>
      <c r="G576">
        <v>2723561.318510965</v>
      </c>
    </row>
    <row r="577" spans="1:7">
      <c r="A577">
        <v>575</v>
      </c>
      <c r="B577">
        <v>10821053.07161755</v>
      </c>
      <c r="C577">
        <v>1651198.196236465</v>
      </c>
      <c r="D577">
        <v>3025760.585113667</v>
      </c>
      <c r="E577">
        <v>2916698.49367191</v>
      </c>
      <c r="F577">
        <v>503834.4330776552</v>
      </c>
      <c r="G577">
        <v>2723561.363517854</v>
      </c>
    </row>
    <row r="578" spans="1:7">
      <c r="A578">
        <v>576</v>
      </c>
      <c r="B578">
        <v>10821053.07163762</v>
      </c>
      <c r="C578">
        <v>1651197.518080209</v>
      </c>
      <c r="D578">
        <v>3025760.631729706</v>
      </c>
      <c r="E578">
        <v>2916698.49367191</v>
      </c>
      <c r="F578">
        <v>503834.876610772</v>
      </c>
      <c r="G578">
        <v>2723561.551545028</v>
      </c>
    </row>
    <row r="579" spans="1:7">
      <c r="A579">
        <v>577</v>
      </c>
      <c r="B579">
        <v>10821053.07163756</v>
      </c>
      <c r="C579">
        <v>1651197.669701483</v>
      </c>
      <c r="D579">
        <v>3025760.779237696</v>
      </c>
      <c r="E579">
        <v>2916698.49367191</v>
      </c>
      <c r="F579">
        <v>503834.6365671431</v>
      </c>
      <c r="G579">
        <v>2723561.492459323</v>
      </c>
    </row>
    <row r="580" spans="1:7">
      <c r="A580">
        <v>578</v>
      </c>
      <c r="B580">
        <v>10821053.07161122</v>
      </c>
      <c r="C580">
        <v>1651197.596475695</v>
      </c>
      <c r="D580">
        <v>3025760.274823454</v>
      </c>
      <c r="E580">
        <v>2916698.49367191</v>
      </c>
      <c r="F580">
        <v>503835.104256161</v>
      </c>
      <c r="G580">
        <v>2723561.602383996</v>
      </c>
    </row>
    <row r="581" spans="1:7">
      <c r="A581">
        <v>579</v>
      </c>
      <c r="B581">
        <v>10821053.07160412</v>
      </c>
      <c r="C581">
        <v>1651197.061158801</v>
      </c>
      <c r="D581">
        <v>3025760.328741954</v>
      </c>
      <c r="E581">
        <v>2916698.49367191</v>
      </c>
      <c r="F581">
        <v>503835.4286984451</v>
      </c>
      <c r="G581">
        <v>2723561.759333014</v>
      </c>
    </row>
    <row r="582" spans="1:7">
      <c r="A582">
        <v>580</v>
      </c>
      <c r="B582">
        <v>10821053.07160836</v>
      </c>
      <c r="C582">
        <v>1651196.709643282</v>
      </c>
      <c r="D582">
        <v>3025760.203264361</v>
      </c>
      <c r="E582">
        <v>2916698.49367191</v>
      </c>
      <c r="F582">
        <v>503835.782675626</v>
      </c>
      <c r="G582">
        <v>2723561.882353181</v>
      </c>
    </row>
    <row r="583" spans="1:7">
      <c r="A583">
        <v>581</v>
      </c>
      <c r="B583">
        <v>10821053.0716179</v>
      </c>
      <c r="C583">
        <v>1651197.133336149</v>
      </c>
      <c r="D583">
        <v>3025760.407825051</v>
      </c>
      <c r="E583">
        <v>2916698.49367191</v>
      </c>
      <c r="F583">
        <v>503835.3109636514</v>
      </c>
      <c r="G583">
        <v>2723561.725821134</v>
      </c>
    </row>
    <row r="584" spans="1:7">
      <c r="A584">
        <v>582</v>
      </c>
      <c r="B584">
        <v>10821053.07162699</v>
      </c>
      <c r="C584">
        <v>1651199.402667898</v>
      </c>
      <c r="D584">
        <v>3025759.778886442</v>
      </c>
      <c r="E584">
        <v>2916698.49367191</v>
      </c>
      <c r="F584">
        <v>503834.2631279152</v>
      </c>
      <c r="G584">
        <v>2723561.133272824</v>
      </c>
    </row>
    <row r="585" spans="1:7">
      <c r="A585">
        <v>583</v>
      </c>
      <c r="B585">
        <v>10821053.07158542</v>
      </c>
      <c r="C585">
        <v>1651197.957153733</v>
      </c>
      <c r="D585">
        <v>3025759.941742816</v>
      </c>
      <c r="E585">
        <v>2916698.49367191</v>
      </c>
      <c r="F585">
        <v>503835.1209411929</v>
      </c>
      <c r="G585">
        <v>2723561.558075771</v>
      </c>
    </row>
    <row r="586" spans="1:7">
      <c r="A586">
        <v>584</v>
      </c>
      <c r="B586">
        <v>10821053.07157383</v>
      </c>
      <c r="C586">
        <v>1651199.547111871</v>
      </c>
      <c r="D586">
        <v>3025759.345549897</v>
      </c>
      <c r="E586">
        <v>2916698.49367191</v>
      </c>
      <c r="F586">
        <v>503834.508474828</v>
      </c>
      <c r="G586">
        <v>2723561.17676532</v>
      </c>
    </row>
    <row r="587" spans="1:7">
      <c r="A587">
        <v>585</v>
      </c>
      <c r="B587">
        <v>10821053.07157917</v>
      </c>
      <c r="C587">
        <v>1651199.371812677</v>
      </c>
      <c r="D587">
        <v>3025759.331412222</v>
      </c>
      <c r="E587">
        <v>2916698.49367191</v>
      </c>
      <c r="F587">
        <v>503834.6432064891</v>
      </c>
      <c r="G587">
        <v>2723561.231475872</v>
      </c>
    </row>
    <row r="588" spans="1:7">
      <c r="A588">
        <v>586</v>
      </c>
      <c r="B588">
        <v>10821053.0716245</v>
      </c>
      <c r="C588">
        <v>1651197.593544613</v>
      </c>
      <c r="D588">
        <v>3025759.732257924</v>
      </c>
      <c r="E588">
        <v>2916698.49367191</v>
      </c>
      <c r="F588">
        <v>503835.5317557415</v>
      </c>
      <c r="G588">
        <v>2723561.720394314</v>
      </c>
    </row>
    <row r="589" spans="1:7">
      <c r="A589">
        <v>587</v>
      </c>
      <c r="B589">
        <v>10821053.07159528</v>
      </c>
      <c r="C589">
        <v>1651200.54887319</v>
      </c>
      <c r="D589">
        <v>3025759.206351377</v>
      </c>
      <c r="E589">
        <v>2916698.49367191</v>
      </c>
      <c r="F589">
        <v>503833.927288841</v>
      </c>
      <c r="G589">
        <v>2723560.895409964</v>
      </c>
    </row>
    <row r="590" spans="1:7">
      <c r="A590">
        <v>588</v>
      </c>
      <c r="B590">
        <v>10821053.07154484</v>
      </c>
      <c r="C590">
        <v>1651202.821459614</v>
      </c>
      <c r="D590">
        <v>3025758.036721588</v>
      </c>
      <c r="E590">
        <v>2916698.49367191</v>
      </c>
      <c r="F590">
        <v>503833.3186676717</v>
      </c>
      <c r="G590">
        <v>2723560.401024058</v>
      </c>
    </row>
    <row r="591" spans="1:7">
      <c r="A591">
        <v>589</v>
      </c>
      <c r="B591">
        <v>10821053.0715844</v>
      </c>
      <c r="C591">
        <v>1651202.963219991</v>
      </c>
      <c r="D591">
        <v>3025758.246446307</v>
      </c>
      <c r="E591">
        <v>2916698.49367191</v>
      </c>
      <c r="F591">
        <v>503833.0439804808</v>
      </c>
      <c r="G591">
        <v>2723560.324265709</v>
      </c>
    </row>
    <row r="592" spans="1:7">
      <c r="A592">
        <v>590</v>
      </c>
      <c r="B592">
        <v>10821053.07153545</v>
      </c>
      <c r="C592">
        <v>1651202.775744798</v>
      </c>
      <c r="D592">
        <v>3025757.972052016</v>
      </c>
      <c r="E592">
        <v>2916698.49367191</v>
      </c>
      <c r="F592">
        <v>503833.4098889034</v>
      </c>
      <c r="G592">
        <v>2723560.420177824</v>
      </c>
    </row>
    <row r="593" spans="1:7">
      <c r="A593">
        <v>591</v>
      </c>
      <c r="B593">
        <v>10821053.07153431</v>
      </c>
      <c r="C593">
        <v>1651202.281379473</v>
      </c>
      <c r="D593">
        <v>3025757.658630113</v>
      </c>
      <c r="E593">
        <v>2916698.49367191</v>
      </c>
      <c r="F593">
        <v>503834.0151579485</v>
      </c>
      <c r="G593">
        <v>2723560.622694866</v>
      </c>
    </row>
    <row r="594" spans="1:7">
      <c r="A594">
        <v>592</v>
      </c>
      <c r="B594">
        <v>10821053.07153529</v>
      </c>
      <c r="C594">
        <v>1651202.021161583</v>
      </c>
      <c r="D594">
        <v>3025757.543393754</v>
      </c>
      <c r="E594">
        <v>2916698.49367191</v>
      </c>
      <c r="F594">
        <v>503834.2918718747</v>
      </c>
      <c r="G594">
        <v>2723560.721436169</v>
      </c>
    </row>
    <row r="595" spans="1:7">
      <c r="A595">
        <v>593</v>
      </c>
      <c r="B595">
        <v>10821053.07157294</v>
      </c>
      <c r="C595">
        <v>1651202.944173938</v>
      </c>
      <c r="D595">
        <v>3025757.664812862</v>
      </c>
      <c r="E595">
        <v>2916698.49367191</v>
      </c>
      <c r="F595">
        <v>503833.5592825451</v>
      </c>
      <c r="G595">
        <v>2723560.40963169</v>
      </c>
    </row>
    <row r="596" spans="1:7">
      <c r="A596">
        <v>594</v>
      </c>
      <c r="B596">
        <v>10821053.07156207</v>
      </c>
      <c r="C596">
        <v>1651202.653660978</v>
      </c>
      <c r="D596">
        <v>3025757.671816036</v>
      </c>
      <c r="E596">
        <v>2916698.49367191</v>
      </c>
      <c r="F596">
        <v>503833.7431505892</v>
      </c>
      <c r="G596">
        <v>2723560.509262561</v>
      </c>
    </row>
    <row r="597" spans="1:7">
      <c r="A597">
        <v>595</v>
      </c>
      <c r="B597">
        <v>10821053.07151396</v>
      </c>
      <c r="C597">
        <v>1651204.735163286</v>
      </c>
      <c r="D597">
        <v>3025756.778753017</v>
      </c>
      <c r="E597">
        <v>2916698.49367191</v>
      </c>
      <c r="F597">
        <v>503833.045196671</v>
      </c>
      <c r="G597">
        <v>2723560.018729079</v>
      </c>
    </row>
    <row r="598" spans="1:7">
      <c r="A598">
        <v>596</v>
      </c>
      <c r="B598">
        <v>10821053.0715246</v>
      </c>
      <c r="C598">
        <v>1651204.292300297</v>
      </c>
      <c r="D598">
        <v>3025756.862898764</v>
      </c>
      <c r="E598">
        <v>2916698.49367191</v>
      </c>
      <c r="F598">
        <v>503833.2797336851</v>
      </c>
      <c r="G598">
        <v>2723560.142919949</v>
      </c>
    </row>
    <row r="599" spans="1:7">
      <c r="A599">
        <v>597</v>
      </c>
      <c r="B599">
        <v>10821053.07153505</v>
      </c>
      <c r="C599">
        <v>1651205.870746353</v>
      </c>
      <c r="D599">
        <v>3025756.385290857</v>
      </c>
      <c r="E599">
        <v>2916698.49367191</v>
      </c>
      <c r="F599">
        <v>503832.5813327288</v>
      </c>
      <c r="G599">
        <v>2723559.740493197</v>
      </c>
    </row>
    <row r="600" spans="1:7">
      <c r="A600">
        <v>598</v>
      </c>
      <c r="B600">
        <v>10821053.07150567</v>
      </c>
      <c r="C600">
        <v>1651204.795269891</v>
      </c>
      <c r="D600">
        <v>3025756.630365581</v>
      </c>
      <c r="E600">
        <v>2916698.49367191</v>
      </c>
      <c r="F600">
        <v>503833.1189677712</v>
      </c>
      <c r="G600">
        <v>2723560.033230518</v>
      </c>
    </row>
    <row r="601" spans="1:7">
      <c r="A601">
        <v>599</v>
      </c>
      <c r="B601">
        <v>10821053.07150333</v>
      </c>
      <c r="C601">
        <v>1651203.080766435</v>
      </c>
      <c r="D601">
        <v>3025756.609989159</v>
      </c>
      <c r="E601">
        <v>2916698.49367191</v>
      </c>
      <c r="F601">
        <v>503834.3274529937</v>
      </c>
      <c r="G601">
        <v>2723560.559622829</v>
      </c>
    </row>
    <row r="602" spans="1:7">
      <c r="A602">
        <v>600</v>
      </c>
      <c r="B602">
        <v>10821053.07151303</v>
      </c>
      <c r="C602">
        <v>1651204.109532905</v>
      </c>
      <c r="D602">
        <v>3025756.28590615</v>
      </c>
      <c r="E602">
        <v>2916698.49367191</v>
      </c>
      <c r="F602">
        <v>503833.880223072</v>
      </c>
      <c r="G602">
        <v>2723560.302178991</v>
      </c>
    </row>
    <row r="603" spans="1:7">
      <c r="A603">
        <v>601</v>
      </c>
      <c r="B603">
        <v>10821053.07151989</v>
      </c>
      <c r="C603">
        <v>1651205.300533883</v>
      </c>
      <c r="D603">
        <v>3025755.943242188</v>
      </c>
      <c r="E603">
        <v>2916698.49367191</v>
      </c>
      <c r="F603">
        <v>503833.3395406615</v>
      </c>
      <c r="G603">
        <v>2723559.994531247</v>
      </c>
    </row>
    <row r="604" spans="1:7">
      <c r="A604">
        <v>602</v>
      </c>
      <c r="B604">
        <v>10821053.07152502</v>
      </c>
      <c r="C604">
        <v>1651203.162278127</v>
      </c>
      <c r="D604">
        <v>3025756.688114555</v>
      </c>
      <c r="E604">
        <v>2916698.49367191</v>
      </c>
      <c r="F604">
        <v>503834.2046290392</v>
      </c>
      <c r="G604">
        <v>2723560.522831391</v>
      </c>
    </row>
    <row r="605" spans="1:7">
      <c r="A605">
        <v>603</v>
      </c>
      <c r="B605">
        <v>10821053.07151365</v>
      </c>
      <c r="C605">
        <v>1651202.889559382</v>
      </c>
      <c r="D605">
        <v>3025756.54738742</v>
      </c>
      <c r="E605">
        <v>2916698.49367191</v>
      </c>
      <c r="F605">
        <v>503834.5135154171</v>
      </c>
      <c r="G605">
        <v>2723560.627379525</v>
      </c>
    </row>
    <row r="606" spans="1:7">
      <c r="A606">
        <v>604</v>
      </c>
      <c r="B606">
        <v>10821053.07152287</v>
      </c>
      <c r="C606">
        <v>1651201.57159342</v>
      </c>
      <c r="D606">
        <v>3025757.100406683</v>
      </c>
      <c r="E606">
        <v>2916698.49367191</v>
      </c>
      <c r="F606">
        <v>503834.966795807</v>
      </c>
      <c r="G606">
        <v>2723560.939055047</v>
      </c>
    </row>
    <row r="607" spans="1:7">
      <c r="A607">
        <v>605</v>
      </c>
      <c r="B607">
        <v>10821053.07153157</v>
      </c>
      <c r="C607">
        <v>1651202.169478758</v>
      </c>
      <c r="D607">
        <v>3025756.912096885</v>
      </c>
      <c r="E607">
        <v>2916698.49367191</v>
      </c>
      <c r="F607">
        <v>503834.7219374646</v>
      </c>
      <c r="G607">
        <v>2723560.774346547</v>
      </c>
    </row>
    <row r="608" spans="1:7">
      <c r="A608">
        <v>606</v>
      </c>
      <c r="B608">
        <v>10821053.07150704</v>
      </c>
      <c r="C608">
        <v>1651203.241524016</v>
      </c>
      <c r="D608">
        <v>3025756.559045624</v>
      </c>
      <c r="E608">
        <v>2916698.49367191</v>
      </c>
      <c r="F608">
        <v>503834.2528130212</v>
      </c>
      <c r="G608">
        <v>2723560.524452473</v>
      </c>
    </row>
    <row r="609" spans="1:7">
      <c r="A609">
        <v>607</v>
      </c>
      <c r="B609">
        <v>10821053.07150617</v>
      </c>
      <c r="C609">
        <v>1651202.96103417</v>
      </c>
      <c r="D609">
        <v>3025756.531787397</v>
      </c>
      <c r="E609">
        <v>2916698.49367191</v>
      </c>
      <c r="F609">
        <v>503834.4759384945</v>
      </c>
      <c r="G609">
        <v>2723560.609074199</v>
      </c>
    </row>
    <row r="610" spans="1:7">
      <c r="A610">
        <v>608</v>
      </c>
      <c r="B610">
        <v>10821053.07151156</v>
      </c>
      <c r="C610">
        <v>1651204.022455036</v>
      </c>
      <c r="D610">
        <v>3025756.304367685</v>
      </c>
      <c r="E610">
        <v>2916698.49367191</v>
      </c>
      <c r="F610">
        <v>503833.9256992121</v>
      </c>
      <c r="G610">
        <v>2723560.325317722</v>
      </c>
    </row>
    <row r="611" spans="1:7">
      <c r="A611">
        <v>609</v>
      </c>
      <c r="B611">
        <v>10821053.07151232</v>
      </c>
      <c r="C611">
        <v>1651203.222061781</v>
      </c>
      <c r="D611">
        <v>3025756.663264748</v>
      </c>
      <c r="E611">
        <v>2916698.49367191</v>
      </c>
      <c r="F611">
        <v>503834.1848823518</v>
      </c>
      <c r="G611">
        <v>2723560.50763153</v>
      </c>
    </row>
    <row r="612" spans="1:7">
      <c r="A612">
        <v>610</v>
      </c>
      <c r="B612">
        <v>10821053.07149301</v>
      </c>
      <c r="C612">
        <v>1651203.587386588</v>
      </c>
      <c r="D612">
        <v>3025756.332169835</v>
      </c>
      <c r="E612">
        <v>2916698.49367191</v>
      </c>
      <c r="F612">
        <v>503834.2053337742</v>
      </c>
      <c r="G612">
        <v>2723560.452930899</v>
      </c>
    </row>
    <row r="613" spans="1:7">
      <c r="A613">
        <v>611</v>
      </c>
      <c r="B613">
        <v>10821053.07149492</v>
      </c>
      <c r="C613">
        <v>1651203.297028414</v>
      </c>
      <c r="D613">
        <v>3025756.462083074</v>
      </c>
      <c r="E613">
        <v>2916698.49367191</v>
      </c>
      <c r="F613">
        <v>503834.2995597488</v>
      </c>
      <c r="G613">
        <v>2723560.519151775</v>
      </c>
    </row>
    <row r="614" spans="1:7">
      <c r="A614">
        <v>612</v>
      </c>
      <c r="B614">
        <v>10821053.07149074</v>
      </c>
      <c r="C614">
        <v>1651202.58443378</v>
      </c>
      <c r="D614">
        <v>3025756.523017042</v>
      </c>
      <c r="E614">
        <v>2916698.49367191</v>
      </c>
      <c r="F614">
        <v>503834.7400957963</v>
      </c>
      <c r="G614">
        <v>2723560.730272215</v>
      </c>
    </row>
    <row r="615" spans="1:7">
      <c r="A615">
        <v>613</v>
      </c>
      <c r="B615">
        <v>10821053.07149274</v>
      </c>
      <c r="C615">
        <v>1651202.644225893</v>
      </c>
      <c r="D615">
        <v>3025756.541946021</v>
      </c>
      <c r="E615">
        <v>2916698.49367191</v>
      </c>
      <c r="F615">
        <v>503834.6855897374</v>
      </c>
      <c r="G615">
        <v>2723560.706059176</v>
      </c>
    </row>
    <row r="616" spans="1:7">
      <c r="A616">
        <v>614</v>
      </c>
      <c r="B616">
        <v>10821053.07149093</v>
      </c>
      <c r="C616">
        <v>1651202.226524592</v>
      </c>
      <c r="D616">
        <v>3025756.588088826</v>
      </c>
      <c r="E616">
        <v>2916698.49367191</v>
      </c>
      <c r="F616">
        <v>503834.9421384883</v>
      </c>
      <c r="G616">
        <v>2723560.821067113</v>
      </c>
    </row>
    <row r="617" spans="1:7">
      <c r="A617">
        <v>615</v>
      </c>
      <c r="B617">
        <v>10821053.07149209</v>
      </c>
      <c r="C617">
        <v>1651203.025896188</v>
      </c>
      <c r="D617">
        <v>3025756.401977538</v>
      </c>
      <c r="E617">
        <v>2916698.49367191</v>
      </c>
      <c r="F617">
        <v>503834.5339076382</v>
      </c>
      <c r="G617">
        <v>2723560.616038817</v>
      </c>
    </row>
    <row r="618" spans="1:7">
      <c r="A618">
        <v>616</v>
      </c>
      <c r="B618">
        <v>10821053.0714778</v>
      </c>
      <c r="C618">
        <v>1651203.526471817</v>
      </c>
      <c r="D618">
        <v>3025756.138953202</v>
      </c>
      <c r="E618">
        <v>2916698.49367191</v>
      </c>
      <c r="F618">
        <v>503834.4051744147</v>
      </c>
      <c r="G618">
        <v>2723560.507206451</v>
      </c>
    </row>
    <row r="619" spans="1:7">
      <c r="A619">
        <v>617</v>
      </c>
      <c r="B619">
        <v>10821053.07148499</v>
      </c>
      <c r="C619">
        <v>1651204.135457431</v>
      </c>
      <c r="D619">
        <v>3025755.915150251</v>
      </c>
      <c r="E619">
        <v>2916698.49367191</v>
      </c>
      <c r="F619">
        <v>503834.1673304082</v>
      </c>
      <c r="G619">
        <v>2723560.359874993</v>
      </c>
    </row>
    <row r="620" spans="1:7">
      <c r="A620">
        <v>618</v>
      </c>
      <c r="B620">
        <v>10821053.07148382</v>
      </c>
      <c r="C620">
        <v>1651203.053380005</v>
      </c>
      <c r="D620">
        <v>3025756.148569832</v>
      </c>
      <c r="E620">
        <v>2916698.49367191</v>
      </c>
      <c r="F620">
        <v>503834.7259192403</v>
      </c>
      <c r="G620">
        <v>2723560.649942837</v>
      </c>
    </row>
    <row r="621" spans="1:7">
      <c r="A621">
        <v>619</v>
      </c>
      <c r="B621">
        <v>10821053.07148358</v>
      </c>
      <c r="C621">
        <v>1651202.679026871</v>
      </c>
      <c r="D621">
        <v>3025756.377450756</v>
      </c>
      <c r="E621">
        <v>2916698.49367191</v>
      </c>
      <c r="F621">
        <v>503834.7944281696</v>
      </c>
      <c r="G621">
        <v>2723560.726905873</v>
      </c>
    </row>
    <row r="622" spans="1:7">
      <c r="A622">
        <v>620</v>
      </c>
      <c r="B622">
        <v>10821053.07148038</v>
      </c>
      <c r="C622">
        <v>1651203.528684061</v>
      </c>
      <c r="D622">
        <v>3025756.148124242</v>
      </c>
      <c r="E622">
        <v>2916698.49367191</v>
      </c>
      <c r="F622">
        <v>503834.3959793554</v>
      </c>
      <c r="G622">
        <v>2723560.505020816</v>
      </c>
    </row>
    <row r="623" spans="1:7">
      <c r="A623">
        <v>621</v>
      </c>
      <c r="B623">
        <v>10821053.0714718</v>
      </c>
      <c r="C623">
        <v>1651205.323004804</v>
      </c>
      <c r="D623">
        <v>3025755.514316177</v>
      </c>
      <c r="E623">
        <v>2916698.49367191</v>
      </c>
      <c r="F623">
        <v>503833.6739343383</v>
      </c>
      <c r="G623">
        <v>2723560.066544567</v>
      </c>
    </row>
    <row r="624" spans="1:7">
      <c r="A624">
        <v>622</v>
      </c>
      <c r="B624">
        <v>10821053.07146939</v>
      </c>
      <c r="C624">
        <v>1651205.373129567</v>
      </c>
      <c r="D624">
        <v>3025755.478590644</v>
      </c>
      <c r="E624">
        <v>2916698.49367191</v>
      </c>
      <c r="F624">
        <v>503833.6662343197</v>
      </c>
      <c r="G624">
        <v>2723560.059842949</v>
      </c>
    </row>
    <row r="625" spans="1:7">
      <c r="A625">
        <v>623</v>
      </c>
      <c r="B625">
        <v>10821053.07147996</v>
      </c>
      <c r="C625">
        <v>1651206.602948989</v>
      </c>
      <c r="D625">
        <v>3025755.2335137</v>
      </c>
      <c r="E625">
        <v>2916698.49367191</v>
      </c>
      <c r="F625">
        <v>503833.0138450433</v>
      </c>
      <c r="G625">
        <v>2723559.727500312</v>
      </c>
    </row>
    <row r="626" spans="1:7">
      <c r="A626">
        <v>624</v>
      </c>
      <c r="B626">
        <v>10821053.07146651</v>
      </c>
      <c r="C626">
        <v>1651205.390858533</v>
      </c>
      <c r="D626">
        <v>3025755.340756453</v>
      </c>
      <c r="E626">
        <v>2916698.49367191</v>
      </c>
      <c r="F626">
        <v>503833.768487986</v>
      </c>
      <c r="G626">
        <v>2723560.077691625</v>
      </c>
    </row>
    <row r="627" spans="1:7">
      <c r="A627">
        <v>625</v>
      </c>
      <c r="B627">
        <v>10821053.07146808</v>
      </c>
      <c r="C627">
        <v>1651205.332869908</v>
      </c>
      <c r="D627">
        <v>3025755.297367567</v>
      </c>
      <c r="E627">
        <v>2916698.49367191</v>
      </c>
      <c r="F627">
        <v>503833.8460684886</v>
      </c>
      <c r="G627">
        <v>2723560.101490206</v>
      </c>
    </row>
    <row r="628" spans="1:7">
      <c r="A628">
        <v>626</v>
      </c>
      <c r="B628">
        <v>10821053.07146887</v>
      </c>
      <c r="C628">
        <v>1651205.154146818</v>
      </c>
      <c r="D628">
        <v>3025755.463231986</v>
      </c>
      <c r="E628">
        <v>2916698.49367191</v>
      </c>
      <c r="F628">
        <v>503833.8319097921</v>
      </c>
      <c r="G628">
        <v>2723560.128508364</v>
      </c>
    </row>
    <row r="629" spans="1:7">
      <c r="A629">
        <v>627</v>
      </c>
      <c r="B629">
        <v>10821053.07146992</v>
      </c>
      <c r="C629">
        <v>1651205.772201112</v>
      </c>
      <c r="D629">
        <v>3025754.962773393</v>
      </c>
      <c r="E629">
        <v>2916698.49367191</v>
      </c>
      <c r="F629">
        <v>503833.8141011248</v>
      </c>
      <c r="G629">
        <v>2723560.028722381</v>
      </c>
    </row>
    <row r="630" spans="1:7">
      <c r="A630">
        <v>628</v>
      </c>
      <c r="B630">
        <v>10821053.07146583</v>
      </c>
      <c r="C630">
        <v>1651205.767787991</v>
      </c>
      <c r="D630">
        <v>3025755.230966441</v>
      </c>
      <c r="E630">
        <v>2916698.49367191</v>
      </c>
      <c r="F630">
        <v>503833.5975468404</v>
      </c>
      <c r="G630">
        <v>2723559.98149265</v>
      </c>
    </row>
    <row r="631" spans="1:7">
      <c r="A631">
        <v>629</v>
      </c>
      <c r="B631">
        <v>10821053.07146755</v>
      </c>
      <c r="C631">
        <v>1651205.877932225</v>
      </c>
      <c r="D631">
        <v>3025755.209797183</v>
      </c>
      <c r="E631">
        <v>2916698.49367191</v>
      </c>
      <c r="F631">
        <v>503833.5371907331</v>
      </c>
      <c r="G631">
        <v>2723559.952875501</v>
      </c>
    </row>
    <row r="632" spans="1:7">
      <c r="A632">
        <v>630</v>
      </c>
      <c r="B632">
        <v>10821053.07146373</v>
      </c>
      <c r="C632">
        <v>1651206.192200485</v>
      </c>
      <c r="D632">
        <v>3025755.134762881</v>
      </c>
      <c r="E632">
        <v>2916698.49367191</v>
      </c>
      <c r="F632">
        <v>503833.3847329161</v>
      </c>
      <c r="G632">
        <v>2723559.866095539</v>
      </c>
    </row>
    <row r="633" spans="1:7">
      <c r="A633">
        <v>631</v>
      </c>
      <c r="B633">
        <v>10821053.07146477</v>
      </c>
      <c r="C633">
        <v>1651206.05613878</v>
      </c>
      <c r="D633">
        <v>3025755.180173733</v>
      </c>
      <c r="E633">
        <v>2916698.49367191</v>
      </c>
      <c r="F633">
        <v>503833.4421828409</v>
      </c>
      <c r="G633">
        <v>2723559.899297507</v>
      </c>
    </row>
    <row r="634" spans="1:7">
      <c r="A634">
        <v>632</v>
      </c>
      <c r="B634">
        <v>10821053.07146333</v>
      </c>
      <c r="C634">
        <v>1651206.591723506</v>
      </c>
      <c r="D634">
        <v>3025755.026961075</v>
      </c>
      <c r="E634">
        <v>2916698.49367191</v>
      </c>
      <c r="F634">
        <v>503833.1986058602</v>
      </c>
      <c r="G634">
        <v>2723559.760500981</v>
      </c>
    </row>
    <row r="635" spans="1:7">
      <c r="A635">
        <v>633</v>
      </c>
      <c r="B635">
        <v>10821053.0714645</v>
      </c>
      <c r="C635">
        <v>1651206.70782278</v>
      </c>
      <c r="D635">
        <v>3025755.001531722</v>
      </c>
      <c r="E635">
        <v>2916698.49367191</v>
      </c>
      <c r="F635">
        <v>503833.1392223209</v>
      </c>
      <c r="G635">
        <v>2723559.729215765</v>
      </c>
    </row>
    <row r="636" spans="1:7">
      <c r="A636">
        <v>634</v>
      </c>
      <c r="B636">
        <v>10821053.07146467</v>
      </c>
      <c r="C636">
        <v>1651206.434588473</v>
      </c>
      <c r="D636">
        <v>3025755.103154152</v>
      </c>
      <c r="E636">
        <v>2916698.49367191</v>
      </c>
      <c r="F636">
        <v>503833.244386491</v>
      </c>
      <c r="G636">
        <v>2723559.795663646</v>
      </c>
    </row>
    <row r="637" spans="1:7">
      <c r="A637">
        <v>635</v>
      </c>
      <c r="B637">
        <v>10821053.07146342</v>
      </c>
      <c r="C637">
        <v>1651206.645098029</v>
      </c>
      <c r="D637">
        <v>3025754.971394342</v>
      </c>
      <c r="E637">
        <v>2916698.49367191</v>
      </c>
      <c r="F637">
        <v>503833.2075327213</v>
      </c>
      <c r="G637">
        <v>2723559.753766417</v>
      </c>
    </row>
    <row r="638" spans="1:7">
      <c r="A638">
        <v>636</v>
      </c>
      <c r="B638">
        <v>10821053.07146302</v>
      </c>
      <c r="C638">
        <v>1651206.026039938</v>
      </c>
      <c r="D638">
        <v>3025755.125839719</v>
      </c>
      <c r="E638">
        <v>2916698.49367191</v>
      </c>
      <c r="F638">
        <v>503833.5106155853</v>
      </c>
      <c r="G638">
        <v>2723559.915295866</v>
      </c>
    </row>
    <row r="639" spans="1:7">
      <c r="A639">
        <v>637</v>
      </c>
      <c r="B639">
        <v>10821053.0714639</v>
      </c>
      <c r="C639">
        <v>1651206.088919874</v>
      </c>
      <c r="D639">
        <v>3025755.148069735</v>
      </c>
      <c r="E639">
        <v>2916698.49367191</v>
      </c>
      <c r="F639">
        <v>503833.448762994</v>
      </c>
      <c r="G639">
        <v>2723559.892039382</v>
      </c>
    </row>
    <row r="640" spans="1:7">
      <c r="A640">
        <v>638</v>
      </c>
      <c r="B640">
        <v>10821053.0714611</v>
      </c>
      <c r="C640">
        <v>1651206.582444444</v>
      </c>
      <c r="D640">
        <v>3025754.882834175</v>
      </c>
      <c r="E640">
        <v>2916698.49367191</v>
      </c>
      <c r="F640">
        <v>503833.3258565206</v>
      </c>
      <c r="G640">
        <v>2723559.786654048</v>
      </c>
    </row>
    <row r="641" spans="1:7">
      <c r="A641">
        <v>639</v>
      </c>
      <c r="B641">
        <v>10821053.07146143</v>
      </c>
      <c r="C641">
        <v>1651206.655317104</v>
      </c>
      <c r="D641">
        <v>3025754.841078767</v>
      </c>
      <c r="E641">
        <v>2916698.49367191</v>
      </c>
      <c r="F641">
        <v>503833.3124179165</v>
      </c>
      <c r="G641">
        <v>2723559.768975735</v>
      </c>
    </row>
    <row r="642" spans="1:7">
      <c r="A642">
        <v>640</v>
      </c>
      <c r="B642">
        <v>10821053.07145977</v>
      </c>
      <c r="C642">
        <v>1651206.573114703</v>
      </c>
      <c r="D642">
        <v>3025754.859922679</v>
      </c>
      <c r="E642">
        <v>2916698.49367191</v>
      </c>
      <c r="F642">
        <v>503833.3516189784</v>
      </c>
      <c r="G642">
        <v>2723559.793131497</v>
      </c>
    </row>
    <row r="643" spans="1:7">
      <c r="A643">
        <v>641</v>
      </c>
      <c r="B643">
        <v>10821053.07146015</v>
      </c>
      <c r="C643">
        <v>1651206.696481881</v>
      </c>
      <c r="D643">
        <v>3025754.866949888</v>
      </c>
      <c r="E643">
        <v>2916698.49367191</v>
      </c>
      <c r="F643">
        <v>503833.2608300549</v>
      </c>
      <c r="G643">
        <v>2723559.753526418</v>
      </c>
    </row>
    <row r="644" spans="1:7">
      <c r="A644">
        <v>642</v>
      </c>
      <c r="B644">
        <v>10821053.07146043</v>
      </c>
      <c r="C644">
        <v>1651206.721222752</v>
      </c>
      <c r="D644">
        <v>3025754.824141243</v>
      </c>
      <c r="E644">
        <v>2916698.49367191</v>
      </c>
      <c r="F644">
        <v>503833.2784118204</v>
      </c>
      <c r="G644">
        <v>2723559.754012698</v>
      </c>
    </row>
    <row r="645" spans="1:7">
      <c r="A645">
        <v>643</v>
      </c>
      <c r="B645">
        <v>10821053.07145998</v>
      </c>
      <c r="C645">
        <v>1651206.351373501</v>
      </c>
      <c r="D645">
        <v>3025754.920730345</v>
      </c>
      <c r="E645">
        <v>2916698.49367191</v>
      </c>
      <c r="F645">
        <v>503833.4563660664</v>
      </c>
      <c r="G645">
        <v>2723559.849318158</v>
      </c>
    </row>
    <row r="646" spans="1:7">
      <c r="A646">
        <v>644</v>
      </c>
      <c r="B646">
        <v>10821053.07146049</v>
      </c>
      <c r="C646">
        <v>1651206.815796947</v>
      </c>
      <c r="D646">
        <v>3025754.806924692</v>
      </c>
      <c r="E646">
        <v>2916698.49367191</v>
      </c>
      <c r="F646">
        <v>503833.2272151212</v>
      </c>
      <c r="G646">
        <v>2723559.727851814</v>
      </c>
    </row>
    <row r="647" spans="1:7">
      <c r="A647">
        <v>645</v>
      </c>
      <c r="B647">
        <v>10821053.07145943</v>
      </c>
      <c r="C647">
        <v>1651206.57055701</v>
      </c>
      <c r="D647">
        <v>3025754.756346663</v>
      </c>
      <c r="E647">
        <v>2916698.49367191</v>
      </c>
      <c r="F647">
        <v>503833.4367337982</v>
      </c>
      <c r="G647">
        <v>2723559.814150045</v>
      </c>
    </row>
    <row r="648" spans="1:7">
      <c r="A648">
        <v>646</v>
      </c>
      <c r="B648">
        <v>10821053.07145995</v>
      </c>
      <c r="C648">
        <v>1651206.544979758</v>
      </c>
      <c r="D648">
        <v>3025754.755360702</v>
      </c>
      <c r="E648">
        <v>2916698.49367191</v>
      </c>
      <c r="F648">
        <v>503833.4557725811</v>
      </c>
      <c r="G648">
        <v>2723559.821674993</v>
      </c>
    </row>
    <row r="649" spans="1:7">
      <c r="A649">
        <v>647</v>
      </c>
      <c r="B649">
        <v>10821053.07145952</v>
      </c>
      <c r="C649">
        <v>1651206.275893576</v>
      </c>
      <c r="D649">
        <v>3025754.785353565</v>
      </c>
      <c r="E649">
        <v>2916698.49367191</v>
      </c>
      <c r="F649">
        <v>503833.6184280808</v>
      </c>
      <c r="G649">
        <v>2723559.898112385</v>
      </c>
    </row>
    <row r="650" spans="1:7">
      <c r="A650">
        <v>648</v>
      </c>
      <c r="B650">
        <v>10821053.07146019</v>
      </c>
      <c r="C650">
        <v>1651206.787064762</v>
      </c>
      <c r="D650">
        <v>3025754.698923901</v>
      </c>
      <c r="E650">
        <v>2916698.49367191</v>
      </c>
      <c r="F650">
        <v>503833.3349740879</v>
      </c>
      <c r="G650">
        <v>2723559.756825531</v>
      </c>
    </row>
    <row r="651" spans="1:7">
      <c r="A651">
        <v>649</v>
      </c>
      <c r="B651">
        <v>10821053.07145914</v>
      </c>
      <c r="C651">
        <v>1651206.656509939</v>
      </c>
      <c r="D651">
        <v>3025754.665768113</v>
      </c>
      <c r="E651">
        <v>2916698.49367191</v>
      </c>
      <c r="F651">
        <v>503833.4519851918</v>
      </c>
      <c r="G651">
        <v>2723559.803523985</v>
      </c>
    </row>
    <row r="652" spans="1:7">
      <c r="A652">
        <v>650</v>
      </c>
      <c r="B652">
        <v>10821053.0714606</v>
      </c>
      <c r="C652">
        <v>1651206.613536741</v>
      </c>
      <c r="D652">
        <v>3025754.722581619</v>
      </c>
      <c r="E652">
        <v>2916698.49367191</v>
      </c>
      <c r="F652">
        <v>503833.4348183553</v>
      </c>
      <c r="G652">
        <v>2723559.806851973</v>
      </c>
    </row>
    <row r="653" spans="1:7">
      <c r="A653">
        <v>651</v>
      </c>
      <c r="B653">
        <v>10821053.07145989</v>
      </c>
      <c r="C653">
        <v>1651206.838855324</v>
      </c>
      <c r="D653">
        <v>3025754.607410216</v>
      </c>
      <c r="E653">
        <v>2916698.49367191</v>
      </c>
      <c r="F653">
        <v>503833.3738897552</v>
      </c>
      <c r="G653">
        <v>2723559.757632683</v>
      </c>
    </row>
    <row r="654" spans="1:7">
      <c r="A654">
        <v>652</v>
      </c>
      <c r="B654">
        <v>10821053.07145994</v>
      </c>
      <c r="C654">
        <v>1651206.330807674</v>
      </c>
      <c r="D654">
        <v>3025754.734484712</v>
      </c>
      <c r="E654">
        <v>2916698.49367191</v>
      </c>
      <c r="F654">
        <v>503833.6217549839</v>
      </c>
      <c r="G654">
        <v>2723559.890740656</v>
      </c>
    </row>
    <row r="655" spans="1:7">
      <c r="A655">
        <v>653</v>
      </c>
      <c r="B655">
        <v>10821053.07145988</v>
      </c>
      <c r="C655">
        <v>1651206.185454284</v>
      </c>
      <c r="D655">
        <v>3025754.814223089</v>
      </c>
      <c r="E655">
        <v>2916698.49367191</v>
      </c>
      <c r="F655">
        <v>503833.6550106122</v>
      </c>
      <c r="G655">
        <v>2723559.923099983</v>
      </c>
    </row>
    <row r="656" spans="1:7">
      <c r="A656">
        <v>654</v>
      </c>
      <c r="B656">
        <v>10821053.07145911</v>
      </c>
      <c r="C656">
        <v>1651206.661528991</v>
      </c>
      <c r="D656">
        <v>3025754.685474362</v>
      </c>
      <c r="E656">
        <v>2916698.49367191</v>
      </c>
      <c r="F656">
        <v>503833.4325608663</v>
      </c>
      <c r="G656">
        <v>2723559.798222976</v>
      </c>
    </row>
    <row r="657" spans="1:7">
      <c r="A657">
        <v>655</v>
      </c>
      <c r="B657">
        <v>10821053.0714582</v>
      </c>
      <c r="C657">
        <v>1651207.09731248</v>
      </c>
      <c r="D657">
        <v>3025754.476109313</v>
      </c>
      <c r="E657">
        <v>2916698.49367191</v>
      </c>
      <c r="F657">
        <v>503833.3016078371</v>
      </c>
      <c r="G657">
        <v>2723559.702756658</v>
      </c>
    </row>
    <row r="658" spans="1:7">
      <c r="A658">
        <v>656</v>
      </c>
      <c r="B658">
        <v>10821053.07146072</v>
      </c>
      <c r="C658">
        <v>1651206.88604534</v>
      </c>
      <c r="D658">
        <v>3025754.546296992</v>
      </c>
      <c r="E658">
        <v>2916698.49367191</v>
      </c>
      <c r="F658">
        <v>503833.3879719863</v>
      </c>
      <c r="G658">
        <v>2723559.757474491</v>
      </c>
    </row>
    <row r="659" spans="1:7">
      <c r="A659">
        <v>657</v>
      </c>
      <c r="B659">
        <v>10821053.07145797</v>
      </c>
      <c r="C659">
        <v>1651206.908325639</v>
      </c>
      <c r="D659">
        <v>3025754.530695904</v>
      </c>
      <c r="E659">
        <v>2916698.49367191</v>
      </c>
      <c r="F659">
        <v>503833.3885545356</v>
      </c>
      <c r="G659">
        <v>2723559.750209976</v>
      </c>
    </row>
    <row r="660" spans="1:7">
      <c r="A660">
        <v>658</v>
      </c>
      <c r="B660">
        <v>10821053.07145802</v>
      </c>
      <c r="C660">
        <v>1651207.01915714</v>
      </c>
      <c r="D660">
        <v>3025754.460218079</v>
      </c>
      <c r="E660">
        <v>2916698.49367191</v>
      </c>
      <c r="F660">
        <v>503833.3711731638</v>
      </c>
      <c r="G660">
        <v>2723559.727237728</v>
      </c>
    </row>
    <row r="661" spans="1:7">
      <c r="A661">
        <v>659</v>
      </c>
      <c r="B661">
        <v>10821053.07145834</v>
      </c>
      <c r="C661">
        <v>1651206.966899562</v>
      </c>
      <c r="D661">
        <v>3025754.516150038</v>
      </c>
      <c r="E661">
        <v>2916698.49367191</v>
      </c>
      <c r="F661">
        <v>503833.3599765511</v>
      </c>
      <c r="G661">
        <v>2723559.73476028</v>
      </c>
    </row>
    <row r="662" spans="1:7">
      <c r="A662">
        <v>660</v>
      </c>
      <c r="B662">
        <v>10821053.07145842</v>
      </c>
      <c r="C662">
        <v>1651207.158368642</v>
      </c>
      <c r="D662">
        <v>3025754.529358411</v>
      </c>
      <c r="E662">
        <v>2916698.49367191</v>
      </c>
      <c r="F662">
        <v>503833.2182629942</v>
      </c>
      <c r="G662">
        <v>2723559.671796458</v>
      </c>
    </row>
    <row r="663" spans="1:7">
      <c r="A663">
        <v>661</v>
      </c>
      <c r="B663">
        <v>10821053.07145789</v>
      </c>
      <c r="C663">
        <v>1651207.219681317</v>
      </c>
      <c r="D663">
        <v>3025754.425155511</v>
      </c>
      <c r="E663">
        <v>2916698.49367191</v>
      </c>
      <c r="F663">
        <v>503833.2605009214</v>
      </c>
      <c r="G663">
        <v>2723559.672448227</v>
      </c>
    </row>
    <row r="664" spans="1:7">
      <c r="A664">
        <v>662</v>
      </c>
      <c r="B664">
        <v>10821053.07145889</v>
      </c>
      <c r="C664">
        <v>1651207.338966963</v>
      </c>
      <c r="D664">
        <v>3025754.376882454</v>
      </c>
      <c r="E664">
        <v>2916698.49367191</v>
      </c>
      <c r="F664">
        <v>503833.2188391645</v>
      </c>
      <c r="G664">
        <v>2723559.643098401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1503731.652914994</v>
      </c>
      <c r="C2">
        <v>3875228.122950474</v>
      </c>
    </row>
    <row r="3" spans="1:3">
      <c r="A3">
        <v>1</v>
      </c>
      <c r="B3">
        <v>15037316.52914999</v>
      </c>
      <c r="C3">
        <v>17148240.8490272</v>
      </c>
    </row>
    <row r="4" spans="1:3">
      <c r="A4">
        <v>2</v>
      </c>
      <c r="B4">
        <v>14635366.69674027</v>
      </c>
      <c r="C4">
        <v>16939026.77012829</v>
      </c>
    </row>
    <row r="5" spans="1:3">
      <c r="A5">
        <v>3</v>
      </c>
      <c r="B5">
        <v>14233944.5323521</v>
      </c>
      <c r="C5">
        <v>16728184.32204068</v>
      </c>
    </row>
    <row r="6" spans="1:3">
      <c r="A6">
        <v>4</v>
      </c>
      <c r="B6">
        <v>13832923.97614142</v>
      </c>
      <c r="C6">
        <v>16516104.80156517</v>
      </c>
    </row>
    <row r="7" spans="1:3">
      <c r="A7">
        <v>5</v>
      </c>
      <c r="B7">
        <v>13432206.01667419</v>
      </c>
      <c r="C7">
        <v>16303095.82961854</v>
      </c>
    </row>
    <row r="8" spans="1:3">
      <c r="A8">
        <v>6</v>
      </c>
      <c r="B8">
        <v>13031709.74813147</v>
      </c>
      <c r="C8">
        <v>16089408.7808834</v>
      </c>
    </row>
    <row r="9" spans="1:3">
      <c r="A9">
        <v>7</v>
      </c>
      <c r="B9">
        <v>12631366.29679112</v>
      </c>
      <c r="C9">
        <v>15875257.48294352</v>
      </c>
    </row>
    <row r="10" spans="1:3">
      <c r="A10">
        <v>8</v>
      </c>
      <c r="B10">
        <v>12231114.44949832</v>
      </c>
      <c r="C10">
        <v>15660831.722398</v>
      </c>
    </row>
    <row r="11" spans="1:3">
      <c r="A11">
        <v>9</v>
      </c>
      <c r="B11">
        <v>11830897.27566915</v>
      </c>
      <c r="C11">
        <v>15446307.7113559</v>
      </c>
    </row>
    <row r="12" spans="1:3">
      <c r="A12">
        <v>10</v>
      </c>
      <c r="B12">
        <v>11430659.27450656</v>
      </c>
      <c r="C12">
        <v>15231856.94162517</v>
      </c>
    </row>
    <row r="13" spans="1:3">
      <c r="A13">
        <v>11</v>
      </c>
      <c r="B13">
        <v>11016872.08923145</v>
      </c>
      <c r="C13">
        <v>15023961.33745378</v>
      </c>
    </row>
    <row r="14" spans="1:3">
      <c r="A14">
        <v>12</v>
      </c>
      <c r="B14">
        <v>10602515.90084342</v>
      </c>
      <c r="C14">
        <v>14816809.80676266</v>
      </c>
    </row>
    <row r="15" spans="1:3">
      <c r="A15">
        <v>13</v>
      </c>
      <c r="B15">
        <v>10187222.22136508</v>
      </c>
      <c r="C15">
        <v>14610881.16850366</v>
      </c>
    </row>
    <row r="16" spans="1:3">
      <c r="A16">
        <v>14</v>
      </c>
      <c r="B16">
        <v>9770534.825464407</v>
      </c>
      <c r="C16">
        <v>14406767.5052479</v>
      </c>
    </row>
    <row r="17" spans="1:3">
      <c r="A17">
        <v>15</v>
      </c>
      <c r="B17">
        <v>7518658.264574997</v>
      </c>
      <c r="C17">
        <v>9774344.890095679</v>
      </c>
    </row>
    <row r="18" spans="1:3">
      <c r="A18">
        <v>16</v>
      </c>
      <c r="B18">
        <v>6664584.394423732</v>
      </c>
      <c r="C18">
        <v>8187639.020684247</v>
      </c>
    </row>
    <row r="19" spans="1:3">
      <c r="A19">
        <v>17</v>
      </c>
      <c r="B19">
        <v>6261772.910010831</v>
      </c>
      <c r="C19">
        <v>7729761.635181802</v>
      </c>
    </row>
    <row r="20" spans="1:3">
      <c r="A20">
        <v>18</v>
      </c>
      <c r="B20">
        <v>5946363.849761917</v>
      </c>
      <c r="C20">
        <v>7389142.031849734</v>
      </c>
    </row>
    <row r="21" spans="1:3">
      <c r="A21">
        <v>19</v>
      </c>
      <c r="B21">
        <v>5875668.997914761</v>
      </c>
      <c r="C21">
        <v>7362871.882911976</v>
      </c>
    </row>
    <row r="22" spans="1:3">
      <c r="A22">
        <v>20</v>
      </c>
      <c r="B22">
        <v>5642576.501809105</v>
      </c>
      <c r="C22">
        <v>7105043.970788419</v>
      </c>
    </row>
    <row r="23" spans="1:3">
      <c r="A23">
        <v>21</v>
      </c>
      <c r="B23">
        <v>5572697.266872728</v>
      </c>
      <c r="C23">
        <v>7077382.246611131</v>
      </c>
    </row>
    <row r="24" spans="1:3">
      <c r="A24">
        <v>22</v>
      </c>
      <c r="B24">
        <v>5391435.140726992</v>
      </c>
      <c r="C24">
        <v>6875297.319724679</v>
      </c>
    </row>
    <row r="25" spans="1:3">
      <c r="A25">
        <v>23</v>
      </c>
      <c r="B25">
        <v>5322827.442871921</v>
      </c>
      <c r="C25">
        <v>6846493.22261859</v>
      </c>
    </row>
    <row r="26" spans="1:3">
      <c r="A26">
        <v>24</v>
      </c>
      <c r="B26">
        <v>5181006.350459217</v>
      </c>
      <c r="C26">
        <v>6681100.617922292</v>
      </c>
    </row>
    <row r="27" spans="1:3">
      <c r="A27">
        <v>25</v>
      </c>
      <c r="B27">
        <v>5113591.49190155</v>
      </c>
      <c r="C27">
        <v>6651911.408930778</v>
      </c>
    </row>
    <row r="28" spans="1:3">
      <c r="A28">
        <v>26</v>
      </c>
      <c r="B28">
        <v>5002588.514141879</v>
      </c>
      <c r="C28">
        <v>6517560.935323113</v>
      </c>
    </row>
    <row r="29" spans="1:3">
      <c r="A29">
        <v>27</v>
      </c>
      <c r="B29">
        <v>5020191.120988242</v>
      </c>
      <c r="C29">
        <v>6526925.057722408</v>
      </c>
    </row>
    <row r="30" spans="1:3">
      <c r="A30">
        <v>28</v>
      </c>
      <c r="B30">
        <v>5265559.254514443</v>
      </c>
      <c r="C30">
        <v>6616010.365644199</v>
      </c>
    </row>
    <row r="31" spans="1:3">
      <c r="A31">
        <v>29</v>
      </c>
      <c r="B31">
        <v>5089930.164273816</v>
      </c>
      <c r="C31">
        <v>6559621.921247222</v>
      </c>
    </row>
    <row r="32" spans="1:3">
      <c r="A32">
        <v>30</v>
      </c>
      <c r="B32">
        <v>4843180.717039057</v>
      </c>
      <c r="C32">
        <v>6184547.622396394</v>
      </c>
    </row>
    <row r="33" spans="1:3">
      <c r="A33">
        <v>31</v>
      </c>
      <c r="B33">
        <v>4481659.177054113</v>
      </c>
      <c r="C33">
        <v>5857453.081754891</v>
      </c>
    </row>
    <row r="34" spans="1:3">
      <c r="A34">
        <v>32</v>
      </c>
      <c r="B34">
        <v>4322376.333821603</v>
      </c>
      <c r="C34">
        <v>5668378.50756143</v>
      </c>
    </row>
    <row r="35" spans="1:3">
      <c r="A35">
        <v>33</v>
      </c>
      <c r="B35">
        <v>4184466.223138042</v>
      </c>
      <c r="C35">
        <v>5511322.880433015</v>
      </c>
    </row>
    <row r="36" spans="1:3">
      <c r="A36">
        <v>34</v>
      </c>
      <c r="B36">
        <v>4239336.921760073</v>
      </c>
      <c r="C36">
        <v>5493009.969949035</v>
      </c>
    </row>
    <row r="37" spans="1:3">
      <c r="A37">
        <v>35</v>
      </c>
      <c r="B37">
        <v>4285155.32146932</v>
      </c>
      <c r="C37">
        <v>5512154.955247639</v>
      </c>
    </row>
    <row r="38" spans="1:3">
      <c r="A38">
        <v>36</v>
      </c>
      <c r="B38">
        <v>4108139.324832824</v>
      </c>
      <c r="C38">
        <v>5366757.315416326</v>
      </c>
    </row>
    <row r="39" spans="1:3">
      <c r="A39">
        <v>37</v>
      </c>
      <c r="B39">
        <v>4145352.197942829</v>
      </c>
      <c r="C39">
        <v>5361061.845166775</v>
      </c>
    </row>
    <row r="40" spans="1:3">
      <c r="A40">
        <v>38</v>
      </c>
      <c r="B40">
        <v>4186456.652133426</v>
      </c>
      <c r="C40">
        <v>5378499.865653116</v>
      </c>
    </row>
    <row r="41" spans="1:3">
      <c r="A41">
        <v>39</v>
      </c>
      <c r="B41">
        <v>4032221.828776738</v>
      </c>
      <c r="C41">
        <v>5261845.63701334</v>
      </c>
    </row>
    <row r="42" spans="1:3">
      <c r="A42">
        <v>40</v>
      </c>
      <c r="B42">
        <v>3984980.013120709</v>
      </c>
      <c r="C42">
        <v>5238084.177734869</v>
      </c>
    </row>
    <row r="43" spans="1:3">
      <c r="A43">
        <v>41</v>
      </c>
      <c r="B43">
        <v>4022628.517808728</v>
      </c>
      <c r="C43">
        <v>5253932.997407961</v>
      </c>
    </row>
    <row r="44" spans="1:3">
      <c r="A44">
        <v>42</v>
      </c>
      <c r="B44">
        <v>3894453.686714954</v>
      </c>
      <c r="C44">
        <v>5161918.990361067</v>
      </c>
    </row>
    <row r="45" spans="1:3">
      <c r="A45">
        <v>43</v>
      </c>
      <c r="B45">
        <v>3931133.388919861</v>
      </c>
      <c r="C45">
        <v>5176544.930839519</v>
      </c>
    </row>
    <row r="46" spans="1:3">
      <c r="A46">
        <v>44</v>
      </c>
      <c r="B46">
        <v>3794985.93887252</v>
      </c>
      <c r="C46">
        <v>5087464.126599988</v>
      </c>
    </row>
    <row r="47" spans="1:3">
      <c r="A47">
        <v>45</v>
      </c>
      <c r="B47">
        <v>3520676.876147398</v>
      </c>
      <c r="C47">
        <v>4920585.069732698</v>
      </c>
    </row>
    <row r="48" spans="1:3">
      <c r="A48">
        <v>46</v>
      </c>
      <c r="B48">
        <v>3355236.664791606</v>
      </c>
      <c r="C48">
        <v>4787011.251409273</v>
      </c>
    </row>
    <row r="49" spans="1:3">
      <c r="A49">
        <v>47</v>
      </c>
      <c r="B49">
        <v>3204013.491366703</v>
      </c>
      <c r="C49">
        <v>4683507.16817819</v>
      </c>
    </row>
    <row r="50" spans="1:3">
      <c r="A50">
        <v>48</v>
      </c>
      <c r="B50">
        <v>3058920.12636808</v>
      </c>
      <c r="C50">
        <v>4587400.775596663</v>
      </c>
    </row>
    <row r="51" spans="1:3">
      <c r="A51">
        <v>49</v>
      </c>
      <c r="B51">
        <v>2980486.711587081</v>
      </c>
      <c r="C51">
        <v>4528714.584714513</v>
      </c>
    </row>
    <row r="52" spans="1:3">
      <c r="A52">
        <v>50</v>
      </c>
      <c r="B52">
        <v>2923794.976404586</v>
      </c>
      <c r="C52">
        <v>4508390.209074005</v>
      </c>
    </row>
    <row r="53" spans="1:3">
      <c r="A53">
        <v>51</v>
      </c>
      <c r="B53">
        <v>2939579.005432175</v>
      </c>
      <c r="C53">
        <v>4510108.840016477</v>
      </c>
    </row>
    <row r="54" spans="1:3">
      <c r="A54">
        <v>52</v>
      </c>
      <c r="B54">
        <v>2814461.999135298</v>
      </c>
      <c r="C54">
        <v>4441751.756506189</v>
      </c>
    </row>
    <row r="55" spans="1:3">
      <c r="A55">
        <v>53</v>
      </c>
      <c r="B55">
        <v>2730031.203141567</v>
      </c>
      <c r="C55">
        <v>4393571.833320855</v>
      </c>
    </row>
    <row r="56" spans="1:3">
      <c r="A56">
        <v>54</v>
      </c>
      <c r="B56">
        <v>2724712.575449744</v>
      </c>
      <c r="C56">
        <v>4376994.982964475</v>
      </c>
    </row>
    <row r="57" spans="1:3">
      <c r="A57">
        <v>55</v>
      </c>
      <c r="B57">
        <v>2721533.164441675</v>
      </c>
      <c r="C57">
        <v>4379553.158344059</v>
      </c>
    </row>
    <row r="58" spans="1:3">
      <c r="A58">
        <v>56</v>
      </c>
      <c r="B58">
        <v>2664945.0927297</v>
      </c>
      <c r="C58">
        <v>4330720.512442891</v>
      </c>
    </row>
    <row r="59" spans="1:3">
      <c r="A59">
        <v>57</v>
      </c>
      <c r="B59">
        <v>2590242.034223823</v>
      </c>
      <c r="C59">
        <v>4283484.472743589</v>
      </c>
    </row>
    <row r="60" spans="1:3">
      <c r="A60">
        <v>58</v>
      </c>
      <c r="B60">
        <v>2592930.426205224</v>
      </c>
      <c r="C60">
        <v>4273103.497287095</v>
      </c>
    </row>
    <row r="61" spans="1:3">
      <c r="A61">
        <v>59</v>
      </c>
      <c r="B61">
        <v>2589819.751725911</v>
      </c>
      <c r="C61">
        <v>4274366.86315269</v>
      </c>
    </row>
    <row r="62" spans="1:3">
      <c r="A62">
        <v>60</v>
      </c>
      <c r="B62">
        <v>2502640.060765957</v>
      </c>
      <c r="C62">
        <v>4198110.391260698</v>
      </c>
    </row>
    <row r="63" spans="1:3">
      <c r="A63">
        <v>61</v>
      </c>
      <c r="B63">
        <v>2395346.931312984</v>
      </c>
      <c r="C63">
        <v>4131727.920459089</v>
      </c>
    </row>
    <row r="64" spans="1:3">
      <c r="A64">
        <v>62</v>
      </c>
      <c r="B64">
        <v>2316410.824194512</v>
      </c>
      <c r="C64">
        <v>4075444.295741971</v>
      </c>
    </row>
    <row r="65" spans="1:3">
      <c r="A65">
        <v>63</v>
      </c>
      <c r="B65">
        <v>2239257.360589043</v>
      </c>
      <c r="C65">
        <v>4018025.324440881</v>
      </c>
    </row>
    <row r="66" spans="1:3">
      <c r="A66">
        <v>64</v>
      </c>
      <c r="B66">
        <v>2182865.895987199</v>
      </c>
      <c r="C66">
        <v>3978498.059051926</v>
      </c>
    </row>
    <row r="67" spans="1:3">
      <c r="A67">
        <v>65</v>
      </c>
      <c r="B67">
        <v>2147870.602245549</v>
      </c>
      <c r="C67">
        <v>3961755.073185837</v>
      </c>
    </row>
    <row r="68" spans="1:3">
      <c r="A68">
        <v>66</v>
      </c>
      <c r="B68">
        <v>2150926.50726885</v>
      </c>
      <c r="C68">
        <v>3962469.778865235</v>
      </c>
    </row>
    <row r="69" spans="1:3">
      <c r="A69">
        <v>67</v>
      </c>
      <c r="B69">
        <v>2100390.472694281</v>
      </c>
      <c r="C69">
        <v>3917554.309819167</v>
      </c>
    </row>
    <row r="70" spans="1:3">
      <c r="A70">
        <v>68</v>
      </c>
      <c r="B70">
        <v>2069376.605148403</v>
      </c>
      <c r="C70">
        <v>3887731.778842486</v>
      </c>
    </row>
    <row r="71" spans="1:3">
      <c r="A71">
        <v>69</v>
      </c>
      <c r="B71">
        <v>2042316.022649901</v>
      </c>
      <c r="C71">
        <v>3874224.556453454</v>
      </c>
    </row>
    <row r="72" spans="1:3">
      <c r="A72">
        <v>70</v>
      </c>
      <c r="B72">
        <v>2037588.265307727</v>
      </c>
      <c r="C72">
        <v>3873402.97488898</v>
      </c>
    </row>
    <row r="73" spans="1:3">
      <c r="A73">
        <v>71</v>
      </c>
      <c r="B73">
        <v>1988859.340371472</v>
      </c>
      <c r="C73">
        <v>3840173.187883578</v>
      </c>
    </row>
    <row r="74" spans="1:3">
      <c r="A74">
        <v>72</v>
      </c>
      <c r="B74">
        <v>1956395.615839377</v>
      </c>
      <c r="C74">
        <v>3812712.946350012</v>
      </c>
    </row>
    <row r="75" spans="1:3">
      <c r="A75">
        <v>73</v>
      </c>
      <c r="B75">
        <v>1926323.382439905</v>
      </c>
      <c r="C75">
        <v>3789202.639793254</v>
      </c>
    </row>
    <row r="76" spans="1:3">
      <c r="A76">
        <v>74</v>
      </c>
      <c r="B76">
        <v>1892296.670998984</v>
      </c>
      <c r="C76">
        <v>3770437.844620287</v>
      </c>
    </row>
    <row r="77" spans="1:3">
      <c r="A77">
        <v>75</v>
      </c>
      <c r="B77">
        <v>1829195.624358231</v>
      </c>
      <c r="C77">
        <v>3731209.751959948</v>
      </c>
    </row>
    <row r="78" spans="1:3">
      <c r="A78">
        <v>76</v>
      </c>
      <c r="B78">
        <v>1796461.582057614</v>
      </c>
      <c r="C78">
        <v>3699150.013136546</v>
      </c>
    </row>
    <row r="79" spans="1:3">
      <c r="A79">
        <v>77</v>
      </c>
      <c r="B79">
        <v>1760505.747146243</v>
      </c>
      <c r="C79">
        <v>3670648.682464912</v>
      </c>
    </row>
    <row r="80" spans="1:3">
      <c r="A80">
        <v>78</v>
      </c>
      <c r="B80">
        <v>1717644.201090406</v>
      </c>
      <c r="C80">
        <v>3638359.182474397</v>
      </c>
    </row>
    <row r="81" spans="1:3">
      <c r="A81">
        <v>79</v>
      </c>
      <c r="B81">
        <v>1687268.030442458</v>
      </c>
      <c r="C81">
        <v>3614050.750456333</v>
      </c>
    </row>
    <row r="82" spans="1:3">
      <c r="A82">
        <v>80</v>
      </c>
      <c r="B82">
        <v>1684910.39616712</v>
      </c>
      <c r="C82">
        <v>3606267.970149523</v>
      </c>
    </row>
    <row r="83" spans="1:3">
      <c r="A83">
        <v>81</v>
      </c>
      <c r="B83">
        <v>1684249.640142989</v>
      </c>
      <c r="C83">
        <v>3606461.832192936</v>
      </c>
    </row>
    <row r="84" spans="1:3">
      <c r="A84">
        <v>82</v>
      </c>
      <c r="B84">
        <v>1638275.257091802</v>
      </c>
      <c r="C84">
        <v>3575764.541956806</v>
      </c>
    </row>
    <row r="85" spans="1:3">
      <c r="A85">
        <v>83</v>
      </c>
      <c r="B85">
        <v>1601062.498281479</v>
      </c>
      <c r="C85">
        <v>3552325.587485661</v>
      </c>
    </row>
    <row r="86" spans="1:3">
      <c r="A86">
        <v>84</v>
      </c>
      <c r="B86">
        <v>1594129.975642174</v>
      </c>
      <c r="C86">
        <v>3543557.517704363</v>
      </c>
    </row>
    <row r="87" spans="1:3">
      <c r="A87">
        <v>85</v>
      </c>
      <c r="B87">
        <v>1592360.254271426</v>
      </c>
      <c r="C87">
        <v>3543636.996479076</v>
      </c>
    </row>
    <row r="88" spans="1:3">
      <c r="A88">
        <v>86</v>
      </c>
      <c r="B88">
        <v>1566374.68891104</v>
      </c>
      <c r="C88">
        <v>3521578.61300144</v>
      </c>
    </row>
    <row r="89" spans="1:3">
      <c r="A89">
        <v>87</v>
      </c>
      <c r="B89">
        <v>1536056.002549293</v>
      </c>
      <c r="C89">
        <v>3501185.49406555</v>
      </c>
    </row>
    <row r="90" spans="1:3">
      <c r="A90">
        <v>88</v>
      </c>
      <c r="B90">
        <v>1513749.140861388</v>
      </c>
      <c r="C90">
        <v>3485182.941327286</v>
      </c>
    </row>
    <row r="91" spans="1:3">
      <c r="A91">
        <v>89</v>
      </c>
      <c r="B91">
        <v>1503042.855613193</v>
      </c>
      <c r="C91">
        <v>3473791.253111815</v>
      </c>
    </row>
    <row r="92" spans="1:3">
      <c r="A92">
        <v>90</v>
      </c>
      <c r="B92">
        <v>1477823.939434075</v>
      </c>
      <c r="C92">
        <v>3451433.305413302</v>
      </c>
    </row>
    <row r="93" spans="1:3">
      <c r="A93">
        <v>91</v>
      </c>
      <c r="B93">
        <v>1442761.002317539</v>
      </c>
      <c r="C93">
        <v>3430253.628341304</v>
      </c>
    </row>
    <row r="94" spans="1:3">
      <c r="A94">
        <v>92</v>
      </c>
      <c r="B94">
        <v>1416641.0626128</v>
      </c>
      <c r="C94">
        <v>3412479.576686348</v>
      </c>
    </row>
    <row r="95" spans="1:3">
      <c r="A95">
        <v>93</v>
      </c>
      <c r="B95">
        <v>1387747.211697894</v>
      </c>
      <c r="C95">
        <v>3391992.687453154</v>
      </c>
    </row>
    <row r="96" spans="1:3">
      <c r="A96">
        <v>94</v>
      </c>
      <c r="B96">
        <v>1362896.590198039</v>
      </c>
      <c r="C96">
        <v>3375269.518564784</v>
      </c>
    </row>
    <row r="97" spans="1:3">
      <c r="A97">
        <v>95</v>
      </c>
      <c r="B97">
        <v>1355926.806039523</v>
      </c>
      <c r="C97">
        <v>3366261.210356359</v>
      </c>
    </row>
    <row r="98" spans="1:3">
      <c r="A98">
        <v>96</v>
      </c>
      <c r="B98">
        <v>1336487.866320611</v>
      </c>
      <c r="C98">
        <v>3354622.886850133</v>
      </c>
    </row>
    <row r="99" spans="1:3">
      <c r="A99">
        <v>97</v>
      </c>
      <c r="B99">
        <v>1313758.516703462</v>
      </c>
      <c r="C99">
        <v>3337011.861757582</v>
      </c>
    </row>
    <row r="100" spans="1:3">
      <c r="A100">
        <v>98</v>
      </c>
      <c r="B100">
        <v>1296083.394119343</v>
      </c>
      <c r="C100">
        <v>3322113.76157361</v>
      </c>
    </row>
    <row r="101" spans="1:3">
      <c r="A101">
        <v>99</v>
      </c>
      <c r="B101">
        <v>1282872.65309057</v>
      </c>
      <c r="C101">
        <v>3314771.048512467</v>
      </c>
    </row>
    <row r="102" spans="1:3">
      <c r="A102">
        <v>100</v>
      </c>
      <c r="B102">
        <v>1285136.921230878</v>
      </c>
      <c r="C102">
        <v>3315437.097965314</v>
      </c>
    </row>
    <row r="103" spans="1:3">
      <c r="A103">
        <v>101</v>
      </c>
      <c r="B103">
        <v>1259650.806292723</v>
      </c>
      <c r="C103">
        <v>3299127.221417441</v>
      </c>
    </row>
    <row r="104" spans="1:3">
      <c r="A104">
        <v>102</v>
      </c>
      <c r="B104">
        <v>1242916.852575427</v>
      </c>
      <c r="C104">
        <v>3286073.542107669</v>
      </c>
    </row>
    <row r="105" spans="1:3">
      <c r="A105">
        <v>103</v>
      </c>
      <c r="B105">
        <v>1228079.968747094</v>
      </c>
      <c r="C105">
        <v>3275285.997757364</v>
      </c>
    </row>
    <row r="106" spans="1:3">
      <c r="A106">
        <v>104</v>
      </c>
      <c r="B106">
        <v>1212621.86733838</v>
      </c>
      <c r="C106">
        <v>3266415.37976878</v>
      </c>
    </row>
    <row r="107" spans="1:3">
      <c r="A107">
        <v>105</v>
      </c>
      <c r="B107">
        <v>1186592.44515716</v>
      </c>
      <c r="C107">
        <v>3250412.794690407</v>
      </c>
    </row>
    <row r="108" spans="1:3">
      <c r="A108">
        <v>106</v>
      </c>
      <c r="B108">
        <v>1172887.642530641</v>
      </c>
      <c r="C108">
        <v>3237776.868209958</v>
      </c>
    </row>
    <row r="109" spans="1:3">
      <c r="A109">
        <v>107</v>
      </c>
      <c r="B109">
        <v>1158471.645709578</v>
      </c>
      <c r="C109">
        <v>3226544.843069759</v>
      </c>
    </row>
    <row r="110" spans="1:3">
      <c r="A110">
        <v>108</v>
      </c>
      <c r="B110">
        <v>1140342.242328645</v>
      </c>
      <c r="C110">
        <v>3213035.719397129</v>
      </c>
    </row>
    <row r="111" spans="1:3">
      <c r="A111">
        <v>109</v>
      </c>
      <c r="B111">
        <v>1126529.045822194</v>
      </c>
      <c r="C111">
        <v>3202082.114473884</v>
      </c>
    </row>
    <row r="112" spans="1:3">
      <c r="A112">
        <v>110</v>
      </c>
      <c r="B112">
        <v>1111960.874361021</v>
      </c>
      <c r="C112">
        <v>3194087.679832711</v>
      </c>
    </row>
    <row r="113" spans="1:3">
      <c r="A113">
        <v>111</v>
      </c>
      <c r="B113">
        <v>1104000.254017567</v>
      </c>
      <c r="C113">
        <v>3186678.269768748</v>
      </c>
    </row>
    <row r="114" spans="1:3">
      <c r="A114">
        <v>112</v>
      </c>
      <c r="B114">
        <v>1085307.877646822</v>
      </c>
      <c r="C114">
        <v>3173907.561247848</v>
      </c>
    </row>
    <row r="115" spans="1:3">
      <c r="A115">
        <v>113</v>
      </c>
      <c r="B115">
        <v>1067145.631293583</v>
      </c>
      <c r="C115">
        <v>3162280.033976062</v>
      </c>
    </row>
    <row r="116" spans="1:3">
      <c r="A116">
        <v>114</v>
      </c>
      <c r="B116">
        <v>1053531.230792091</v>
      </c>
      <c r="C116">
        <v>3153936.634542651</v>
      </c>
    </row>
    <row r="117" spans="1:3">
      <c r="A117">
        <v>115</v>
      </c>
      <c r="B117">
        <v>1049563.597865752</v>
      </c>
      <c r="C117">
        <v>3149585.504223291</v>
      </c>
    </row>
    <row r="118" spans="1:3">
      <c r="A118">
        <v>116</v>
      </c>
      <c r="B118">
        <v>1048757.363909596</v>
      </c>
      <c r="C118">
        <v>3149583.676204787</v>
      </c>
    </row>
    <row r="119" spans="1:3">
      <c r="A119">
        <v>117</v>
      </c>
      <c r="B119">
        <v>1036394.925547876</v>
      </c>
      <c r="C119">
        <v>3139300.869415693</v>
      </c>
    </row>
    <row r="120" spans="1:3">
      <c r="A120">
        <v>118</v>
      </c>
      <c r="B120">
        <v>1022163.179729613</v>
      </c>
      <c r="C120">
        <v>3129672.633593617</v>
      </c>
    </row>
    <row r="121" spans="1:3">
      <c r="A121">
        <v>119</v>
      </c>
      <c r="B121">
        <v>1011706.189528917</v>
      </c>
      <c r="C121">
        <v>3122165.250817822</v>
      </c>
    </row>
    <row r="122" spans="1:3">
      <c r="A122">
        <v>120</v>
      </c>
      <c r="B122">
        <v>1007189.279294731</v>
      </c>
      <c r="C122">
        <v>3117306.004878069</v>
      </c>
    </row>
    <row r="123" spans="1:3">
      <c r="A123">
        <v>121</v>
      </c>
      <c r="B123">
        <v>996992.181112462</v>
      </c>
      <c r="C123">
        <v>3107855.0952629</v>
      </c>
    </row>
    <row r="124" spans="1:3">
      <c r="A124">
        <v>122</v>
      </c>
      <c r="B124">
        <v>981472.1509344906</v>
      </c>
      <c r="C124">
        <v>3098319.185343088</v>
      </c>
    </row>
    <row r="125" spans="1:3">
      <c r="A125">
        <v>123</v>
      </c>
      <c r="B125">
        <v>969801.8409513845</v>
      </c>
      <c r="C125">
        <v>3090368.962655849</v>
      </c>
    </row>
    <row r="126" spans="1:3">
      <c r="A126">
        <v>124</v>
      </c>
      <c r="B126">
        <v>956229.7737430569</v>
      </c>
      <c r="C126">
        <v>3080788.27392882</v>
      </c>
    </row>
    <row r="127" spans="1:3">
      <c r="A127">
        <v>125</v>
      </c>
      <c r="B127">
        <v>943541.3191413525</v>
      </c>
      <c r="C127">
        <v>3072300.847096733</v>
      </c>
    </row>
    <row r="128" spans="1:3">
      <c r="A128">
        <v>126</v>
      </c>
      <c r="B128">
        <v>939714.8662095966</v>
      </c>
      <c r="C128">
        <v>3067766.65537576</v>
      </c>
    </row>
    <row r="129" spans="1:3">
      <c r="A129">
        <v>127</v>
      </c>
      <c r="B129">
        <v>926485.4491755572</v>
      </c>
      <c r="C129">
        <v>3058534.302662941</v>
      </c>
    </row>
    <row r="130" spans="1:3">
      <c r="A130">
        <v>128</v>
      </c>
      <c r="B130">
        <v>916854.2180425285</v>
      </c>
      <c r="C130">
        <v>3050475.472142306</v>
      </c>
    </row>
    <row r="131" spans="1:3">
      <c r="A131">
        <v>129</v>
      </c>
      <c r="B131">
        <v>910464.9854256634</v>
      </c>
      <c r="C131">
        <v>3044697.076469912</v>
      </c>
    </row>
    <row r="132" spans="1:3">
      <c r="A132">
        <v>130</v>
      </c>
      <c r="B132">
        <v>903073.2120139964</v>
      </c>
      <c r="C132">
        <v>3040288.164217075</v>
      </c>
    </row>
    <row r="133" spans="1:3">
      <c r="A133">
        <v>131</v>
      </c>
      <c r="B133">
        <v>896479.6623130478</v>
      </c>
      <c r="C133">
        <v>3035108.235153149</v>
      </c>
    </row>
    <row r="134" spans="1:3">
      <c r="A134">
        <v>132</v>
      </c>
      <c r="B134">
        <v>884864.2116319846</v>
      </c>
      <c r="C134">
        <v>3027369.676607315</v>
      </c>
    </row>
    <row r="135" spans="1:3">
      <c r="A135">
        <v>133</v>
      </c>
      <c r="B135">
        <v>876360.3085929864</v>
      </c>
      <c r="C135">
        <v>3020649.932347477</v>
      </c>
    </row>
    <row r="136" spans="1:3">
      <c r="A136">
        <v>134</v>
      </c>
      <c r="B136">
        <v>869039.5611417911</v>
      </c>
      <c r="C136">
        <v>3015218.634222516</v>
      </c>
    </row>
    <row r="137" spans="1:3">
      <c r="A137">
        <v>135</v>
      </c>
      <c r="B137">
        <v>861368.3078663914</v>
      </c>
      <c r="C137">
        <v>3010718.472487108</v>
      </c>
    </row>
    <row r="138" spans="1:3">
      <c r="A138">
        <v>136</v>
      </c>
      <c r="B138">
        <v>848398.5572901572</v>
      </c>
      <c r="C138">
        <v>3002733.026587779</v>
      </c>
    </row>
    <row r="139" spans="1:3">
      <c r="A139">
        <v>137</v>
      </c>
      <c r="B139">
        <v>842255.0532522853</v>
      </c>
      <c r="C139">
        <v>2996905.253046994</v>
      </c>
    </row>
    <row r="140" spans="1:3">
      <c r="A140">
        <v>138</v>
      </c>
      <c r="B140">
        <v>835756.3861150555</v>
      </c>
      <c r="C140">
        <v>2991693.589264222</v>
      </c>
    </row>
    <row r="141" spans="1:3">
      <c r="A141">
        <v>139</v>
      </c>
      <c r="B141">
        <v>827226.1097721787</v>
      </c>
      <c r="C141">
        <v>2985144.037407854</v>
      </c>
    </row>
    <row r="142" spans="1:3">
      <c r="A142">
        <v>140</v>
      </c>
      <c r="B142">
        <v>820751.7666232056</v>
      </c>
      <c r="C142">
        <v>2979753.268890219</v>
      </c>
    </row>
    <row r="143" spans="1:3">
      <c r="A143">
        <v>141</v>
      </c>
      <c r="B143">
        <v>813168.9515859596</v>
      </c>
      <c r="C143">
        <v>2975419.3811875</v>
      </c>
    </row>
    <row r="144" spans="1:3">
      <c r="A144">
        <v>142</v>
      </c>
      <c r="B144">
        <v>805022.7139626776</v>
      </c>
      <c r="C144">
        <v>2969016.748218524</v>
      </c>
    </row>
    <row r="145" spans="1:3">
      <c r="A145">
        <v>143</v>
      </c>
      <c r="B145">
        <v>794883.0893060112</v>
      </c>
      <c r="C145">
        <v>2962264.391242619</v>
      </c>
    </row>
    <row r="146" spans="1:3">
      <c r="A146">
        <v>144</v>
      </c>
      <c r="B146">
        <v>786415.5577391244</v>
      </c>
      <c r="C146">
        <v>2956900.222300738</v>
      </c>
    </row>
    <row r="147" spans="1:3">
      <c r="A147">
        <v>145</v>
      </c>
      <c r="B147">
        <v>783668.9308163529</v>
      </c>
      <c r="C147">
        <v>2954155.53639093</v>
      </c>
    </row>
    <row r="148" spans="1:3">
      <c r="A148">
        <v>146</v>
      </c>
      <c r="B148">
        <v>777561.1919047637</v>
      </c>
      <c r="C148">
        <v>2949954.927170627</v>
      </c>
    </row>
    <row r="149" spans="1:3">
      <c r="A149">
        <v>147</v>
      </c>
      <c r="B149">
        <v>770990.9449194579</v>
      </c>
      <c r="C149">
        <v>2944613.007960607</v>
      </c>
    </row>
    <row r="150" spans="1:3">
      <c r="A150">
        <v>148</v>
      </c>
      <c r="B150">
        <v>762665.6984981329</v>
      </c>
      <c r="C150">
        <v>2938901.121169261</v>
      </c>
    </row>
    <row r="151" spans="1:3">
      <c r="A151">
        <v>149</v>
      </c>
      <c r="B151">
        <v>756516.1443667023</v>
      </c>
      <c r="C151">
        <v>2934480.56247408</v>
      </c>
    </row>
    <row r="152" spans="1:3">
      <c r="A152">
        <v>150</v>
      </c>
      <c r="B152">
        <v>754116.3984759756</v>
      </c>
      <c r="C152">
        <v>2931898.115297613</v>
      </c>
    </row>
    <row r="153" spans="1:3">
      <c r="A153">
        <v>151</v>
      </c>
      <c r="B153">
        <v>749016.9155503067</v>
      </c>
      <c r="C153">
        <v>2927016.998089259</v>
      </c>
    </row>
    <row r="154" spans="1:3">
      <c r="A154">
        <v>152</v>
      </c>
      <c r="B154">
        <v>740483.5942796527</v>
      </c>
      <c r="C154">
        <v>2921681.130030303</v>
      </c>
    </row>
    <row r="155" spans="1:3">
      <c r="A155">
        <v>153</v>
      </c>
      <c r="B155">
        <v>734278.9397613782</v>
      </c>
      <c r="C155">
        <v>2917437.921168702</v>
      </c>
    </row>
    <row r="156" spans="1:3">
      <c r="A156">
        <v>154</v>
      </c>
      <c r="B156">
        <v>726986.3520420837</v>
      </c>
      <c r="C156">
        <v>2912295.34413578</v>
      </c>
    </row>
    <row r="157" spans="1:3">
      <c r="A157">
        <v>155</v>
      </c>
      <c r="B157">
        <v>719931.144025469</v>
      </c>
      <c r="C157">
        <v>2907627.091442065</v>
      </c>
    </row>
    <row r="158" spans="1:3">
      <c r="A158">
        <v>156</v>
      </c>
      <c r="B158">
        <v>718528.2242739489</v>
      </c>
      <c r="C158">
        <v>2905636.713242481</v>
      </c>
    </row>
    <row r="159" spans="1:3">
      <c r="A159">
        <v>157</v>
      </c>
      <c r="B159">
        <v>711124.2304652942</v>
      </c>
      <c r="C159">
        <v>2900519.531123865</v>
      </c>
    </row>
    <row r="160" spans="1:3">
      <c r="A160">
        <v>158</v>
      </c>
      <c r="B160">
        <v>705696.3724449477</v>
      </c>
      <c r="C160">
        <v>2895970.248701464</v>
      </c>
    </row>
    <row r="161" spans="1:3">
      <c r="A161">
        <v>159</v>
      </c>
      <c r="B161">
        <v>702034.3029874907</v>
      </c>
      <c r="C161">
        <v>2892561.304600577</v>
      </c>
    </row>
    <row r="162" spans="1:3">
      <c r="A162">
        <v>160</v>
      </c>
      <c r="B162">
        <v>697450.6299347699</v>
      </c>
      <c r="C162">
        <v>2889690.246829503</v>
      </c>
    </row>
    <row r="163" spans="1:3">
      <c r="A163">
        <v>161</v>
      </c>
      <c r="B163">
        <v>693627.6594454254</v>
      </c>
      <c r="C163">
        <v>2886598.468838565</v>
      </c>
    </row>
    <row r="164" spans="1:3">
      <c r="A164">
        <v>162</v>
      </c>
      <c r="B164">
        <v>686820.3388199067</v>
      </c>
      <c r="C164">
        <v>2881901.33475703</v>
      </c>
    </row>
    <row r="165" spans="1:3">
      <c r="A165">
        <v>163</v>
      </c>
      <c r="B165">
        <v>681954.9043714735</v>
      </c>
      <c r="C165">
        <v>2877940.65432033</v>
      </c>
    </row>
    <row r="166" spans="1:3">
      <c r="A166">
        <v>164</v>
      </c>
      <c r="B166">
        <v>677724.1116826768</v>
      </c>
      <c r="C166">
        <v>2874686.898826443</v>
      </c>
    </row>
    <row r="167" spans="1:3">
      <c r="A167">
        <v>165</v>
      </c>
      <c r="B167">
        <v>673042.2483914635</v>
      </c>
      <c r="C167">
        <v>2871830.590726615</v>
      </c>
    </row>
    <row r="168" spans="1:3">
      <c r="A168">
        <v>166</v>
      </c>
      <c r="B168">
        <v>665227.337489977</v>
      </c>
      <c r="C168">
        <v>2866915.664677422</v>
      </c>
    </row>
    <row r="169" spans="1:3">
      <c r="A169">
        <v>167</v>
      </c>
      <c r="B169">
        <v>662101.4836225858</v>
      </c>
      <c r="C169">
        <v>2863781.163725168</v>
      </c>
    </row>
    <row r="170" spans="1:3">
      <c r="A170">
        <v>168</v>
      </c>
      <c r="B170">
        <v>658716.1120017536</v>
      </c>
      <c r="C170">
        <v>2860942.849792817</v>
      </c>
    </row>
    <row r="171" spans="1:3">
      <c r="A171">
        <v>169</v>
      </c>
      <c r="B171">
        <v>654219.2845117442</v>
      </c>
      <c r="C171">
        <v>2857331.147800296</v>
      </c>
    </row>
    <row r="172" spans="1:3">
      <c r="A172">
        <v>170</v>
      </c>
      <c r="B172">
        <v>651123.2753055748</v>
      </c>
      <c r="C172">
        <v>2854516.170600206</v>
      </c>
    </row>
    <row r="173" spans="1:3">
      <c r="A173">
        <v>171</v>
      </c>
      <c r="B173">
        <v>646630.4608585549</v>
      </c>
      <c r="C173">
        <v>2851878.488947751</v>
      </c>
    </row>
    <row r="174" spans="1:3">
      <c r="A174">
        <v>172</v>
      </c>
      <c r="B174">
        <v>642527.0673220846</v>
      </c>
      <c r="C174">
        <v>2848411.707656175</v>
      </c>
    </row>
    <row r="175" spans="1:3">
      <c r="A175">
        <v>173</v>
      </c>
      <c r="B175">
        <v>636553.36829433</v>
      </c>
      <c r="C175">
        <v>2844273.99598593</v>
      </c>
    </row>
    <row r="176" spans="1:3">
      <c r="A176">
        <v>174</v>
      </c>
      <c r="B176">
        <v>631167.3139756095</v>
      </c>
      <c r="C176">
        <v>2840764.47644489</v>
      </c>
    </row>
    <row r="177" spans="1:3">
      <c r="A177">
        <v>175</v>
      </c>
      <c r="B177">
        <v>629745.9042569228</v>
      </c>
      <c r="C177">
        <v>2839238.186951232</v>
      </c>
    </row>
    <row r="178" spans="1:3">
      <c r="A178">
        <v>176</v>
      </c>
      <c r="B178">
        <v>626052.7518448525</v>
      </c>
      <c r="C178">
        <v>2836644.062975307</v>
      </c>
    </row>
    <row r="179" spans="1:3">
      <c r="A179">
        <v>177</v>
      </c>
      <c r="B179">
        <v>622422.3932648349</v>
      </c>
      <c r="C179">
        <v>2833568.229989995</v>
      </c>
    </row>
    <row r="180" spans="1:3">
      <c r="A180">
        <v>178</v>
      </c>
      <c r="B180">
        <v>617298.3558763141</v>
      </c>
      <c r="C180">
        <v>2829957.261422393</v>
      </c>
    </row>
    <row r="181" spans="1:3">
      <c r="A181">
        <v>179</v>
      </c>
      <c r="B181">
        <v>613508.0894043227</v>
      </c>
      <c r="C181">
        <v>2827174.78907573</v>
      </c>
    </row>
    <row r="182" spans="1:3">
      <c r="A182">
        <v>180</v>
      </c>
      <c r="B182">
        <v>612466.201950105</v>
      </c>
      <c r="C182">
        <v>2825848.654400849</v>
      </c>
    </row>
    <row r="183" spans="1:3">
      <c r="A183">
        <v>181</v>
      </c>
      <c r="B183">
        <v>610187.3748009857</v>
      </c>
      <c r="C183">
        <v>2823282.138100059</v>
      </c>
    </row>
    <row r="184" spans="1:3">
      <c r="A184">
        <v>182</v>
      </c>
      <c r="B184">
        <v>604988.5966808149</v>
      </c>
      <c r="C184">
        <v>2819874.74548033</v>
      </c>
    </row>
    <row r="185" spans="1:3">
      <c r="A185">
        <v>183</v>
      </c>
      <c r="B185">
        <v>601357.7992388341</v>
      </c>
      <c r="C185">
        <v>2817291.939938704</v>
      </c>
    </row>
    <row r="186" spans="1:3">
      <c r="A186">
        <v>184</v>
      </c>
      <c r="B186">
        <v>597105.3895060191</v>
      </c>
      <c r="C186">
        <v>2814185.234290361</v>
      </c>
    </row>
    <row r="187" spans="1:3">
      <c r="A187">
        <v>185</v>
      </c>
      <c r="B187">
        <v>592734.339194751</v>
      </c>
      <c r="C187">
        <v>2811233.576840174</v>
      </c>
    </row>
    <row r="188" spans="1:3">
      <c r="A188">
        <v>186</v>
      </c>
      <c r="B188">
        <v>592618.6825728799</v>
      </c>
      <c r="C188">
        <v>2810480.675318222</v>
      </c>
    </row>
    <row r="189" spans="1:3">
      <c r="A189">
        <v>187</v>
      </c>
      <c r="B189">
        <v>588148.8829744831</v>
      </c>
      <c r="C189">
        <v>2807335.537855479</v>
      </c>
    </row>
    <row r="190" spans="1:3">
      <c r="A190">
        <v>188</v>
      </c>
      <c r="B190">
        <v>585285.5681381563</v>
      </c>
      <c r="C190">
        <v>2804754.047758211</v>
      </c>
    </row>
    <row r="191" spans="1:3">
      <c r="A191">
        <v>189</v>
      </c>
      <c r="B191">
        <v>583625.9144994015</v>
      </c>
      <c r="C191">
        <v>2802920.037851756</v>
      </c>
    </row>
    <row r="192" spans="1:3">
      <c r="A192">
        <v>190</v>
      </c>
      <c r="B192">
        <v>580738.5005408856</v>
      </c>
      <c r="C192">
        <v>2801021.296938704</v>
      </c>
    </row>
    <row r="193" spans="1:3">
      <c r="A193">
        <v>191</v>
      </c>
      <c r="B193">
        <v>578862.481911366</v>
      </c>
      <c r="C193">
        <v>2799329.537526304</v>
      </c>
    </row>
    <row r="194" spans="1:3">
      <c r="A194">
        <v>192</v>
      </c>
      <c r="B194">
        <v>574818.6445291286</v>
      </c>
      <c r="C194">
        <v>2796399.666076748</v>
      </c>
    </row>
    <row r="195" spans="1:3">
      <c r="A195">
        <v>193</v>
      </c>
      <c r="B195">
        <v>572358.3535459003</v>
      </c>
      <c r="C195">
        <v>2794168.875295925</v>
      </c>
    </row>
    <row r="196" spans="1:3">
      <c r="A196">
        <v>194</v>
      </c>
      <c r="B196">
        <v>570153.1623357562</v>
      </c>
      <c r="C196">
        <v>2792300.735883145</v>
      </c>
    </row>
    <row r="197" spans="1:3">
      <c r="A197">
        <v>195</v>
      </c>
      <c r="B197">
        <v>567145.9246588995</v>
      </c>
      <c r="C197">
        <v>2790383.278030023</v>
      </c>
    </row>
    <row r="198" spans="1:3">
      <c r="A198">
        <v>196</v>
      </c>
      <c r="B198">
        <v>561951.7308060086</v>
      </c>
      <c r="C198">
        <v>2787022.498543055</v>
      </c>
    </row>
    <row r="199" spans="1:3">
      <c r="A199">
        <v>197</v>
      </c>
      <c r="B199">
        <v>560706.7071145332</v>
      </c>
      <c r="C199">
        <v>2785439.303623384</v>
      </c>
    </row>
    <row r="200" spans="1:3">
      <c r="A200">
        <v>198</v>
      </c>
      <c r="B200">
        <v>559112.600607597</v>
      </c>
      <c r="C200">
        <v>2783917.501031199</v>
      </c>
    </row>
    <row r="201" spans="1:3">
      <c r="A201">
        <v>199</v>
      </c>
      <c r="B201">
        <v>556922.0392924191</v>
      </c>
      <c r="C201">
        <v>2781934.022927017</v>
      </c>
    </row>
    <row r="202" spans="1:3">
      <c r="A202">
        <v>200</v>
      </c>
      <c r="B202">
        <v>555867.7979959622</v>
      </c>
      <c r="C202">
        <v>2780619.640894067</v>
      </c>
    </row>
    <row r="203" spans="1:3">
      <c r="A203">
        <v>201</v>
      </c>
      <c r="B203">
        <v>552894.8070871476</v>
      </c>
      <c r="C203">
        <v>2778790.661605415</v>
      </c>
    </row>
    <row r="204" spans="1:3">
      <c r="A204">
        <v>202</v>
      </c>
      <c r="B204">
        <v>551326.2195218427</v>
      </c>
      <c r="C204">
        <v>2777099.29895862</v>
      </c>
    </row>
    <row r="205" spans="1:3">
      <c r="A205">
        <v>203</v>
      </c>
      <c r="B205">
        <v>547917.7987250224</v>
      </c>
      <c r="C205">
        <v>2774541.964811883</v>
      </c>
    </row>
    <row r="206" spans="1:3">
      <c r="A206">
        <v>204</v>
      </c>
      <c r="B206">
        <v>544452.7851411295</v>
      </c>
      <c r="C206">
        <v>2772162.454066584</v>
      </c>
    </row>
    <row r="207" spans="1:3">
      <c r="A207">
        <v>205</v>
      </c>
      <c r="B207">
        <v>544144.0042120705</v>
      </c>
      <c r="C207">
        <v>2771520.94840289</v>
      </c>
    </row>
    <row r="208" spans="1:3">
      <c r="A208">
        <v>206</v>
      </c>
      <c r="B208">
        <v>542030.3736664378</v>
      </c>
      <c r="C208">
        <v>2769950.307206801</v>
      </c>
    </row>
    <row r="209" spans="1:3">
      <c r="A209">
        <v>207</v>
      </c>
      <c r="B209">
        <v>540557.0169379062</v>
      </c>
      <c r="C209">
        <v>2768414.737864807</v>
      </c>
    </row>
    <row r="210" spans="1:3">
      <c r="A210">
        <v>208</v>
      </c>
      <c r="B210">
        <v>537529.2657724605</v>
      </c>
      <c r="C210">
        <v>2766136.588527204</v>
      </c>
    </row>
    <row r="211" spans="1:3">
      <c r="A211">
        <v>209</v>
      </c>
      <c r="B211">
        <v>535336.7415706241</v>
      </c>
      <c r="C211">
        <v>2764414.111673066</v>
      </c>
    </row>
    <row r="212" spans="1:3">
      <c r="A212">
        <v>210</v>
      </c>
      <c r="B212">
        <v>535432.4093067482</v>
      </c>
      <c r="C212">
        <v>2764007.643994214</v>
      </c>
    </row>
    <row r="213" spans="1:3">
      <c r="A213">
        <v>211</v>
      </c>
      <c r="B213">
        <v>535525.7911201636</v>
      </c>
      <c r="C213">
        <v>2763178.109860627</v>
      </c>
    </row>
    <row r="214" spans="1:3">
      <c r="A214">
        <v>212</v>
      </c>
      <c r="B214">
        <v>532577.6691335182</v>
      </c>
      <c r="C214">
        <v>2761051.763624607</v>
      </c>
    </row>
    <row r="215" spans="1:3">
      <c r="A215">
        <v>213</v>
      </c>
      <c r="B215">
        <v>530715.0414007986</v>
      </c>
      <c r="C215">
        <v>2759563.711392006</v>
      </c>
    </row>
    <row r="216" spans="1:3">
      <c r="A216">
        <v>214</v>
      </c>
      <c r="B216">
        <v>528565.0029683884</v>
      </c>
      <c r="C216">
        <v>2757791.291554518</v>
      </c>
    </row>
    <row r="217" spans="1:3">
      <c r="A217">
        <v>215</v>
      </c>
      <c r="B217">
        <v>525897.0439305501</v>
      </c>
      <c r="C217">
        <v>2755870.025861051</v>
      </c>
    </row>
    <row r="218" spans="1:3">
      <c r="A218">
        <v>216</v>
      </c>
      <c r="B218">
        <v>526839.9891453749</v>
      </c>
      <c r="C218">
        <v>2756003.02322911</v>
      </c>
    </row>
    <row r="219" spans="1:3">
      <c r="A219">
        <v>217</v>
      </c>
      <c r="B219">
        <v>525957.123595524</v>
      </c>
      <c r="C219">
        <v>2755576.749183565</v>
      </c>
    </row>
    <row r="220" spans="1:3">
      <c r="A220">
        <v>218</v>
      </c>
      <c r="B220">
        <v>525025.939786109</v>
      </c>
      <c r="C220">
        <v>2754271.778120364</v>
      </c>
    </row>
    <row r="221" spans="1:3">
      <c r="A221">
        <v>219</v>
      </c>
      <c r="B221">
        <v>525169.6598336813</v>
      </c>
      <c r="C221">
        <v>2753698.997845954</v>
      </c>
    </row>
    <row r="222" spans="1:3">
      <c r="A222">
        <v>220</v>
      </c>
      <c r="B222">
        <v>523482.7693150219</v>
      </c>
      <c r="C222">
        <v>2752460.548167353</v>
      </c>
    </row>
    <row r="223" spans="1:3">
      <c r="A223">
        <v>221</v>
      </c>
      <c r="B223">
        <v>523167.1160833488</v>
      </c>
      <c r="C223">
        <v>2751808.792527103</v>
      </c>
    </row>
    <row r="224" spans="1:3">
      <c r="A224">
        <v>222</v>
      </c>
      <c r="B224">
        <v>521211.7689789785</v>
      </c>
      <c r="C224">
        <v>2750142.820135965</v>
      </c>
    </row>
    <row r="225" spans="1:3">
      <c r="A225">
        <v>223</v>
      </c>
      <c r="B225">
        <v>520855.2164083499</v>
      </c>
      <c r="C225">
        <v>2749297.88578233</v>
      </c>
    </row>
    <row r="226" spans="1:3">
      <c r="A226">
        <v>224</v>
      </c>
      <c r="B226">
        <v>520437.2394194908</v>
      </c>
      <c r="C226">
        <v>2748567.653868183</v>
      </c>
    </row>
    <row r="227" spans="1:3">
      <c r="A227">
        <v>225</v>
      </c>
      <c r="B227">
        <v>518624.4979508101</v>
      </c>
      <c r="C227">
        <v>2747294.951282727</v>
      </c>
    </row>
    <row r="228" spans="1:3">
      <c r="A228">
        <v>226</v>
      </c>
      <c r="B228">
        <v>515340.5175431464</v>
      </c>
      <c r="C228">
        <v>2745002.631904535</v>
      </c>
    </row>
    <row r="229" spans="1:3">
      <c r="A229">
        <v>227</v>
      </c>
      <c r="B229">
        <v>515767.4189157969</v>
      </c>
      <c r="C229">
        <v>2744632.084125285</v>
      </c>
    </row>
    <row r="230" spans="1:3">
      <c r="A230">
        <v>228</v>
      </c>
      <c r="B230">
        <v>515653.2454790192</v>
      </c>
      <c r="C230">
        <v>2744120.320101573</v>
      </c>
    </row>
    <row r="231" spans="1:3">
      <c r="A231">
        <v>229</v>
      </c>
      <c r="B231">
        <v>515404.5765423318</v>
      </c>
      <c r="C231">
        <v>2743431.630704584</v>
      </c>
    </row>
    <row r="232" spans="1:3">
      <c r="A232">
        <v>230</v>
      </c>
      <c r="B232">
        <v>516205.8725872564</v>
      </c>
      <c r="C232">
        <v>2743402.592302228</v>
      </c>
    </row>
    <row r="233" spans="1:3">
      <c r="A233">
        <v>231</v>
      </c>
      <c r="B233">
        <v>514212.5269501065</v>
      </c>
      <c r="C233">
        <v>2742100.043398246</v>
      </c>
    </row>
    <row r="234" spans="1:3">
      <c r="A234">
        <v>232</v>
      </c>
      <c r="B234">
        <v>515140.2051323343</v>
      </c>
      <c r="C234">
        <v>2742568.447796986</v>
      </c>
    </row>
    <row r="235" spans="1:3">
      <c r="A235">
        <v>233</v>
      </c>
      <c r="B235">
        <v>513488.1548151015</v>
      </c>
      <c r="C235">
        <v>2741058.296877221</v>
      </c>
    </row>
    <row r="236" spans="1:3">
      <c r="A236">
        <v>234</v>
      </c>
      <c r="B236">
        <v>511431.7347364369</v>
      </c>
      <c r="C236">
        <v>2739502.727058149</v>
      </c>
    </row>
    <row r="237" spans="1:3">
      <c r="A237">
        <v>235</v>
      </c>
      <c r="B237">
        <v>512007.4799706871</v>
      </c>
      <c r="C237">
        <v>2739511.18539425</v>
      </c>
    </row>
    <row r="238" spans="1:3">
      <c r="A238">
        <v>236</v>
      </c>
      <c r="B238">
        <v>510935.4593320512</v>
      </c>
      <c r="C238">
        <v>2738606.345295094</v>
      </c>
    </row>
    <row r="239" spans="1:3">
      <c r="A239">
        <v>237</v>
      </c>
      <c r="B239">
        <v>511072.5281186767</v>
      </c>
      <c r="C239">
        <v>2738186.106418716</v>
      </c>
    </row>
    <row r="240" spans="1:3">
      <c r="A240">
        <v>238</v>
      </c>
      <c r="B240">
        <v>509494.8314397138</v>
      </c>
      <c r="C240">
        <v>2736825.390454752</v>
      </c>
    </row>
    <row r="241" spans="1:3">
      <c r="A241">
        <v>239</v>
      </c>
      <c r="B241">
        <v>508325.9124019257</v>
      </c>
      <c r="C241">
        <v>2735769.564249909</v>
      </c>
    </row>
    <row r="242" spans="1:3">
      <c r="A242">
        <v>240</v>
      </c>
      <c r="B242">
        <v>509197.0558506129</v>
      </c>
      <c r="C242">
        <v>2735963.018475422</v>
      </c>
    </row>
    <row r="243" spans="1:3">
      <c r="A243">
        <v>241</v>
      </c>
      <c r="B243">
        <v>511125.6351813462</v>
      </c>
      <c r="C243">
        <v>2736445.814020882</v>
      </c>
    </row>
    <row r="244" spans="1:3">
      <c r="A244">
        <v>242</v>
      </c>
      <c r="B244">
        <v>509560.667676201</v>
      </c>
      <c r="C244">
        <v>2735197.966174805</v>
      </c>
    </row>
    <row r="245" spans="1:3">
      <c r="A245">
        <v>243</v>
      </c>
      <c r="B245">
        <v>508757.8901277767</v>
      </c>
      <c r="C245">
        <v>2734432.440174539</v>
      </c>
    </row>
    <row r="246" spans="1:3">
      <c r="A246">
        <v>244</v>
      </c>
      <c r="B246">
        <v>507833.2319535004</v>
      </c>
      <c r="C246">
        <v>2733517.71069695</v>
      </c>
    </row>
    <row r="247" spans="1:3">
      <c r="A247">
        <v>245</v>
      </c>
      <c r="B247">
        <v>505992.9597568407</v>
      </c>
      <c r="C247">
        <v>2732180.752887613</v>
      </c>
    </row>
    <row r="248" spans="1:3">
      <c r="A248">
        <v>246</v>
      </c>
      <c r="B248">
        <v>507552.9458510465</v>
      </c>
      <c r="C248">
        <v>2732859.834602764</v>
      </c>
    </row>
    <row r="249" spans="1:3">
      <c r="A249">
        <v>247</v>
      </c>
      <c r="B249">
        <v>506730.2744008462</v>
      </c>
      <c r="C249">
        <v>2732459.851649435</v>
      </c>
    </row>
    <row r="250" spans="1:3">
      <c r="A250">
        <v>248</v>
      </c>
      <c r="B250">
        <v>507269.3173435139</v>
      </c>
      <c r="C250">
        <v>2732179.372511481</v>
      </c>
    </row>
    <row r="251" spans="1:3">
      <c r="A251">
        <v>249</v>
      </c>
      <c r="B251">
        <v>508761.8884522333</v>
      </c>
      <c r="C251">
        <v>2732581.358287502</v>
      </c>
    </row>
    <row r="252" spans="1:3">
      <c r="A252">
        <v>250</v>
      </c>
      <c r="B252">
        <v>507807.680379782</v>
      </c>
      <c r="C252">
        <v>2731844.375198127</v>
      </c>
    </row>
    <row r="253" spans="1:3">
      <c r="A253">
        <v>251</v>
      </c>
      <c r="B253">
        <v>508360.7066887022</v>
      </c>
      <c r="C253">
        <v>2732132.056009168</v>
      </c>
    </row>
    <row r="254" spans="1:3">
      <c r="A254">
        <v>252</v>
      </c>
      <c r="B254">
        <v>508000.7782206137</v>
      </c>
      <c r="C254">
        <v>2731484.583805765</v>
      </c>
    </row>
    <row r="255" spans="1:3">
      <c r="A255">
        <v>253</v>
      </c>
      <c r="B255">
        <v>509152.1086022601</v>
      </c>
      <c r="C255">
        <v>2731683.266947485</v>
      </c>
    </row>
    <row r="256" spans="1:3">
      <c r="A256">
        <v>254</v>
      </c>
      <c r="B256">
        <v>510036.991567235</v>
      </c>
      <c r="C256">
        <v>2731862.367698832</v>
      </c>
    </row>
    <row r="257" spans="1:3">
      <c r="A257">
        <v>255</v>
      </c>
      <c r="B257">
        <v>508936.5322487695</v>
      </c>
      <c r="C257">
        <v>2731098.416564985</v>
      </c>
    </row>
    <row r="258" spans="1:3">
      <c r="A258">
        <v>256</v>
      </c>
      <c r="B258">
        <v>507367.8800957748</v>
      </c>
      <c r="C258">
        <v>2730281.757531379</v>
      </c>
    </row>
    <row r="259" spans="1:3">
      <c r="A259">
        <v>257</v>
      </c>
      <c r="B259">
        <v>507868.9386478536</v>
      </c>
      <c r="C259">
        <v>2730080.12162966</v>
      </c>
    </row>
    <row r="260" spans="1:3">
      <c r="A260">
        <v>258</v>
      </c>
      <c r="B260">
        <v>508493.817959689</v>
      </c>
      <c r="C260">
        <v>2730146.045639277</v>
      </c>
    </row>
    <row r="261" spans="1:3">
      <c r="A261">
        <v>259</v>
      </c>
      <c r="B261">
        <v>509295.8279630182</v>
      </c>
      <c r="C261">
        <v>2730245.370438445</v>
      </c>
    </row>
    <row r="262" spans="1:3">
      <c r="A262">
        <v>260</v>
      </c>
      <c r="B262">
        <v>511196.7000783231</v>
      </c>
      <c r="C262">
        <v>2731030.053804851</v>
      </c>
    </row>
    <row r="263" spans="1:3">
      <c r="A263">
        <v>261</v>
      </c>
      <c r="B263">
        <v>511128.9367136747</v>
      </c>
      <c r="C263">
        <v>2731025.775835063</v>
      </c>
    </row>
    <row r="264" spans="1:3">
      <c r="A264">
        <v>262</v>
      </c>
      <c r="B264">
        <v>508821.5831729898</v>
      </c>
      <c r="C264">
        <v>2729503.115766416</v>
      </c>
    </row>
    <row r="265" spans="1:3">
      <c r="A265">
        <v>263</v>
      </c>
      <c r="B265">
        <v>508520.24363575</v>
      </c>
      <c r="C265">
        <v>2728899.392960672</v>
      </c>
    </row>
    <row r="266" spans="1:3">
      <c r="A266">
        <v>264</v>
      </c>
      <c r="B266">
        <v>506451.3103603044</v>
      </c>
      <c r="C266">
        <v>2727533.66598789</v>
      </c>
    </row>
    <row r="267" spans="1:3">
      <c r="A267">
        <v>265</v>
      </c>
      <c r="B267">
        <v>507155.5029145462</v>
      </c>
      <c r="C267">
        <v>2727756.078544866</v>
      </c>
    </row>
    <row r="268" spans="1:3">
      <c r="A268">
        <v>266</v>
      </c>
      <c r="B268">
        <v>507752.8847782916</v>
      </c>
      <c r="C268">
        <v>2728075.622379234</v>
      </c>
    </row>
    <row r="269" spans="1:3">
      <c r="A269">
        <v>267</v>
      </c>
      <c r="B269">
        <v>506776.0949844367</v>
      </c>
      <c r="C269">
        <v>2727271.77440051</v>
      </c>
    </row>
    <row r="270" spans="1:3">
      <c r="A270">
        <v>268</v>
      </c>
      <c r="B270">
        <v>504816.2037144393</v>
      </c>
      <c r="C270">
        <v>2726043.188549397</v>
      </c>
    </row>
    <row r="271" spans="1:3">
      <c r="A271">
        <v>269</v>
      </c>
      <c r="B271">
        <v>506072.3026985881</v>
      </c>
      <c r="C271">
        <v>2726893.507362304</v>
      </c>
    </row>
    <row r="272" spans="1:3">
      <c r="A272">
        <v>270</v>
      </c>
      <c r="B272">
        <v>506193.3743379209</v>
      </c>
      <c r="C272">
        <v>2726819.007817637</v>
      </c>
    </row>
    <row r="273" spans="1:3">
      <c r="A273">
        <v>271</v>
      </c>
      <c r="B273">
        <v>508441.9921376548</v>
      </c>
      <c r="C273">
        <v>2728150.024585881</v>
      </c>
    </row>
    <row r="274" spans="1:3">
      <c r="A274">
        <v>272</v>
      </c>
      <c r="B274">
        <v>506876.8091734801</v>
      </c>
      <c r="C274">
        <v>2727183.206378762</v>
      </c>
    </row>
    <row r="275" spans="1:3">
      <c r="A275">
        <v>273</v>
      </c>
      <c r="B275">
        <v>506818.7614841872</v>
      </c>
      <c r="C275">
        <v>2727285.114007761</v>
      </c>
    </row>
    <row r="276" spans="1:3">
      <c r="A276">
        <v>274</v>
      </c>
      <c r="B276">
        <v>505004.6675152216</v>
      </c>
      <c r="C276">
        <v>2726410.848399869</v>
      </c>
    </row>
    <row r="277" spans="1:3">
      <c r="A277">
        <v>275</v>
      </c>
      <c r="B277">
        <v>506042.6930576016</v>
      </c>
      <c r="C277">
        <v>2726958.776001894</v>
      </c>
    </row>
    <row r="278" spans="1:3">
      <c r="A278">
        <v>276</v>
      </c>
      <c r="B278">
        <v>504805.1258540459</v>
      </c>
      <c r="C278">
        <v>2726064.341615324</v>
      </c>
    </row>
    <row r="279" spans="1:3">
      <c r="A279">
        <v>277</v>
      </c>
      <c r="B279">
        <v>505554.4049694179</v>
      </c>
      <c r="C279">
        <v>2726327.982404625</v>
      </c>
    </row>
    <row r="280" spans="1:3">
      <c r="A280">
        <v>278</v>
      </c>
      <c r="B280">
        <v>506125.4377540058</v>
      </c>
      <c r="C280">
        <v>2726505.727644974</v>
      </c>
    </row>
    <row r="281" spans="1:3">
      <c r="A281">
        <v>279</v>
      </c>
      <c r="B281">
        <v>506591.8634891711</v>
      </c>
      <c r="C281">
        <v>2726959.655851996</v>
      </c>
    </row>
    <row r="282" spans="1:3">
      <c r="A282">
        <v>280</v>
      </c>
      <c r="B282">
        <v>504338.5993652887</v>
      </c>
      <c r="C282">
        <v>2725429.93336535</v>
      </c>
    </row>
    <row r="283" spans="1:3">
      <c r="A283">
        <v>281</v>
      </c>
      <c r="B283">
        <v>504985.5087609492</v>
      </c>
      <c r="C283">
        <v>2726044.697162086</v>
      </c>
    </row>
    <row r="284" spans="1:3">
      <c r="A284">
        <v>282</v>
      </c>
      <c r="B284">
        <v>505348.567706637</v>
      </c>
      <c r="C284">
        <v>2726205.356053757</v>
      </c>
    </row>
    <row r="285" spans="1:3">
      <c r="A285">
        <v>283</v>
      </c>
      <c r="B285">
        <v>504910.1115309016</v>
      </c>
      <c r="C285">
        <v>2725878.20425543</v>
      </c>
    </row>
    <row r="286" spans="1:3">
      <c r="A286">
        <v>284</v>
      </c>
      <c r="B286">
        <v>504743.7153288637</v>
      </c>
      <c r="C286">
        <v>2725847.305022511</v>
      </c>
    </row>
    <row r="287" spans="1:3">
      <c r="A287">
        <v>285</v>
      </c>
      <c r="B287">
        <v>505020.5702848267</v>
      </c>
      <c r="C287">
        <v>2725917.352241187</v>
      </c>
    </row>
    <row r="288" spans="1:3">
      <c r="A288">
        <v>286</v>
      </c>
      <c r="B288">
        <v>504648.239041954</v>
      </c>
      <c r="C288">
        <v>2725691.767170533</v>
      </c>
    </row>
    <row r="289" spans="1:3">
      <c r="A289">
        <v>287</v>
      </c>
      <c r="B289">
        <v>505244.4496990589</v>
      </c>
      <c r="C289">
        <v>2726070.730978341</v>
      </c>
    </row>
    <row r="290" spans="1:3">
      <c r="A290">
        <v>288</v>
      </c>
      <c r="B290">
        <v>505266.0507058426</v>
      </c>
      <c r="C290">
        <v>2725982.441968289</v>
      </c>
    </row>
    <row r="291" spans="1:3">
      <c r="A291">
        <v>289</v>
      </c>
      <c r="B291">
        <v>505558.118965666</v>
      </c>
      <c r="C291">
        <v>2726069.399105274</v>
      </c>
    </row>
    <row r="292" spans="1:3">
      <c r="A292">
        <v>290</v>
      </c>
      <c r="B292">
        <v>505113.2424867752</v>
      </c>
      <c r="C292">
        <v>2725809.802313191</v>
      </c>
    </row>
    <row r="293" spans="1:3">
      <c r="A293">
        <v>291</v>
      </c>
      <c r="B293">
        <v>505523.875231057</v>
      </c>
      <c r="C293">
        <v>2726024.756478533</v>
      </c>
    </row>
    <row r="294" spans="1:3">
      <c r="A294">
        <v>292</v>
      </c>
      <c r="B294">
        <v>505351.2538287453</v>
      </c>
      <c r="C294">
        <v>2725936.129418834</v>
      </c>
    </row>
    <row r="295" spans="1:3">
      <c r="A295">
        <v>293</v>
      </c>
      <c r="B295">
        <v>504730.0369276475</v>
      </c>
      <c r="C295">
        <v>2725432.233647344</v>
      </c>
    </row>
    <row r="296" spans="1:3">
      <c r="A296">
        <v>294</v>
      </c>
      <c r="B296">
        <v>503636.9717247309</v>
      </c>
      <c r="C296">
        <v>2724797.448351315</v>
      </c>
    </row>
    <row r="297" spans="1:3">
      <c r="A297">
        <v>295</v>
      </c>
      <c r="B297">
        <v>503413.5255296751</v>
      </c>
      <c r="C297">
        <v>2724691.525202043</v>
      </c>
    </row>
    <row r="298" spans="1:3">
      <c r="A298">
        <v>296</v>
      </c>
      <c r="B298">
        <v>504598.0163397565</v>
      </c>
      <c r="C298">
        <v>2725295.395855921</v>
      </c>
    </row>
    <row r="299" spans="1:3">
      <c r="A299">
        <v>297</v>
      </c>
      <c r="B299">
        <v>504974.3203459026</v>
      </c>
      <c r="C299">
        <v>2725465.203002702</v>
      </c>
    </row>
    <row r="300" spans="1:3">
      <c r="A300">
        <v>298</v>
      </c>
      <c r="B300">
        <v>504820.4047748306</v>
      </c>
      <c r="C300">
        <v>2725259.415447311</v>
      </c>
    </row>
    <row r="301" spans="1:3">
      <c r="A301">
        <v>299</v>
      </c>
      <c r="B301">
        <v>504417.2596625899</v>
      </c>
      <c r="C301">
        <v>2725030.160955836</v>
      </c>
    </row>
    <row r="302" spans="1:3">
      <c r="A302">
        <v>300</v>
      </c>
      <c r="B302">
        <v>504962.2721246173</v>
      </c>
      <c r="C302">
        <v>2725341.763759822</v>
      </c>
    </row>
    <row r="303" spans="1:3">
      <c r="A303">
        <v>301</v>
      </c>
      <c r="B303">
        <v>505183.5692687625</v>
      </c>
      <c r="C303">
        <v>2725499.882034445</v>
      </c>
    </row>
    <row r="304" spans="1:3">
      <c r="A304">
        <v>302</v>
      </c>
      <c r="B304">
        <v>504268.1340863139</v>
      </c>
      <c r="C304">
        <v>2725005.752223537</v>
      </c>
    </row>
    <row r="305" spans="1:3">
      <c r="A305">
        <v>303</v>
      </c>
      <c r="B305">
        <v>505731.6077985252</v>
      </c>
      <c r="C305">
        <v>2725729.422204433</v>
      </c>
    </row>
    <row r="306" spans="1:3">
      <c r="A306">
        <v>304</v>
      </c>
      <c r="B306">
        <v>504437.9467413934</v>
      </c>
      <c r="C306">
        <v>2725110.792108565</v>
      </c>
    </row>
    <row r="307" spans="1:3">
      <c r="A307">
        <v>305</v>
      </c>
      <c r="B307">
        <v>503671.1431811893</v>
      </c>
      <c r="C307">
        <v>2724510.10163832</v>
      </c>
    </row>
    <row r="308" spans="1:3">
      <c r="A308">
        <v>306</v>
      </c>
      <c r="B308">
        <v>503787.2154491599</v>
      </c>
      <c r="C308">
        <v>2724580.52508544</v>
      </c>
    </row>
    <row r="309" spans="1:3">
      <c r="A309">
        <v>307</v>
      </c>
      <c r="B309">
        <v>503184.2007736482</v>
      </c>
      <c r="C309">
        <v>2724134.105055876</v>
      </c>
    </row>
    <row r="310" spans="1:3">
      <c r="A310">
        <v>308</v>
      </c>
      <c r="B310">
        <v>502668.9314586603</v>
      </c>
      <c r="C310">
        <v>2723846.293114938</v>
      </c>
    </row>
    <row r="311" spans="1:3">
      <c r="A311">
        <v>309</v>
      </c>
      <c r="B311">
        <v>504129.626614432</v>
      </c>
      <c r="C311">
        <v>2724522.823816664</v>
      </c>
    </row>
    <row r="312" spans="1:3">
      <c r="A312">
        <v>310</v>
      </c>
      <c r="B312">
        <v>504587.5556686292</v>
      </c>
      <c r="C312">
        <v>2724761.867152475</v>
      </c>
    </row>
    <row r="313" spans="1:3">
      <c r="A313">
        <v>311</v>
      </c>
      <c r="B313">
        <v>503641.2395537246</v>
      </c>
      <c r="C313">
        <v>2724166.749176183</v>
      </c>
    </row>
    <row r="314" spans="1:3">
      <c r="A314">
        <v>312</v>
      </c>
      <c r="B314">
        <v>503262.8505693361</v>
      </c>
      <c r="C314">
        <v>2724012.816896027</v>
      </c>
    </row>
    <row r="315" spans="1:3">
      <c r="A315">
        <v>313</v>
      </c>
      <c r="B315">
        <v>503711.5679724264</v>
      </c>
      <c r="C315">
        <v>2724200.621822037</v>
      </c>
    </row>
    <row r="316" spans="1:3">
      <c r="A316">
        <v>314</v>
      </c>
      <c r="B316">
        <v>503368.889107658</v>
      </c>
      <c r="C316">
        <v>2723999.833078385</v>
      </c>
    </row>
    <row r="317" spans="1:3">
      <c r="A317">
        <v>315</v>
      </c>
      <c r="B317">
        <v>503446.7356879732</v>
      </c>
      <c r="C317">
        <v>2723964.464851328</v>
      </c>
    </row>
    <row r="318" spans="1:3">
      <c r="A318">
        <v>316</v>
      </c>
      <c r="B318">
        <v>504044.4553738264</v>
      </c>
      <c r="C318">
        <v>2724263.370760768</v>
      </c>
    </row>
    <row r="319" spans="1:3">
      <c r="A319">
        <v>317</v>
      </c>
      <c r="B319">
        <v>503589.3063892596</v>
      </c>
      <c r="C319">
        <v>2723931.803314558</v>
      </c>
    </row>
    <row r="320" spans="1:3">
      <c r="A320">
        <v>318</v>
      </c>
      <c r="B320">
        <v>503988.9755743995</v>
      </c>
      <c r="C320">
        <v>2724098.291200081</v>
      </c>
    </row>
    <row r="321" spans="1:3">
      <c r="A321">
        <v>319</v>
      </c>
      <c r="B321">
        <v>504178.1553892191</v>
      </c>
      <c r="C321">
        <v>2724117.997918331</v>
      </c>
    </row>
    <row r="322" spans="1:3">
      <c r="A322">
        <v>320</v>
      </c>
      <c r="B322">
        <v>504140.1433124226</v>
      </c>
      <c r="C322">
        <v>2724097.307198832</v>
      </c>
    </row>
    <row r="323" spans="1:3">
      <c r="A323">
        <v>321</v>
      </c>
      <c r="B323">
        <v>505690.2339973478</v>
      </c>
      <c r="C323">
        <v>2724963.264601036</v>
      </c>
    </row>
    <row r="324" spans="1:3">
      <c r="A324">
        <v>322</v>
      </c>
      <c r="B324">
        <v>504731.9130669048</v>
      </c>
      <c r="C324">
        <v>2724462.39865368</v>
      </c>
    </row>
    <row r="325" spans="1:3">
      <c r="A325">
        <v>323</v>
      </c>
      <c r="B325">
        <v>503791.8267980906</v>
      </c>
      <c r="C325">
        <v>2723851.754908817</v>
      </c>
    </row>
    <row r="326" spans="1:3">
      <c r="A326">
        <v>324</v>
      </c>
      <c r="B326">
        <v>504270.9054892615</v>
      </c>
      <c r="C326">
        <v>2724050.473688846</v>
      </c>
    </row>
    <row r="327" spans="1:3">
      <c r="A327">
        <v>325</v>
      </c>
      <c r="B327">
        <v>504866.6809476552</v>
      </c>
      <c r="C327">
        <v>2724262.563020902</v>
      </c>
    </row>
    <row r="328" spans="1:3">
      <c r="A328">
        <v>326</v>
      </c>
      <c r="B328">
        <v>505061.5243384744</v>
      </c>
      <c r="C328">
        <v>2724348.1677422</v>
      </c>
    </row>
    <row r="329" spans="1:3">
      <c r="A329">
        <v>327</v>
      </c>
      <c r="B329">
        <v>503917.4329795986</v>
      </c>
      <c r="C329">
        <v>2723608.363006104</v>
      </c>
    </row>
    <row r="330" spans="1:3">
      <c r="A330">
        <v>328</v>
      </c>
      <c r="B330">
        <v>504474.9900571249</v>
      </c>
      <c r="C330">
        <v>2723999.688376356</v>
      </c>
    </row>
    <row r="331" spans="1:3">
      <c r="A331">
        <v>329</v>
      </c>
      <c r="B331">
        <v>504122.1473904474</v>
      </c>
      <c r="C331">
        <v>2723841.131148854</v>
      </c>
    </row>
    <row r="332" spans="1:3">
      <c r="A332">
        <v>330</v>
      </c>
      <c r="B332">
        <v>504789.1269341488</v>
      </c>
      <c r="C332">
        <v>2724184.146974809</v>
      </c>
    </row>
    <row r="333" spans="1:3">
      <c r="A333">
        <v>331</v>
      </c>
      <c r="B333">
        <v>504965.0120190016</v>
      </c>
      <c r="C333">
        <v>2724330.85329179</v>
      </c>
    </row>
    <row r="334" spans="1:3">
      <c r="A334">
        <v>332</v>
      </c>
      <c r="B334">
        <v>504926.7532279818</v>
      </c>
      <c r="C334">
        <v>2724311.512569811</v>
      </c>
    </row>
    <row r="335" spans="1:3">
      <c r="A335">
        <v>333</v>
      </c>
      <c r="B335">
        <v>505719.7113630921</v>
      </c>
      <c r="C335">
        <v>2724656.296242252</v>
      </c>
    </row>
    <row r="336" spans="1:3">
      <c r="A336">
        <v>334</v>
      </c>
      <c r="B336">
        <v>505580.3844443902</v>
      </c>
      <c r="C336">
        <v>2724600.757565552</v>
      </c>
    </row>
    <row r="337" spans="1:3">
      <c r="A337">
        <v>335</v>
      </c>
      <c r="B337">
        <v>504871.0547694045</v>
      </c>
      <c r="C337">
        <v>2724272.382086276</v>
      </c>
    </row>
    <row r="338" spans="1:3">
      <c r="A338">
        <v>336</v>
      </c>
      <c r="B338">
        <v>504631.6958470455</v>
      </c>
      <c r="C338">
        <v>2724132.869471226</v>
      </c>
    </row>
    <row r="339" spans="1:3">
      <c r="A339">
        <v>337</v>
      </c>
      <c r="B339">
        <v>505012.0945802355</v>
      </c>
      <c r="C339">
        <v>2724356.231921585</v>
      </c>
    </row>
    <row r="340" spans="1:3">
      <c r="A340">
        <v>338</v>
      </c>
      <c r="B340">
        <v>505257.2501342497</v>
      </c>
      <c r="C340">
        <v>2724490.513612656</v>
      </c>
    </row>
    <row r="341" spans="1:3">
      <c r="A341">
        <v>339</v>
      </c>
      <c r="B341">
        <v>505111.3280731026</v>
      </c>
      <c r="C341">
        <v>2724375.333317041</v>
      </c>
    </row>
    <row r="342" spans="1:3">
      <c r="A342">
        <v>340</v>
      </c>
      <c r="B342">
        <v>504797.4277076667</v>
      </c>
      <c r="C342">
        <v>2724256.061651158</v>
      </c>
    </row>
    <row r="343" spans="1:3">
      <c r="A343">
        <v>341</v>
      </c>
      <c r="B343">
        <v>504871.1190354842</v>
      </c>
      <c r="C343">
        <v>2724288.216671699</v>
      </c>
    </row>
    <row r="344" spans="1:3">
      <c r="A344">
        <v>342</v>
      </c>
      <c r="B344">
        <v>504152.4160845808</v>
      </c>
      <c r="C344">
        <v>2723937.839409815</v>
      </c>
    </row>
    <row r="345" spans="1:3">
      <c r="A345">
        <v>343</v>
      </c>
      <c r="B345">
        <v>504387.5524069924</v>
      </c>
      <c r="C345">
        <v>2724059.837894468</v>
      </c>
    </row>
    <row r="346" spans="1:3">
      <c r="A346">
        <v>344</v>
      </c>
      <c r="B346">
        <v>503865.7870709362</v>
      </c>
      <c r="C346">
        <v>2723782.468183871</v>
      </c>
    </row>
    <row r="347" spans="1:3">
      <c r="A347">
        <v>345</v>
      </c>
      <c r="B347">
        <v>504398.1069825402</v>
      </c>
      <c r="C347">
        <v>2724102.544910488</v>
      </c>
    </row>
    <row r="348" spans="1:3">
      <c r="A348">
        <v>346</v>
      </c>
      <c r="B348">
        <v>503284.8108439161</v>
      </c>
      <c r="C348">
        <v>2723457.699706844</v>
      </c>
    </row>
    <row r="349" spans="1:3">
      <c r="A349">
        <v>347</v>
      </c>
      <c r="B349">
        <v>504035.124113285</v>
      </c>
      <c r="C349">
        <v>2723861.443448342</v>
      </c>
    </row>
    <row r="350" spans="1:3">
      <c r="A350">
        <v>348</v>
      </c>
      <c r="B350">
        <v>504151.8119044852</v>
      </c>
      <c r="C350">
        <v>2723920.458288473</v>
      </c>
    </row>
    <row r="351" spans="1:3">
      <c r="A351">
        <v>349</v>
      </c>
      <c r="B351">
        <v>504214.1304543493</v>
      </c>
      <c r="C351">
        <v>2723978.323072659</v>
      </c>
    </row>
    <row r="352" spans="1:3">
      <c r="A352">
        <v>350</v>
      </c>
      <c r="B352">
        <v>504211.8342453269</v>
      </c>
      <c r="C352">
        <v>2723972.522634641</v>
      </c>
    </row>
    <row r="353" spans="1:3">
      <c r="A353">
        <v>351</v>
      </c>
      <c r="B353">
        <v>504107.1576350875</v>
      </c>
      <c r="C353">
        <v>2723931.402122848</v>
      </c>
    </row>
    <row r="354" spans="1:3">
      <c r="A354">
        <v>352</v>
      </c>
      <c r="B354">
        <v>504131.3201577375</v>
      </c>
      <c r="C354">
        <v>2723928.66044183</v>
      </c>
    </row>
    <row r="355" spans="1:3">
      <c r="A355">
        <v>353</v>
      </c>
      <c r="B355">
        <v>504477.6714636318</v>
      </c>
      <c r="C355">
        <v>2724119.07223588</v>
      </c>
    </row>
    <row r="356" spans="1:3">
      <c r="A356">
        <v>354</v>
      </c>
      <c r="B356">
        <v>504175.5572073398</v>
      </c>
      <c r="C356">
        <v>2723945.879597682</v>
      </c>
    </row>
    <row r="357" spans="1:3">
      <c r="A357">
        <v>355</v>
      </c>
      <c r="B357">
        <v>503927.6613852921</v>
      </c>
      <c r="C357">
        <v>2723829.365966865</v>
      </c>
    </row>
    <row r="358" spans="1:3">
      <c r="A358">
        <v>356</v>
      </c>
      <c r="B358">
        <v>504231.1468485848</v>
      </c>
      <c r="C358">
        <v>2723968.311581586</v>
      </c>
    </row>
    <row r="359" spans="1:3">
      <c r="A359">
        <v>357</v>
      </c>
      <c r="B359">
        <v>503726.029948848</v>
      </c>
      <c r="C359">
        <v>2723701.177039535</v>
      </c>
    </row>
    <row r="360" spans="1:3">
      <c r="A360">
        <v>358</v>
      </c>
      <c r="B360">
        <v>503869.8798952372</v>
      </c>
      <c r="C360">
        <v>2723773.319838369</v>
      </c>
    </row>
    <row r="361" spans="1:3">
      <c r="A361">
        <v>359</v>
      </c>
      <c r="B361">
        <v>503760.3128104802</v>
      </c>
      <c r="C361">
        <v>2723701.900774454</v>
      </c>
    </row>
    <row r="362" spans="1:3">
      <c r="A362">
        <v>360</v>
      </c>
      <c r="B362">
        <v>503735.7240106739</v>
      </c>
      <c r="C362">
        <v>2723682.388707311</v>
      </c>
    </row>
    <row r="363" spans="1:3">
      <c r="A363">
        <v>361</v>
      </c>
      <c r="B363">
        <v>503710.5261342442</v>
      </c>
      <c r="C363">
        <v>2723679.979483108</v>
      </c>
    </row>
    <row r="364" spans="1:3">
      <c r="A364">
        <v>362</v>
      </c>
      <c r="B364">
        <v>503877.601900684</v>
      </c>
      <c r="C364">
        <v>2723771.935303541</v>
      </c>
    </row>
    <row r="365" spans="1:3">
      <c r="A365">
        <v>363</v>
      </c>
      <c r="B365">
        <v>503747.3640314139</v>
      </c>
      <c r="C365">
        <v>2723690.022768286</v>
      </c>
    </row>
    <row r="366" spans="1:3">
      <c r="A366">
        <v>364</v>
      </c>
      <c r="B366">
        <v>503543.1840390135</v>
      </c>
      <c r="C366">
        <v>2723560.271187223</v>
      </c>
    </row>
    <row r="367" spans="1:3">
      <c r="A367">
        <v>365</v>
      </c>
      <c r="B367">
        <v>503494.4331297406</v>
      </c>
      <c r="C367">
        <v>2723536.756357118</v>
      </c>
    </row>
    <row r="368" spans="1:3">
      <c r="A368">
        <v>366</v>
      </c>
      <c r="B368">
        <v>503494.9868171842</v>
      </c>
      <c r="C368">
        <v>2723513.28749457</v>
      </c>
    </row>
    <row r="369" spans="1:3">
      <c r="A369">
        <v>367</v>
      </c>
      <c r="B369">
        <v>503685.3849637076</v>
      </c>
      <c r="C369">
        <v>2723615.111749947</v>
      </c>
    </row>
    <row r="370" spans="1:3">
      <c r="A370">
        <v>368</v>
      </c>
      <c r="B370">
        <v>503410.4497884475</v>
      </c>
      <c r="C370">
        <v>2723466.361090487</v>
      </c>
    </row>
    <row r="371" spans="1:3">
      <c r="A371">
        <v>369</v>
      </c>
      <c r="B371">
        <v>503531.8365798763</v>
      </c>
      <c r="C371">
        <v>2723516.140643201</v>
      </c>
    </row>
    <row r="372" spans="1:3">
      <c r="A372">
        <v>370</v>
      </c>
      <c r="B372">
        <v>503399.0509242288</v>
      </c>
      <c r="C372">
        <v>2723415.392059172</v>
      </c>
    </row>
    <row r="373" spans="1:3">
      <c r="A373">
        <v>371</v>
      </c>
      <c r="B373">
        <v>503460.7313598272</v>
      </c>
      <c r="C373">
        <v>2723490.92295935</v>
      </c>
    </row>
    <row r="374" spans="1:3">
      <c r="A374">
        <v>372</v>
      </c>
      <c r="B374">
        <v>503849.3089385437</v>
      </c>
      <c r="C374">
        <v>2723660.988075121</v>
      </c>
    </row>
    <row r="375" spans="1:3">
      <c r="A375">
        <v>373</v>
      </c>
      <c r="B375">
        <v>503646.0652635017</v>
      </c>
      <c r="C375">
        <v>2723547.893235782</v>
      </c>
    </row>
    <row r="376" spans="1:3">
      <c r="A376">
        <v>374</v>
      </c>
      <c r="B376">
        <v>503924.3768219835</v>
      </c>
      <c r="C376">
        <v>2723698.657436484</v>
      </c>
    </row>
    <row r="377" spans="1:3">
      <c r="A377">
        <v>375</v>
      </c>
      <c r="B377">
        <v>503869.6789227555</v>
      </c>
      <c r="C377">
        <v>2723673.538319312</v>
      </c>
    </row>
    <row r="378" spans="1:3">
      <c r="A378">
        <v>376</v>
      </c>
      <c r="B378">
        <v>504039.2579334884</v>
      </c>
      <c r="C378">
        <v>2723754.298857449</v>
      </c>
    </row>
    <row r="379" spans="1:3">
      <c r="A379">
        <v>377</v>
      </c>
      <c r="B379">
        <v>503888.8738379499</v>
      </c>
      <c r="C379">
        <v>2723672.647380609</v>
      </c>
    </row>
    <row r="380" spans="1:3">
      <c r="A380">
        <v>378</v>
      </c>
      <c r="B380">
        <v>503798.8413733605</v>
      </c>
      <c r="C380">
        <v>2723630.794185719</v>
      </c>
    </row>
    <row r="381" spans="1:3">
      <c r="A381">
        <v>379</v>
      </c>
      <c r="B381">
        <v>503888.9958314754</v>
      </c>
      <c r="C381">
        <v>2723686.240433576</v>
      </c>
    </row>
    <row r="382" spans="1:3">
      <c r="A382">
        <v>380</v>
      </c>
      <c r="B382">
        <v>503834.0797658741</v>
      </c>
      <c r="C382">
        <v>2723647.689295131</v>
      </c>
    </row>
    <row r="383" spans="1:3">
      <c r="A383">
        <v>381</v>
      </c>
      <c r="B383">
        <v>503856.7021706664</v>
      </c>
      <c r="C383">
        <v>2723660.270958705</v>
      </c>
    </row>
    <row r="384" spans="1:3">
      <c r="A384">
        <v>382</v>
      </c>
      <c r="B384">
        <v>503868.5799415013</v>
      </c>
      <c r="C384">
        <v>2723665.96852386</v>
      </c>
    </row>
    <row r="385" spans="1:3">
      <c r="A385">
        <v>383</v>
      </c>
      <c r="B385">
        <v>503826.0971317182</v>
      </c>
      <c r="C385">
        <v>2723629.040412144</v>
      </c>
    </row>
    <row r="386" spans="1:3">
      <c r="A386">
        <v>384</v>
      </c>
      <c r="B386">
        <v>503926.9004085891</v>
      </c>
      <c r="C386">
        <v>2723681.469289615</v>
      </c>
    </row>
    <row r="387" spans="1:3">
      <c r="A387">
        <v>385</v>
      </c>
      <c r="B387">
        <v>504019.2580643976</v>
      </c>
      <c r="C387">
        <v>2723732.215932514</v>
      </c>
    </row>
    <row r="388" spans="1:3">
      <c r="A388">
        <v>386</v>
      </c>
      <c r="B388">
        <v>503941.0572340311</v>
      </c>
      <c r="C388">
        <v>2723682.191504992</v>
      </c>
    </row>
    <row r="389" spans="1:3">
      <c r="A389">
        <v>387</v>
      </c>
      <c r="B389">
        <v>503958.5728175303</v>
      </c>
      <c r="C389">
        <v>2723696.973351643</v>
      </c>
    </row>
    <row r="390" spans="1:3">
      <c r="A390">
        <v>388</v>
      </c>
      <c r="B390">
        <v>503873.7999372109</v>
      </c>
      <c r="C390">
        <v>2723658.125395918</v>
      </c>
    </row>
    <row r="391" spans="1:3">
      <c r="A391">
        <v>389</v>
      </c>
      <c r="B391">
        <v>503960.0933380232</v>
      </c>
      <c r="C391">
        <v>2723697.791015045</v>
      </c>
    </row>
    <row r="392" spans="1:3">
      <c r="A392">
        <v>390</v>
      </c>
      <c r="B392">
        <v>504045.0901353483</v>
      </c>
      <c r="C392">
        <v>2723745.465187474</v>
      </c>
    </row>
    <row r="393" spans="1:3">
      <c r="A393">
        <v>391</v>
      </c>
      <c r="B393">
        <v>503873.4923442003</v>
      </c>
      <c r="C393">
        <v>2723642.848670994</v>
      </c>
    </row>
    <row r="394" spans="1:3">
      <c r="A394">
        <v>392</v>
      </c>
      <c r="B394">
        <v>503944.8276380356</v>
      </c>
      <c r="C394">
        <v>2723694.629461536</v>
      </c>
    </row>
    <row r="395" spans="1:3">
      <c r="A395">
        <v>393</v>
      </c>
      <c r="B395">
        <v>504004.5024389503</v>
      </c>
      <c r="C395">
        <v>2723719.219087187</v>
      </c>
    </row>
    <row r="396" spans="1:3">
      <c r="A396">
        <v>394</v>
      </c>
      <c r="B396">
        <v>504031.7260210739</v>
      </c>
      <c r="C396">
        <v>2723732.68650923</v>
      </c>
    </row>
    <row r="397" spans="1:3">
      <c r="A397">
        <v>395</v>
      </c>
      <c r="B397">
        <v>503916.7375857037</v>
      </c>
      <c r="C397">
        <v>2723653.292703</v>
      </c>
    </row>
    <row r="398" spans="1:3">
      <c r="A398">
        <v>396</v>
      </c>
      <c r="B398">
        <v>503910.8557812871</v>
      </c>
      <c r="C398">
        <v>2723652.562346406</v>
      </c>
    </row>
    <row r="399" spans="1:3">
      <c r="A399">
        <v>397</v>
      </c>
      <c r="B399">
        <v>503932.8167824609</v>
      </c>
      <c r="C399">
        <v>2723649.421731583</v>
      </c>
    </row>
    <row r="400" spans="1:3">
      <c r="A400">
        <v>398</v>
      </c>
      <c r="B400">
        <v>503893.5239350225</v>
      </c>
      <c r="C400">
        <v>2723643.590205504</v>
      </c>
    </row>
    <row r="401" spans="1:3">
      <c r="A401">
        <v>399</v>
      </c>
      <c r="B401">
        <v>503991.4548728751</v>
      </c>
      <c r="C401">
        <v>2723695.312093337</v>
      </c>
    </row>
    <row r="402" spans="1:3">
      <c r="A402">
        <v>400</v>
      </c>
      <c r="B402">
        <v>504010.757017959</v>
      </c>
      <c r="C402">
        <v>2723703.880857881</v>
      </c>
    </row>
    <row r="403" spans="1:3">
      <c r="A403">
        <v>401</v>
      </c>
      <c r="B403">
        <v>503808.7279954683</v>
      </c>
      <c r="C403">
        <v>2723604.204564776</v>
      </c>
    </row>
    <row r="404" spans="1:3">
      <c r="A404">
        <v>402</v>
      </c>
      <c r="B404">
        <v>503900.2826199063</v>
      </c>
      <c r="C404">
        <v>2723641.191548449</v>
      </c>
    </row>
    <row r="405" spans="1:3">
      <c r="A405">
        <v>403</v>
      </c>
      <c r="B405">
        <v>503932.8822418816</v>
      </c>
      <c r="C405">
        <v>2723649.036617777</v>
      </c>
    </row>
    <row r="406" spans="1:3">
      <c r="A406">
        <v>404</v>
      </c>
      <c r="B406">
        <v>503807.1718155516</v>
      </c>
      <c r="C406">
        <v>2723595.34947397</v>
      </c>
    </row>
    <row r="407" spans="1:3">
      <c r="A407">
        <v>405</v>
      </c>
      <c r="B407">
        <v>503917.1163214482</v>
      </c>
      <c r="C407">
        <v>2723656.713488202</v>
      </c>
    </row>
    <row r="408" spans="1:3">
      <c r="A408">
        <v>406</v>
      </c>
      <c r="B408">
        <v>503881.6860416383</v>
      </c>
      <c r="C408">
        <v>2723625.279545653</v>
      </c>
    </row>
    <row r="409" spans="1:3">
      <c r="A409">
        <v>407</v>
      </c>
      <c r="B409">
        <v>503922.8567257924</v>
      </c>
      <c r="C409">
        <v>2723648.652723557</v>
      </c>
    </row>
    <row r="410" spans="1:3">
      <c r="A410">
        <v>408</v>
      </c>
      <c r="B410">
        <v>503840.7522472027</v>
      </c>
      <c r="C410">
        <v>2723604.922153472</v>
      </c>
    </row>
    <row r="411" spans="1:3">
      <c r="A411">
        <v>409</v>
      </c>
      <c r="B411">
        <v>503880.059382602</v>
      </c>
      <c r="C411">
        <v>2723625.525905838</v>
      </c>
    </row>
    <row r="412" spans="1:3">
      <c r="A412">
        <v>410</v>
      </c>
      <c r="B412">
        <v>503901.4863506836</v>
      </c>
      <c r="C412">
        <v>2723633.846050815</v>
      </c>
    </row>
    <row r="413" spans="1:3">
      <c r="A413">
        <v>411</v>
      </c>
      <c r="B413">
        <v>503876.7170909043</v>
      </c>
      <c r="C413">
        <v>2723621.431186895</v>
      </c>
    </row>
    <row r="414" spans="1:3">
      <c r="A414">
        <v>412</v>
      </c>
      <c r="B414">
        <v>503862.5942836934</v>
      </c>
      <c r="C414">
        <v>2723612.3219836</v>
      </c>
    </row>
    <row r="415" spans="1:3">
      <c r="A415">
        <v>413</v>
      </c>
      <c r="B415">
        <v>503844.5080964471</v>
      </c>
      <c r="C415">
        <v>2723597.782533727</v>
      </c>
    </row>
    <row r="416" spans="1:3">
      <c r="A416">
        <v>414</v>
      </c>
      <c r="B416">
        <v>503865.6824823705</v>
      </c>
      <c r="C416">
        <v>2723607.62275417</v>
      </c>
    </row>
    <row r="417" spans="1:3">
      <c r="A417">
        <v>415</v>
      </c>
      <c r="B417">
        <v>503856.80912549</v>
      </c>
      <c r="C417">
        <v>2723605.621126133</v>
      </c>
    </row>
    <row r="418" spans="1:3">
      <c r="A418">
        <v>416</v>
      </c>
      <c r="B418">
        <v>503876.8463366971</v>
      </c>
      <c r="C418">
        <v>2723607.79193465</v>
      </c>
    </row>
    <row r="419" spans="1:3">
      <c r="A419">
        <v>417</v>
      </c>
      <c r="B419">
        <v>503829.5063667361</v>
      </c>
      <c r="C419">
        <v>2723581.650826789</v>
      </c>
    </row>
    <row r="420" spans="1:3">
      <c r="A420">
        <v>418</v>
      </c>
      <c r="B420">
        <v>503889.7924193973</v>
      </c>
      <c r="C420">
        <v>2723612.964859621</v>
      </c>
    </row>
    <row r="421" spans="1:3">
      <c r="A421">
        <v>419</v>
      </c>
      <c r="B421">
        <v>503953.0626816833</v>
      </c>
      <c r="C421">
        <v>2723646.100924093</v>
      </c>
    </row>
    <row r="422" spans="1:3">
      <c r="A422">
        <v>420</v>
      </c>
      <c r="B422">
        <v>503839.9678299958</v>
      </c>
      <c r="C422">
        <v>2723588.999352513</v>
      </c>
    </row>
    <row r="423" spans="1:3">
      <c r="A423">
        <v>421</v>
      </c>
      <c r="B423">
        <v>503806.7831151444</v>
      </c>
      <c r="C423">
        <v>2723568.275433392</v>
      </c>
    </row>
    <row r="424" spans="1:3">
      <c r="A424">
        <v>422</v>
      </c>
      <c r="B424">
        <v>503873.0321287183</v>
      </c>
      <c r="C424">
        <v>2723602.972398113</v>
      </c>
    </row>
    <row r="425" spans="1:3">
      <c r="A425">
        <v>423</v>
      </c>
      <c r="B425">
        <v>503974.7765921875</v>
      </c>
      <c r="C425">
        <v>2723659.103820252</v>
      </c>
    </row>
    <row r="426" spans="1:3">
      <c r="A426">
        <v>424</v>
      </c>
      <c r="B426">
        <v>503872.0451944696</v>
      </c>
      <c r="C426">
        <v>2723606.449260597</v>
      </c>
    </row>
    <row r="427" spans="1:3">
      <c r="A427">
        <v>425</v>
      </c>
      <c r="B427">
        <v>503827.7922515208</v>
      </c>
      <c r="C427">
        <v>2723581.137156576</v>
      </c>
    </row>
    <row r="428" spans="1:3">
      <c r="A428">
        <v>426</v>
      </c>
      <c r="B428">
        <v>503856.1924277021</v>
      </c>
      <c r="C428">
        <v>2723598.124804945</v>
      </c>
    </row>
    <row r="429" spans="1:3">
      <c r="A429">
        <v>427</v>
      </c>
      <c r="B429">
        <v>503897.2488758012</v>
      </c>
      <c r="C429">
        <v>2723618.778527147</v>
      </c>
    </row>
    <row r="430" spans="1:3">
      <c r="A430">
        <v>428</v>
      </c>
      <c r="B430">
        <v>503889.6960219574</v>
      </c>
      <c r="C430">
        <v>2723611.820074826</v>
      </c>
    </row>
    <row r="431" spans="1:3">
      <c r="A431">
        <v>429</v>
      </c>
      <c r="B431">
        <v>503882.1880583564</v>
      </c>
      <c r="C431">
        <v>2723607.335263563</v>
      </c>
    </row>
    <row r="432" spans="1:3">
      <c r="A432">
        <v>430</v>
      </c>
      <c r="B432">
        <v>503869.7695863232</v>
      </c>
      <c r="C432">
        <v>2723601.770522558</v>
      </c>
    </row>
    <row r="433" spans="1:3">
      <c r="A433">
        <v>431</v>
      </c>
      <c r="B433">
        <v>503926.6895067191</v>
      </c>
      <c r="C433">
        <v>2723630.453951982</v>
      </c>
    </row>
    <row r="434" spans="1:3">
      <c r="A434">
        <v>432</v>
      </c>
      <c r="B434">
        <v>503889.7955046803</v>
      </c>
      <c r="C434">
        <v>2723612.261222314</v>
      </c>
    </row>
    <row r="435" spans="1:3">
      <c r="A435">
        <v>433</v>
      </c>
      <c r="B435">
        <v>503866.0348380036</v>
      </c>
      <c r="C435">
        <v>2723600.127759941</v>
      </c>
    </row>
    <row r="436" spans="1:3">
      <c r="A436">
        <v>434</v>
      </c>
      <c r="B436">
        <v>503885.3953064599</v>
      </c>
      <c r="C436">
        <v>2723609.327460806</v>
      </c>
    </row>
    <row r="437" spans="1:3">
      <c r="A437">
        <v>435</v>
      </c>
      <c r="B437">
        <v>503840.7898258473</v>
      </c>
      <c r="C437">
        <v>2723583.526452824</v>
      </c>
    </row>
    <row r="438" spans="1:3">
      <c r="A438">
        <v>436</v>
      </c>
      <c r="B438">
        <v>503820.7951197923</v>
      </c>
      <c r="C438">
        <v>2723573.573331746</v>
      </c>
    </row>
    <row r="439" spans="1:3">
      <c r="A439">
        <v>437</v>
      </c>
      <c r="B439">
        <v>503848.6354224346</v>
      </c>
      <c r="C439">
        <v>2723586.843972875</v>
      </c>
    </row>
    <row r="440" spans="1:3">
      <c r="A440">
        <v>438</v>
      </c>
      <c r="B440">
        <v>503842.1813784465</v>
      </c>
      <c r="C440">
        <v>2723584.454715801</v>
      </c>
    </row>
    <row r="441" spans="1:3">
      <c r="A441">
        <v>439</v>
      </c>
      <c r="B441">
        <v>503857.1293404873</v>
      </c>
      <c r="C441">
        <v>2723589.055520719</v>
      </c>
    </row>
    <row r="442" spans="1:3">
      <c r="A442">
        <v>440</v>
      </c>
      <c r="B442">
        <v>503865.4359282903</v>
      </c>
      <c r="C442">
        <v>2723594.933925312</v>
      </c>
    </row>
    <row r="443" spans="1:3">
      <c r="A443">
        <v>441</v>
      </c>
      <c r="B443">
        <v>503829.8555588204</v>
      </c>
      <c r="C443">
        <v>2723572.821273605</v>
      </c>
    </row>
    <row r="444" spans="1:3">
      <c r="A444">
        <v>442</v>
      </c>
      <c r="B444">
        <v>503839.9013855146</v>
      </c>
      <c r="C444">
        <v>2723581.700872503</v>
      </c>
    </row>
    <row r="445" spans="1:3">
      <c r="A445">
        <v>443</v>
      </c>
      <c r="B445">
        <v>503820.0809387241</v>
      </c>
      <c r="C445">
        <v>2723571.394998282</v>
      </c>
    </row>
    <row r="446" spans="1:3">
      <c r="A446">
        <v>444</v>
      </c>
      <c r="B446">
        <v>503847.6106633234</v>
      </c>
      <c r="C446">
        <v>2723588.562309028</v>
      </c>
    </row>
    <row r="447" spans="1:3">
      <c r="A447">
        <v>445</v>
      </c>
      <c r="B447">
        <v>503830.2786502963</v>
      </c>
      <c r="C447">
        <v>2723575.456682659</v>
      </c>
    </row>
    <row r="448" spans="1:3">
      <c r="A448">
        <v>446</v>
      </c>
      <c r="B448">
        <v>503856.6896306669</v>
      </c>
      <c r="C448">
        <v>2723589.019546787</v>
      </c>
    </row>
    <row r="449" spans="1:3">
      <c r="A449">
        <v>447</v>
      </c>
      <c r="B449">
        <v>503836.0623231654</v>
      </c>
      <c r="C449">
        <v>2723579.816044553</v>
      </c>
    </row>
    <row r="450" spans="1:3">
      <c r="A450">
        <v>448</v>
      </c>
      <c r="B450">
        <v>503837.9288732626</v>
      </c>
      <c r="C450">
        <v>2723580.585975559</v>
      </c>
    </row>
    <row r="451" spans="1:3">
      <c r="A451">
        <v>449</v>
      </c>
      <c r="B451">
        <v>503844.4135283256</v>
      </c>
      <c r="C451">
        <v>2723583.862653543</v>
      </c>
    </row>
    <row r="452" spans="1:3">
      <c r="A452">
        <v>450</v>
      </c>
      <c r="B452">
        <v>503842.6656675506</v>
      </c>
      <c r="C452">
        <v>2723583.39611991</v>
      </c>
    </row>
    <row r="453" spans="1:3">
      <c r="A453">
        <v>451</v>
      </c>
      <c r="B453">
        <v>503851.6325829086</v>
      </c>
      <c r="C453">
        <v>2723588.059008975</v>
      </c>
    </row>
    <row r="454" spans="1:3">
      <c r="A454">
        <v>452</v>
      </c>
      <c r="B454">
        <v>503844.0759285791</v>
      </c>
      <c r="C454">
        <v>2723583.376416818</v>
      </c>
    </row>
    <row r="455" spans="1:3">
      <c r="A455">
        <v>453</v>
      </c>
      <c r="B455">
        <v>503849.3687013111</v>
      </c>
      <c r="C455">
        <v>2723587.271565083</v>
      </c>
    </row>
    <row r="456" spans="1:3">
      <c r="A456">
        <v>454</v>
      </c>
      <c r="B456">
        <v>503848.5702885895</v>
      </c>
      <c r="C456">
        <v>2723585.314596414</v>
      </c>
    </row>
    <row r="457" spans="1:3">
      <c r="A457">
        <v>455</v>
      </c>
      <c r="B457">
        <v>503844.5253331459</v>
      </c>
      <c r="C457">
        <v>2723582.296995657</v>
      </c>
    </row>
    <row r="458" spans="1:3">
      <c r="A458">
        <v>456</v>
      </c>
      <c r="B458">
        <v>503840.1557572713</v>
      </c>
      <c r="C458">
        <v>2723578.280337679</v>
      </c>
    </row>
    <row r="459" spans="1:3">
      <c r="A459">
        <v>457</v>
      </c>
      <c r="B459">
        <v>503844.2018432578</v>
      </c>
      <c r="C459">
        <v>2723581.735788672</v>
      </c>
    </row>
    <row r="460" spans="1:3">
      <c r="A460">
        <v>458</v>
      </c>
      <c r="B460">
        <v>503829.3610853359</v>
      </c>
      <c r="C460">
        <v>2723574.00543838</v>
      </c>
    </row>
    <row r="461" spans="1:3">
      <c r="A461">
        <v>459</v>
      </c>
      <c r="B461">
        <v>503834.5365696655</v>
      </c>
      <c r="C461">
        <v>2723575.864810959</v>
      </c>
    </row>
    <row r="462" spans="1:3">
      <c r="A462">
        <v>460</v>
      </c>
      <c r="B462">
        <v>503849.9813780629</v>
      </c>
      <c r="C462">
        <v>2723584.443644596</v>
      </c>
    </row>
    <row r="463" spans="1:3">
      <c r="A463">
        <v>461</v>
      </c>
      <c r="B463">
        <v>503825.3331587138</v>
      </c>
      <c r="C463">
        <v>2723571.779051093</v>
      </c>
    </row>
    <row r="464" spans="1:3">
      <c r="A464">
        <v>462</v>
      </c>
      <c r="B464">
        <v>503834.1758307227</v>
      </c>
      <c r="C464">
        <v>2723574.627621037</v>
      </c>
    </row>
    <row r="465" spans="1:3">
      <c r="A465">
        <v>463</v>
      </c>
      <c r="B465">
        <v>503835.1216533749</v>
      </c>
      <c r="C465">
        <v>2723576.228368767</v>
      </c>
    </row>
    <row r="466" spans="1:3">
      <c r="A466">
        <v>464</v>
      </c>
      <c r="B466">
        <v>503841.725457282</v>
      </c>
      <c r="C466">
        <v>2723578.5315055</v>
      </c>
    </row>
    <row r="467" spans="1:3">
      <c r="A467">
        <v>465</v>
      </c>
      <c r="B467">
        <v>503831.053305708</v>
      </c>
      <c r="C467">
        <v>2723573.222331463</v>
      </c>
    </row>
    <row r="468" spans="1:3">
      <c r="A468">
        <v>466</v>
      </c>
      <c r="B468">
        <v>503837.7833103092</v>
      </c>
      <c r="C468">
        <v>2723576.789093984</v>
      </c>
    </row>
    <row r="469" spans="1:3">
      <c r="A469">
        <v>467</v>
      </c>
      <c r="B469">
        <v>503824.244469562</v>
      </c>
      <c r="C469">
        <v>2723568.866828595</v>
      </c>
    </row>
    <row r="470" spans="1:3">
      <c r="A470">
        <v>468</v>
      </c>
      <c r="B470">
        <v>503823.3801513083</v>
      </c>
      <c r="C470">
        <v>2723568.146208138</v>
      </c>
    </row>
    <row r="471" spans="1:3">
      <c r="A471">
        <v>469</v>
      </c>
      <c r="B471">
        <v>503821.9047585254</v>
      </c>
      <c r="C471">
        <v>2723567.774115869</v>
      </c>
    </row>
    <row r="472" spans="1:3">
      <c r="A472">
        <v>470</v>
      </c>
      <c r="B472">
        <v>503822.5367272252</v>
      </c>
      <c r="C472">
        <v>2723567.441776118</v>
      </c>
    </row>
    <row r="473" spans="1:3">
      <c r="A473">
        <v>471</v>
      </c>
      <c r="B473">
        <v>503824.6333430431</v>
      </c>
      <c r="C473">
        <v>2723567.736557075</v>
      </c>
    </row>
    <row r="474" spans="1:3">
      <c r="A474">
        <v>472</v>
      </c>
      <c r="B474">
        <v>503822.8288878252</v>
      </c>
      <c r="C474">
        <v>2723566.85009892</v>
      </c>
    </row>
    <row r="475" spans="1:3">
      <c r="A475">
        <v>473</v>
      </c>
      <c r="B475">
        <v>503831.3427326521</v>
      </c>
      <c r="C475">
        <v>2723570.688733729</v>
      </c>
    </row>
    <row r="476" spans="1:3">
      <c r="A476">
        <v>474</v>
      </c>
      <c r="B476">
        <v>503827.5586384554</v>
      </c>
      <c r="C476">
        <v>2723568.695293067</v>
      </c>
    </row>
    <row r="477" spans="1:3">
      <c r="A477">
        <v>475</v>
      </c>
      <c r="B477">
        <v>503832.1697346188</v>
      </c>
      <c r="C477">
        <v>2723570.397037455</v>
      </c>
    </row>
    <row r="478" spans="1:3">
      <c r="A478">
        <v>476</v>
      </c>
      <c r="B478">
        <v>503835.0146748399</v>
      </c>
      <c r="C478">
        <v>2723571.111409201</v>
      </c>
    </row>
    <row r="479" spans="1:3">
      <c r="A479">
        <v>477</v>
      </c>
      <c r="B479">
        <v>503831.7195841942</v>
      </c>
      <c r="C479">
        <v>2723568.656572743</v>
      </c>
    </row>
    <row r="480" spans="1:3">
      <c r="A480">
        <v>478</v>
      </c>
      <c r="B480">
        <v>503833.7977222697</v>
      </c>
      <c r="C480">
        <v>2723569.455884931</v>
      </c>
    </row>
    <row r="481" spans="1:3">
      <c r="A481">
        <v>479</v>
      </c>
      <c r="B481">
        <v>503835.5654626014</v>
      </c>
      <c r="C481">
        <v>2723569.806692829</v>
      </c>
    </row>
    <row r="482" spans="1:3">
      <c r="A482">
        <v>480</v>
      </c>
      <c r="B482">
        <v>503829.4945040644</v>
      </c>
      <c r="C482">
        <v>2723566.689774811</v>
      </c>
    </row>
    <row r="483" spans="1:3">
      <c r="A483">
        <v>481</v>
      </c>
      <c r="B483">
        <v>503846.542361163</v>
      </c>
      <c r="C483">
        <v>2723575.703723473</v>
      </c>
    </row>
    <row r="484" spans="1:3">
      <c r="A484">
        <v>482</v>
      </c>
      <c r="B484">
        <v>503838.7222201987</v>
      </c>
      <c r="C484">
        <v>2723571.686746849</v>
      </c>
    </row>
    <row r="485" spans="1:3">
      <c r="A485">
        <v>483</v>
      </c>
      <c r="B485">
        <v>503842.4015439521</v>
      </c>
      <c r="C485">
        <v>2723573.285035083</v>
      </c>
    </row>
    <row r="486" spans="1:3">
      <c r="A486">
        <v>484</v>
      </c>
      <c r="B486">
        <v>503833.8344258801</v>
      </c>
      <c r="C486">
        <v>2723568.363123357</v>
      </c>
    </row>
    <row r="487" spans="1:3">
      <c r="A487">
        <v>485</v>
      </c>
      <c r="B487">
        <v>503839.5403473664</v>
      </c>
      <c r="C487">
        <v>2723570.427070021</v>
      </c>
    </row>
    <row r="488" spans="1:3">
      <c r="A488">
        <v>486</v>
      </c>
      <c r="B488">
        <v>503837.6748355704</v>
      </c>
      <c r="C488">
        <v>2723568.988197797</v>
      </c>
    </row>
    <row r="489" spans="1:3">
      <c r="A489">
        <v>487</v>
      </c>
      <c r="B489">
        <v>503840.5886715511</v>
      </c>
      <c r="C489">
        <v>2723571.153891581</v>
      </c>
    </row>
    <row r="490" spans="1:3">
      <c r="A490">
        <v>488</v>
      </c>
      <c r="B490">
        <v>503833.2732507059</v>
      </c>
      <c r="C490">
        <v>2723567.738102932</v>
      </c>
    </row>
    <row r="491" spans="1:3">
      <c r="A491">
        <v>489</v>
      </c>
      <c r="B491">
        <v>503836.9950644426</v>
      </c>
      <c r="C491">
        <v>2723568.814325759</v>
      </c>
    </row>
    <row r="492" spans="1:3">
      <c r="A492">
        <v>490</v>
      </c>
      <c r="B492">
        <v>503834.2103053271</v>
      </c>
      <c r="C492">
        <v>2723566.079729075</v>
      </c>
    </row>
    <row r="493" spans="1:3">
      <c r="A493">
        <v>491</v>
      </c>
      <c r="B493">
        <v>503832.8068587444</v>
      </c>
      <c r="C493">
        <v>2723564.461507361</v>
      </c>
    </row>
    <row r="494" spans="1:3">
      <c r="A494">
        <v>492</v>
      </c>
      <c r="B494">
        <v>503830.4643690353</v>
      </c>
      <c r="C494">
        <v>2723563.016601697</v>
      </c>
    </row>
    <row r="495" spans="1:3">
      <c r="A495">
        <v>493</v>
      </c>
      <c r="B495">
        <v>503829.3575135949</v>
      </c>
      <c r="C495">
        <v>2723562.464775785</v>
      </c>
    </row>
    <row r="496" spans="1:3">
      <c r="A496">
        <v>494</v>
      </c>
      <c r="B496">
        <v>503830.4481386719</v>
      </c>
      <c r="C496">
        <v>2723563.062811927</v>
      </c>
    </row>
    <row r="497" spans="1:3">
      <c r="A497">
        <v>495</v>
      </c>
      <c r="B497">
        <v>503842.7648765984</v>
      </c>
      <c r="C497">
        <v>2723568.869152973</v>
      </c>
    </row>
    <row r="498" spans="1:3">
      <c r="A498">
        <v>496</v>
      </c>
      <c r="B498">
        <v>503844.1158742389</v>
      </c>
      <c r="C498">
        <v>2723569.32681174</v>
      </c>
    </row>
    <row r="499" spans="1:3">
      <c r="A499">
        <v>497</v>
      </c>
      <c r="B499">
        <v>503851.2403058934</v>
      </c>
      <c r="C499">
        <v>2723572.828507031</v>
      </c>
    </row>
    <row r="500" spans="1:3">
      <c r="A500">
        <v>498</v>
      </c>
      <c r="B500">
        <v>503836.8472134734</v>
      </c>
      <c r="C500">
        <v>2723565.502461149</v>
      </c>
    </row>
    <row r="501" spans="1:3">
      <c r="A501">
        <v>499</v>
      </c>
      <c r="B501">
        <v>503833.9387549357</v>
      </c>
      <c r="C501">
        <v>2723563.433543003</v>
      </c>
    </row>
    <row r="502" spans="1:3">
      <c r="A502">
        <v>500</v>
      </c>
      <c r="B502">
        <v>503837.3165117207</v>
      </c>
      <c r="C502">
        <v>2723565.569658185</v>
      </c>
    </row>
    <row r="503" spans="1:3">
      <c r="A503">
        <v>501</v>
      </c>
      <c r="B503">
        <v>503828.3440488287</v>
      </c>
      <c r="C503">
        <v>2723561.188444696</v>
      </c>
    </row>
    <row r="504" spans="1:3">
      <c r="A504">
        <v>502</v>
      </c>
      <c r="B504">
        <v>503838.003466941</v>
      </c>
      <c r="C504">
        <v>2723566.374565924</v>
      </c>
    </row>
    <row r="505" spans="1:3">
      <c r="A505">
        <v>503</v>
      </c>
      <c r="B505">
        <v>503838.5282088008</v>
      </c>
      <c r="C505">
        <v>2723565.810144744</v>
      </c>
    </row>
    <row r="506" spans="1:3">
      <c r="A506">
        <v>504</v>
      </c>
      <c r="B506">
        <v>503837.5359352201</v>
      </c>
      <c r="C506">
        <v>2723565.998874752</v>
      </c>
    </row>
    <row r="507" spans="1:3">
      <c r="A507">
        <v>505</v>
      </c>
      <c r="B507">
        <v>503845.8686562712</v>
      </c>
      <c r="C507">
        <v>2723570.263393824</v>
      </c>
    </row>
    <row r="508" spans="1:3">
      <c r="A508">
        <v>506</v>
      </c>
      <c r="B508">
        <v>503840.320901516</v>
      </c>
      <c r="C508">
        <v>2723567.897656082</v>
      </c>
    </row>
    <row r="509" spans="1:3">
      <c r="A509">
        <v>507</v>
      </c>
      <c r="B509">
        <v>503833.4769062209</v>
      </c>
      <c r="C509">
        <v>2723563.718807111</v>
      </c>
    </row>
    <row r="510" spans="1:3">
      <c r="A510">
        <v>508</v>
      </c>
      <c r="B510">
        <v>503837.4480243633</v>
      </c>
      <c r="C510">
        <v>2723566.171598546</v>
      </c>
    </row>
    <row r="511" spans="1:3">
      <c r="A511">
        <v>509</v>
      </c>
      <c r="B511">
        <v>503837.6512267815</v>
      </c>
      <c r="C511">
        <v>2723565.909383275</v>
      </c>
    </row>
    <row r="512" spans="1:3">
      <c r="A512">
        <v>510</v>
      </c>
      <c r="B512">
        <v>503833.3563920564</v>
      </c>
      <c r="C512">
        <v>2723563.325822831</v>
      </c>
    </row>
    <row r="513" spans="1:3">
      <c r="A513">
        <v>511</v>
      </c>
      <c r="B513">
        <v>503830.2727307206</v>
      </c>
      <c r="C513">
        <v>2723561.901215229</v>
      </c>
    </row>
    <row r="514" spans="1:3">
      <c r="A514">
        <v>512</v>
      </c>
      <c r="B514">
        <v>503833.214276825</v>
      </c>
      <c r="C514">
        <v>2723563.310244884</v>
      </c>
    </row>
    <row r="515" spans="1:3">
      <c r="A515">
        <v>513</v>
      </c>
      <c r="B515">
        <v>503832.2419325731</v>
      </c>
      <c r="C515">
        <v>2723562.911932139</v>
      </c>
    </row>
    <row r="516" spans="1:3">
      <c r="A516">
        <v>514</v>
      </c>
      <c r="B516">
        <v>503828.7864791004</v>
      </c>
      <c r="C516">
        <v>2723560.53667344</v>
      </c>
    </row>
    <row r="517" spans="1:3">
      <c r="A517">
        <v>515</v>
      </c>
      <c r="B517">
        <v>503826.6865968126</v>
      </c>
      <c r="C517">
        <v>2723559.446089421</v>
      </c>
    </row>
    <row r="518" spans="1:3">
      <c r="A518">
        <v>516</v>
      </c>
      <c r="B518">
        <v>503829.2782155816</v>
      </c>
      <c r="C518">
        <v>2723560.504649485</v>
      </c>
    </row>
    <row r="519" spans="1:3">
      <c r="A519">
        <v>517</v>
      </c>
      <c r="B519">
        <v>503829.84872563</v>
      </c>
      <c r="C519">
        <v>2723560.650825926</v>
      </c>
    </row>
    <row r="520" spans="1:3">
      <c r="A520">
        <v>518</v>
      </c>
      <c r="B520">
        <v>503829.3981182543</v>
      </c>
      <c r="C520">
        <v>2723559.838445888</v>
      </c>
    </row>
    <row r="521" spans="1:3">
      <c r="A521">
        <v>519</v>
      </c>
      <c r="B521">
        <v>503830.9011192467</v>
      </c>
      <c r="C521">
        <v>2723561.037300183</v>
      </c>
    </row>
    <row r="522" spans="1:3">
      <c r="A522">
        <v>520</v>
      </c>
      <c r="B522">
        <v>503836.5704355746</v>
      </c>
      <c r="C522">
        <v>2723563.874392464</v>
      </c>
    </row>
    <row r="523" spans="1:3">
      <c r="A523">
        <v>521</v>
      </c>
      <c r="B523">
        <v>503830.6667163065</v>
      </c>
      <c r="C523">
        <v>2723560.752722074</v>
      </c>
    </row>
    <row r="524" spans="1:3">
      <c r="A524">
        <v>522</v>
      </c>
      <c r="B524">
        <v>503831.8221594992</v>
      </c>
      <c r="C524">
        <v>2723561.294568368</v>
      </c>
    </row>
    <row r="525" spans="1:3">
      <c r="A525">
        <v>523</v>
      </c>
      <c r="B525">
        <v>503830.6652905933</v>
      </c>
      <c r="C525">
        <v>2723561.003180285</v>
      </c>
    </row>
    <row r="526" spans="1:3">
      <c r="A526">
        <v>524</v>
      </c>
      <c r="B526">
        <v>503825.0925271093</v>
      </c>
      <c r="C526">
        <v>2723558.113904943</v>
      </c>
    </row>
    <row r="527" spans="1:3">
      <c r="A527">
        <v>525</v>
      </c>
      <c r="B527">
        <v>503829.7261504303</v>
      </c>
      <c r="C527">
        <v>2723560.381241739</v>
      </c>
    </row>
    <row r="528" spans="1:3">
      <c r="A528">
        <v>526</v>
      </c>
      <c r="B528">
        <v>503829.8756257393</v>
      </c>
      <c r="C528">
        <v>2723560.070848747</v>
      </c>
    </row>
    <row r="529" spans="1:3">
      <c r="A529">
        <v>527</v>
      </c>
      <c r="B529">
        <v>503831.9630284437</v>
      </c>
      <c r="C529">
        <v>2723561.694048699</v>
      </c>
    </row>
    <row r="530" spans="1:3">
      <c r="A530">
        <v>528</v>
      </c>
      <c r="B530">
        <v>503835.3446684051</v>
      </c>
      <c r="C530">
        <v>2723563.094149943</v>
      </c>
    </row>
    <row r="531" spans="1:3">
      <c r="A531">
        <v>529</v>
      </c>
      <c r="B531">
        <v>503831.2772861095</v>
      </c>
      <c r="C531">
        <v>2723561.399858682</v>
      </c>
    </row>
    <row r="532" spans="1:3">
      <c r="A532">
        <v>530</v>
      </c>
      <c r="B532">
        <v>503832.2960423503</v>
      </c>
      <c r="C532">
        <v>2723561.570709176</v>
      </c>
    </row>
    <row r="533" spans="1:3">
      <c r="A533">
        <v>531</v>
      </c>
      <c r="B533">
        <v>503834.8946206831</v>
      </c>
      <c r="C533">
        <v>2723563.357807324</v>
      </c>
    </row>
    <row r="534" spans="1:3">
      <c r="A534">
        <v>532</v>
      </c>
      <c r="B534">
        <v>503834.3738505265</v>
      </c>
      <c r="C534">
        <v>2723563.024230359</v>
      </c>
    </row>
    <row r="535" spans="1:3">
      <c r="A535">
        <v>533</v>
      </c>
      <c r="B535">
        <v>503834.1907993307</v>
      </c>
      <c r="C535">
        <v>2723562.968005126</v>
      </c>
    </row>
    <row r="536" spans="1:3">
      <c r="A536">
        <v>534</v>
      </c>
      <c r="B536">
        <v>503833.9491062692</v>
      </c>
      <c r="C536">
        <v>2723562.747335713</v>
      </c>
    </row>
    <row r="537" spans="1:3">
      <c r="A537">
        <v>535</v>
      </c>
      <c r="B537">
        <v>503831.4867628264</v>
      </c>
      <c r="C537">
        <v>2723561.511448815</v>
      </c>
    </row>
    <row r="538" spans="1:3">
      <c r="A538">
        <v>536</v>
      </c>
      <c r="B538">
        <v>503834.3650837972</v>
      </c>
      <c r="C538">
        <v>2723562.99384107</v>
      </c>
    </row>
    <row r="539" spans="1:3">
      <c r="A539">
        <v>537</v>
      </c>
      <c r="B539">
        <v>503836.8323554305</v>
      </c>
      <c r="C539">
        <v>2723564.197733363</v>
      </c>
    </row>
    <row r="540" spans="1:3">
      <c r="A540">
        <v>538</v>
      </c>
      <c r="B540">
        <v>503837.0615100906</v>
      </c>
      <c r="C540">
        <v>2723564.41789233</v>
      </c>
    </row>
    <row r="541" spans="1:3">
      <c r="A541">
        <v>539</v>
      </c>
      <c r="B541">
        <v>503836.7683807891</v>
      </c>
      <c r="C541">
        <v>2723564.260457536</v>
      </c>
    </row>
    <row r="542" spans="1:3">
      <c r="A542">
        <v>540</v>
      </c>
      <c r="B542">
        <v>503836.1194234002</v>
      </c>
      <c r="C542">
        <v>2723563.877829164</v>
      </c>
    </row>
    <row r="543" spans="1:3">
      <c r="A543">
        <v>541</v>
      </c>
      <c r="B543">
        <v>503838.4720537713</v>
      </c>
      <c r="C543">
        <v>2723564.739106855</v>
      </c>
    </row>
    <row r="544" spans="1:3">
      <c r="A544">
        <v>542</v>
      </c>
      <c r="B544">
        <v>503840.061947119</v>
      </c>
      <c r="C544">
        <v>2723565.47596853</v>
      </c>
    </row>
    <row r="545" spans="1:3">
      <c r="A545">
        <v>543</v>
      </c>
      <c r="B545">
        <v>503838.3795961055</v>
      </c>
      <c r="C545">
        <v>2723564.756949054</v>
      </c>
    </row>
    <row r="546" spans="1:3">
      <c r="A546">
        <v>544</v>
      </c>
      <c r="B546">
        <v>503837.7268707816</v>
      </c>
      <c r="C546">
        <v>2723564.090188248</v>
      </c>
    </row>
    <row r="547" spans="1:3">
      <c r="A547">
        <v>545</v>
      </c>
      <c r="B547">
        <v>503839.1792386068</v>
      </c>
      <c r="C547">
        <v>2723564.916420339</v>
      </c>
    </row>
    <row r="548" spans="1:3">
      <c r="A548">
        <v>546</v>
      </c>
      <c r="B548">
        <v>503836.9374523052</v>
      </c>
      <c r="C548">
        <v>2723563.650709832</v>
      </c>
    </row>
    <row r="549" spans="1:3">
      <c r="A549">
        <v>547</v>
      </c>
      <c r="B549">
        <v>503837.145803527</v>
      </c>
      <c r="C549">
        <v>2723563.745845374</v>
      </c>
    </row>
    <row r="550" spans="1:3">
      <c r="A550">
        <v>548</v>
      </c>
      <c r="B550">
        <v>503837.1015496269</v>
      </c>
      <c r="C550">
        <v>2723563.479202878</v>
      </c>
    </row>
    <row r="551" spans="1:3">
      <c r="A551">
        <v>549</v>
      </c>
      <c r="B551">
        <v>503834.7156795466</v>
      </c>
      <c r="C551">
        <v>2723562.200149232</v>
      </c>
    </row>
    <row r="552" spans="1:3">
      <c r="A552">
        <v>550</v>
      </c>
      <c r="B552">
        <v>503837.1475195147</v>
      </c>
      <c r="C552">
        <v>2723563.443511227</v>
      </c>
    </row>
    <row r="553" spans="1:3">
      <c r="A553">
        <v>551</v>
      </c>
      <c r="B553">
        <v>503838.3289654316</v>
      </c>
      <c r="C553">
        <v>2723563.967187209</v>
      </c>
    </row>
    <row r="554" spans="1:3">
      <c r="A554">
        <v>552</v>
      </c>
      <c r="B554">
        <v>503838.3132647042</v>
      </c>
      <c r="C554">
        <v>2723564.068664182</v>
      </c>
    </row>
    <row r="555" spans="1:3">
      <c r="A555">
        <v>553</v>
      </c>
      <c r="B555">
        <v>503835.0799101509</v>
      </c>
      <c r="C555">
        <v>2723562.230017257</v>
      </c>
    </row>
    <row r="556" spans="1:3">
      <c r="A556">
        <v>554</v>
      </c>
      <c r="B556">
        <v>503835.7915332384</v>
      </c>
      <c r="C556">
        <v>2723562.618249924</v>
      </c>
    </row>
    <row r="557" spans="1:3">
      <c r="A557">
        <v>555</v>
      </c>
      <c r="B557">
        <v>503833.6308829979</v>
      </c>
      <c r="C557">
        <v>2723561.282240083</v>
      </c>
    </row>
    <row r="558" spans="1:3">
      <c r="A558">
        <v>556</v>
      </c>
      <c r="B558">
        <v>503834.064812889</v>
      </c>
      <c r="C558">
        <v>2723561.826341212</v>
      </c>
    </row>
    <row r="559" spans="1:3">
      <c r="A559">
        <v>557</v>
      </c>
      <c r="B559">
        <v>503833.8012992187</v>
      </c>
      <c r="C559">
        <v>2723561.406130327</v>
      </c>
    </row>
    <row r="560" spans="1:3">
      <c r="A560">
        <v>558</v>
      </c>
      <c r="B560">
        <v>503834.6937198995</v>
      </c>
      <c r="C560">
        <v>2723562.065178824</v>
      </c>
    </row>
    <row r="561" spans="1:3">
      <c r="A561">
        <v>559</v>
      </c>
      <c r="B561">
        <v>503834.8352886852</v>
      </c>
      <c r="C561">
        <v>2723561.841435109</v>
      </c>
    </row>
    <row r="562" spans="1:3">
      <c r="A562">
        <v>560</v>
      </c>
      <c r="B562">
        <v>503836.2966801918</v>
      </c>
      <c r="C562">
        <v>2723562.82967544</v>
      </c>
    </row>
    <row r="563" spans="1:3">
      <c r="A563">
        <v>561</v>
      </c>
      <c r="B563">
        <v>503835.0370736505</v>
      </c>
      <c r="C563">
        <v>2723562.223281659</v>
      </c>
    </row>
    <row r="564" spans="1:3">
      <c r="A564">
        <v>562</v>
      </c>
      <c r="B564">
        <v>503835.4988472186</v>
      </c>
      <c r="C564">
        <v>2723562.559767746</v>
      </c>
    </row>
    <row r="565" spans="1:3">
      <c r="A565">
        <v>563</v>
      </c>
      <c r="B565">
        <v>503835.6118083494</v>
      </c>
      <c r="C565">
        <v>2723562.543577129</v>
      </c>
    </row>
    <row r="566" spans="1:3">
      <c r="A566">
        <v>564</v>
      </c>
      <c r="B566">
        <v>503834.2503414862</v>
      </c>
      <c r="C566">
        <v>2723561.804603665</v>
      </c>
    </row>
    <row r="567" spans="1:3">
      <c r="A567">
        <v>565</v>
      </c>
      <c r="B567">
        <v>503834.2915047947</v>
      </c>
      <c r="C567">
        <v>2723561.802493542</v>
      </c>
    </row>
    <row r="568" spans="1:3">
      <c r="A568">
        <v>566</v>
      </c>
      <c r="B568">
        <v>503835.1250539279</v>
      </c>
      <c r="C568">
        <v>2723562.152789973</v>
      </c>
    </row>
    <row r="569" spans="1:3">
      <c r="A569">
        <v>567</v>
      </c>
      <c r="B569">
        <v>503834.8168083055</v>
      </c>
      <c r="C569">
        <v>2723561.998609593</v>
      </c>
    </row>
    <row r="570" spans="1:3">
      <c r="A570">
        <v>568</v>
      </c>
      <c r="B570">
        <v>503835.8394660646</v>
      </c>
      <c r="C570">
        <v>2723562.563507644</v>
      </c>
    </row>
    <row r="571" spans="1:3">
      <c r="A571">
        <v>569</v>
      </c>
      <c r="B571">
        <v>503835.7210956679</v>
      </c>
      <c r="C571">
        <v>2723562.465179682</v>
      </c>
    </row>
    <row r="572" spans="1:3">
      <c r="A572">
        <v>570</v>
      </c>
      <c r="B572">
        <v>503834.647839567</v>
      </c>
      <c r="C572">
        <v>2723561.769963393</v>
      </c>
    </row>
    <row r="573" spans="1:3">
      <c r="A573">
        <v>571</v>
      </c>
      <c r="B573">
        <v>503834.0249524237</v>
      </c>
      <c r="C573">
        <v>2723561.287097753</v>
      </c>
    </row>
    <row r="574" spans="1:3">
      <c r="A574">
        <v>572</v>
      </c>
      <c r="B574">
        <v>503832.4039262896</v>
      </c>
      <c r="C574">
        <v>2723560.391910078</v>
      </c>
    </row>
    <row r="575" spans="1:3">
      <c r="A575">
        <v>573</v>
      </c>
      <c r="B575">
        <v>503834.5589586052</v>
      </c>
      <c r="C575">
        <v>2723561.542327955</v>
      </c>
    </row>
    <row r="576" spans="1:3">
      <c r="A576">
        <v>574</v>
      </c>
      <c r="B576">
        <v>503834.3045626463</v>
      </c>
      <c r="C576">
        <v>2723561.318510965</v>
      </c>
    </row>
    <row r="577" spans="1:3">
      <c r="A577">
        <v>575</v>
      </c>
      <c r="B577">
        <v>503834.4330776552</v>
      </c>
      <c r="C577">
        <v>2723561.363517854</v>
      </c>
    </row>
    <row r="578" spans="1:3">
      <c r="A578">
        <v>576</v>
      </c>
      <c r="B578">
        <v>503834.876610772</v>
      </c>
      <c r="C578">
        <v>2723561.551545028</v>
      </c>
    </row>
    <row r="579" spans="1:3">
      <c r="A579">
        <v>577</v>
      </c>
      <c r="B579">
        <v>503834.6365671431</v>
      </c>
      <c r="C579">
        <v>2723561.492459323</v>
      </c>
    </row>
    <row r="580" spans="1:3">
      <c r="A580">
        <v>578</v>
      </c>
      <c r="B580">
        <v>503835.104256161</v>
      </c>
      <c r="C580">
        <v>2723561.602383996</v>
      </c>
    </row>
    <row r="581" spans="1:3">
      <c r="A581">
        <v>579</v>
      </c>
      <c r="B581">
        <v>503835.4286984451</v>
      </c>
      <c r="C581">
        <v>2723561.759333014</v>
      </c>
    </row>
    <row r="582" spans="1:3">
      <c r="A582">
        <v>580</v>
      </c>
      <c r="B582">
        <v>503835.782675626</v>
      </c>
      <c r="C582">
        <v>2723561.882353181</v>
      </c>
    </row>
    <row r="583" spans="1:3">
      <c r="A583">
        <v>581</v>
      </c>
      <c r="B583">
        <v>503835.3109636514</v>
      </c>
      <c r="C583">
        <v>2723561.725821134</v>
      </c>
    </row>
    <row r="584" spans="1:3">
      <c r="A584">
        <v>582</v>
      </c>
      <c r="B584">
        <v>503834.2631279152</v>
      </c>
      <c r="C584">
        <v>2723561.133272824</v>
      </c>
    </row>
    <row r="585" spans="1:3">
      <c r="A585">
        <v>583</v>
      </c>
      <c r="B585">
        <v>503835.1209411929</v>
      </c>
      <c r="C585">
        <v>2723561.558075771</v>
      </c>
    </row>
    <row r="586" spans="1:3">
      <c r="A586">
        <v>584</v>
      </c>
      <c r="B586">
        <v>503834.508474828</v>
      </c>
      <c r="C586">
        <v>2723561.17676532</v>
      </c>
    </row>
    <row r="587" spans="1:3">
      <c r="A587">
        <v>585</v>
      </c>
      <c r="B587">
        <v>503834.6432064891</v>
      </c>
      <c r="C587">
        <v>2723561.231475872</v>
      </c>
    </row>
    <row r="588" spans="1:3">
      <c r="A588">
        <v>586</v>
      </c>
      <c r="B588">
        <v>503835.5317557415</v>
      </c>
      <c r="C588">
        <v>2723561.720394314</v>
      </c>
    </row>
    <row r="589" spans="1:3">
      <c r="A589">
        <v>587</v>
      </c>
      <c r="B589">
        <v>503833.927288841</v>
      </c>
      <c r="C589">
        <v>2723560.895409964</v>
      </c>
    </row>
    <row r="590" spans="1:3">
      <c r="A590">
        <v>588</v>
      </c>
      <c r="B590">
        <v>503833.3186676717</v>
      </c>
      <c r="C590">
        <v>2723560.401024058</v>
      </c>
    </row>
    <row r="591" spans="1:3">
      <c r="A591">
        <v>589</v>
      </c>
      <c r="B591">
        <v>503833.0439804808</v>
      </c>
      <c r="C591">
        <v>2723560.324265709</v>
      </c>
    </row>
    <row r="592" spans="1:3">
      <c r="A592">
        <v>590</v>
      </c>
      <c r="B592">
        <v>503833.4098889034</v>
      </c>
      <c r="C592">
        <v>2723560.420177824</v>
      </c>
    </row>
    <row r="593" spans="1:3">
      <c r="A593">
        <v>591</v>
      </c>
      <c r="B593">
        <v>503834.0151579485</v>
      </c>
      <c r="C593">
        <v>2723560.622694866</v>
      </c>
    </row>
    <row r="594" spans="1:3">
      <c r="A594">
        <v>592</v>
      </c>
      <c r="B594">
        <v>503834.2918718747</v>
      </c>
      <c r="C594">
        <v>2723560.721436169</v>
      </c>
    </row>
    <row r="595" spans="1:3">
      <c r="A595">
        <v>593</v>
      </c>
      <c r="B595">
        <v>503833.5592825451</v>
      </c>
      <c r="C595">
        <v>2723560.40963169</v>
      </c>
    </row>
    <row r="596" spans="1:3">
      <c r="A596">
        <v>594</v>
      </c>
      <c r="B596">
        <v>503833.7431505892</v>
      </c>
      <c r="C596">
        <v>2723560.509262561</v>
      </c>
    </row>
    <row r="597" spans="1:3">
      <c r="A597">
        <v>595</v>
      </c>
      <c r="B597">
        <v>503833.045196671</v>
      </c>
      <c r="C597">
        <v>2723560.018729079</v>
      </c>
    </row>
    <row r="598" spans="1:3">
      <c r="A598">
        <v>596</v>
      </c>
      <c r="B598">
        <v>503833.2797336851</v>
      </c>
      <c r="C598">
        <v>2723560.142919949</v>
      </c>
    </row>
    <row r="599" spans="1:3">
      <c r="A599">
        <v>597</v>
      </c>
      <c r="B599">
        <v>503832.5813327288</v>
      </c>
      <c r="C599">
        <v>2723559.740493197</v>
      </c>
    </row>
    <row r="600" spans="1:3">
      <c r="A600">
        <v>598</v>
      </c>
      <c r="B600">
        <v>503833.1189677712</v>
      </c>
      <c r="C600">
        <v>2723560.033230518</v>
      </c>
    </row>
    <row r="601" spans="1:3">
      <c r="A601">
        <v>599</v>
      </c>
      <c r="B601">
        <v>503834.3274529937</v>
      </c>
      <c r="C601">
        <v>2723560.559622829</v>
      </c>
    </row>
    <row r="602" spans="1:3">
      <c r="A602">
        <v>600</v>
      </c>
      <c r="B602">
        <v>503833.880223072</v>
      </c>
      <c r="C602">
        <v>2723560.302178991</v>
      </c>
    </row>
    <row r="603" spans="1:3">
      <c r="A603">
        <v>601</v>
      </c>
      <c r="B603">
        <v>503833.3395406615</v>
      </c>
      <c r="C603">
        <v>2723559.994531247</v>
      </c>
    </row>
    <row r="604" spans="1:3">
      <c r="A604">
        <v>602</v>
      </c>
      <c r="B604">
        <v>503834.2046290392</v>
      </c>
      <c r="C604">
        <v>2723560.522831391</v>
      </c>
    </row>
    <row r="605" spans="1:3">
      <c r="A605">
        <v>603</v>
      </c>
      <c r="B605">
        <v>503834.5135154171</v>
      </c>
      <c r="C605">
        <v>2723560.627379525</v>
      </c>
    </row>
    <row r="606" spans="1:3">
      <c r="A606">
        <v>604</v>
      </c>
      <c r="B606">
        <v>503834.966795807</v>
      </c>
      <c r="C606">
        <v>2723560.939055047</v>
      </c>
    </row>
    <row r="607" spans="1:3">
      <c r="A607">
        <v>605</v>
      </c>
      <c r="B607">
        <v>503834.7219374646</v>
      </c>
      <c r="C607">
        <v>2723560.774346547</v>
      </c>
    </row>
    <row r="608" spans="1:3">
      <c r="A608">
        <v>606</v>
      </c>
      <c r="B608">
        <v>503834.2528130212</v>
      </c>
      <c r="C608">
        <v>2723560.524452473</v>
      </c>
    </row>
    <row r="609" spans="1:3">
      <c r="A609">
        <v>607</v>
      </c>
      <c r="B609">
        <v>503834.4759384945</v>
      </c>
      <c r="C609">
        <v>2723560.609074199</v>
      </c>
    </row>
    <row r="610" spans="1:3">
      <c r="A610">
        <v>608</v>
      </c>
      <c r="B610">
        <v>503833.9256992121</v>
      </c>
      <c r="C610">
        <v>2723560.325317722</v>
      </c>
    </row>
    <row r="611" spans="1:3">
      <c r="A611">
        <v>609</v>
      </c>
      <c r="B611">
        <v>503834.1848823518</v>
      </c>
      <c r="C611">
        <v>2723560.50763153</v>
      </c>
    </row>
    <row r="612" spans="1:3">
      <c r="A612">
        <v>610</v>
      </c>
      <c r="B612">
        <v>503834.2053337742</v>
      </c>
      <c r="C612">
        <v>2723560.452930899</v>
      </c>
    </row>
    <row r="613" spans="1:3">
      <c r="A613">
        <v>611</v>
      </c>
      <c r="B613">
        <v>503834.2995597488</v>
      </c>
      <c r="C613">
        <v>2723560.519151775</v>
      </c>
    </row>
    <row r="614" spans="1:3">
      <c r="A614">
        <v>612</v>
      </c>
      <c r="B614">
        <v>503834.7400957963</v>
      </c>
      <c r="C614">
        <v>2723560.730272215</v>
      </c>
    </row>
    <row r="615" spans="1:3">
      <c r="A615">
        <v>613</v>
      </c>
      <c r="B615">
        <v>503834.6855897374</v>
      </c>
      <c r="C615">
        <v>2723560.706059176</v>
      </c>
    </row>
    <row r="616" spans="1:3">
      <c r="A616">
        <v>614</v>
      </c>
      <c r="B616">
        <v>503834.9421384883</v>
      </c>
      <c r="C616">
        <v>2723560.821067113</v>
      </c>
    </row>
    <row r="617" spans="1:3">
      <c r="A617">
        <v>615</v>
      </c>
      <c r="B617">
        <v>503834.5339076382</v>
      </c>
      <c r="C617">
        <v>2723560.616038817</v>
      </c>
    </row>
    <row r="618" spans="1:3">
      <c r="A618">
        <v>616</v>
      </c>
      <c r="B618">
        <v>503834.4051744147</v>
      </c>
      <c r="C618">
        <v>2723560.507206451</v>
      </c>
    </row>
    <row r="619" spans="1:3">
      <c r="A619">
        <v>617</v>
      </c>
      <c r="B619">
        <v>503834.1673304082</v>
      </c>
      <c r="C619">
        <v>2723560.359874993</v>
      </c>
    </row>
    <row r="620" spans="1:3">
      <c r="A620">
        <v>618</v>
      </c>
      <c r="B620">
        <v>503834.7259192403</v>
      </c>
      <c r="C620">
        <v>2723560.649942837</v>
      </c>
    </row>
    <row r="621" spans="1:3">
      <c r="A621">
        <v>619</v>
      </c>
      <c r="B621">
        <v>503834.7944281696</v>
      </c>
      <c r="C621">
        <v>2723560.726905873</v>
      </c>
    </row>
    <row r="622" spans="1:3">
      <c r="A622">
        <v>620</v>
      </c>
      <c r="B622">
        <v>503834.3959793554</v>
      </c>
      <c r="C622">
        <v>2723560.505020816</v>
      </c>
    </row>
    <row r="623" spans="1:3">
      <c r="A623">
        <v>621</v>
      </c>
      <c r="B623">
        <v>503833.6739343383</v>
      </c>
      <c r="C623">
        <v>2723560.066544567</v>
      </c>
    </row>
    <row r="624" spans="1:3">
      <c r="A624">
        <v>622</v>
      </c>
      <c r="B624">
        <v>503833.6662343197</v>
      </c>
      <c r="C624">
        <v>2723560.059842949</v>
      </c>
    </row>
    <row r="625" spans="1:3">
      <c r="A625">
        <v>623</v>
      </c>
      <c r="B625">
        <v>503833.0138450433</v>
      </c>
      <c r="C625">
        <v>2723559.727500312</v>
      </c>
    </row>
    <row r="626" spans="1:3">
      <c r="A626">
        <v>624</v>
      </c>
      <c r="B626">
        <v>503833.768487986</v>
      </c>
      <c r="C626">
        <v>2723560.077691625</v>
      </c>
    </row>
    <row r="627" spans="1:3">
      <c r="A627">
        <v>625</v>
      </c>
      <c r="B627">
        <v>503833.8460684886</v>
      </c>
      <c r="C627">
        <v>2723560.101490206</v>
      </c>
    </row>
    <row r="628" spans="1:3">
      <c r="A628">
        <v>626</v>
      </c>
      <c r="B628">
        <v>503833.8319097921</v>
      </c>
      <c r="C628">
        <v>2723560.128508364</v>
      </c>
    </row>
    <row r="629" spans="1:3">
      <c r="A629">
        <v>627</v>
      </c>
      <c r="B629">
        <v>503833.8141011248</v>
      </c>
      <c r="C629">
        <v>2723560.028722381</v>
      </c>
    </row>
    <row r="630" spans="1:3">
      <c r="A630">
        <v>628</v>
      </c>
      <c r="B630">
        <v>503833.5975468404</v>
      </c>
      <c r="C630">
        <v>2723559.98149265</v>
      </c>
    </row>
    <row r="631" spans="1:3">
      <c r="A631">
        <v>629</v>
      </c>
      <c r="B631">
        <v>503833.5371907331</v>
      </c>
      <c r="C631">
        <v>2723559.952875501</v>
      </c>
    </row>
    <row r="632" spans="1:3">
      <c r="A632">
        <v>630</v>
      </c>
      <c r="B632">
        <v>503833.3847329161</v>
      </c>
      <c r="C632">
        <v>2723559.866095539</v>
      </c>
    </row>
    <row r="633" spans="1:3">
      <c r="A633">
        <v>631</v>
      </c>
      <c r="B633">
        <v>503833.4421828409</v>
      </c>
      <c r="C633">
        <v>2723559.899297507</v>
      </c>
    </row>
    <row r="634" spans="1:3">
      <c r="A634">
        <v>632</v>
      </c>
      <c r="B634">
        <v>503833.1986058602</v>
      </c>
      <c r="C634">
        <v>2723559.760500981</v>
      </c>
    </row>
    <row r="635" spans="1:3">
      <c r="A635">
        <v>633</v>
      </c>
      <c r="B635">
        <v>503833.1392223209</v>
      </c>
      <c r="C635">
        <v>2723559.729215765</v>
      </c>
    </row>
    <row r="636" spans="1:3">
      <c r="A636">
        <v>634</v>
      </c>
      <c r="B636">
        <v>503833.244386491</v>
      </c>
      <c r="C636">
        <v>2723559.795663646</v>
      </c>
    </row>
    <row r="637" spans="1:3">
      <c r="A637">
        <v>635</v>
      </c>
      <c r="B637">
        <v>503833.2075327213</v>
      </c>
      <c r="C637">
        <v>2723559.753766417</v>
      </c>
    </row>
    <row r="638" spans="1:3">
      <c r="A638">
        <v>636</v>
      </c>
      <c r="B638">
        <v>503833.5106155853</v>
      </c>
      <c r="C638">
        <v>2723559.915295866</v>
      </c>
    </row>
    <row r="639" spans="1:3">
      <c r="A639">
        <v>637</v>
      </c>
      <c r="B639">
        <v>503833.448762994</v>
      </c>
      <c r="C639">
        <v>2723559.892039382</v>
      </c>
    </row>
    <row r="640" spans="1:3">
      <c r="A640">
        <v>638</v>
      </c>
      <c r="B640">
        <v>503833.3258565206</v>
      </c>
      <c r="C640">
        <v>2723559.786654048</v>
      </c>
    </row>
    <row r="641" spans="1:3">
      <c r="A641">
        <v>639</v>
      </c>
      <c r="B641">
        <v>503833.3124179165</v>
      </c>
      <c r="C641">
        <v>2723559.768975735</v>
      </c>
    </row>
    <row r="642" spans="1:3">
      <c r="A642">
        <v>640</v>
      </c>
      <c r="B642">
        <v>503833.3516189784</v>
      </c>
      <c r="C642">
        <v>2723559.793131497</v>
      </c>
    </row>
    <row r="643" spans="1:3">
      <c r="A643">
        <v>641</v>
      </c>
      <c r="B643">
        <v>503833.2608300549</v>
      </c>
      <c r="C643">
        <v>2723559.753526418</v>
      </c>
    </row>
    <row r="644" spans="1:3">
      <c r="A644">
        <v>642</v>
      </c>
      <c r="B644">
        <v>503833.2784118204</v>
      </c>
      <c r="C644">
        <v>2723559.754012698</v>
      </c>
    </row>
    <row r="645" spans="1:3">
      <c r="A645">
        <v>643</v>
      </c>
      <c r="B645">
        <v>503833.4563660664</v>
      </c>
      <c r="C645">
        <v>2723559.849318158</v>
      </c>
    </row>
    <row r="646" spans="1:3">
      <c r="A646">
        <v>644</v>
      </c>
      <c r="B646">
        <v>503833.2272151212</v>
      </c>
      <c r="C646">
        <v>2723559.727851814</v>
      </c>
    </row>
    <row r="647" spans="1:3">
      <c r="A647">
        <v>645</v>
      </c>
      <c r="B647">
        <v>503833.4367337982</v>
      </c>
      <c r="C647">
        <v>2723559.814150045</v>
      </c>
    </row>
    <row r="648" spans="1:3">
      <c r="A648">
        <v>646</v>
      </c>
      <c r="B648">
        <v>503833.4557725811</v>
      </c>
      <c r="C648">
        <v>2723559.821674993</v>
      </c>
    </row>
    <row r="649" spans="1:3">
      <c r="A649">
        <v>647</v>
      </c>
      <c r="B649">
        <v>503833.6184280808</v>
      </c>
      <c r="C649">
        <v>2723559.898112385</v>
      </c>
    </row>
    <row r="650" spans="1:3">
      <c r="A650">
        <v>648</v>
      </c>
      <c r="B650">
        <v>503833.3349740879</v>
      </c>
      <c r="C650">
        <v>2723559.756825531</v>
      </c>
    </row>
    <row r="651" spans="1:3">
      <c r="A651">
        <v>649</v>
      </c>
      <c r="B651">
        <v>503833.4519851918</v>
      </c>
      <c r="C651">
        <v>2723559.803523985</v>
      </c>
    </row>
    <row r="652" spans="1:3">
      <c r="A652">
        <v>650</v>
      </c>
      <c r="B652">
        <v>503833.4348183553</v>
      </c>
      <c r="C652">
        <v>2723559.806851973</v>
      </c>
    </row>
    <row r="653" spans="1:3">
      <c r="A653">
        <v>651</v>
      </c>
      <c r="B653">
        <v>503833.3738897552</v>
      </c>
      <c r="C653">
        <v>2723559.757632683</v>
      </c>
    </row>
    <row r="654" spans="1:3">
      <c r="A654">
        <v>652</v>
      </c>
      <c r="B654">
        <v>503833.6217549839</v>
      </c>
      <c r="C654">
        <v>2723559.890740656</v>
      </c>
    </row>
    <row r="655" spans="1:3">
      <c r="A655">
        <v>653</v>
      </c>
      <c r="B655">
        <v>503833.6550106122</v>
      </c>
      <c r="C655">
        <v>2723559.923099983</v>
      </c>
    </row>
    <row r="656" spans="1:3">
      <c r="A656">
        <v>654</v>
      </c>
      <c r="B656">
        <v>503833.4325608663</v>
      </c>
      <c r="C656">
        <v>2723559.798222976</v>
      </c>
    </row>
    <row r="657" spans="1:3">
      <c r="A657">
        <v>655</v>
      </c>
      <c r="B657">
        <v>503833.3016078371</v>
      </c>
      <c r="C657">
        <v>2723559.702756658</v>
      </c>
    </row>
    <row r="658" spans="1:3">
      <c r="A658">
        <v>656</v>
      </c>
      <c r="B658">
        <v>503833.3879719863</v>
      </c>
      <c r="C658">
        <v>2723559.757474491</v>
      </c>
    </row>
    <row r="659" spans="1:3">
      <c r="A659">
        <v>657</v>
      </c>
      <c r="B659">
        <v>503833.3885545356</v>
      </c>
      <c r="C659">
        <v>2723559.750209976</v>
      </c>
    </row>
    <row r="660" spans="1:3">
      <c r="A660">
        <v>658</v>
      </c>
      <c r="B660">
        <v>503833.3711731638</v>
      </c>
      <c r="C660">
        <v>2723559.727237728</v>
      </c>
    </row>
    <row r="661" spans="1:3">
      <c r="A661">
        <v>659</v>
      </c>
      <c r="B661">
        <v>503833.3599765511</v>
      </c>
      <c r="C661">
        <v>2723559.73476028</v>
      </c>
    </row>
    <row r="662" spans="1:3">
      <c r="A662">
        <v>660</v>
      </c>
      <c r="B662">
        <v>503833.2182629942</v>
      </c>
      <c r="C662">
        <v>2723559.671796458</v>
      </c>
    </row>
    <row r="663" spans="1:3">
      <c r="A663">
        <v>661</v>
      </c>
      <c r="B663">
        <v>503833.2605009214</v>
      </c>
      <c r="C663">
        <v>2723559.672448227</v>
      </c>
    </row>
    <row r="664" spans="1:3">
      <c r="A664">
        <v>662</v>
      </c>
      <c r="B664">
        <v>503833.2188391645</v>
      </c>
      <c r="C664">
        <v>2723559.643098401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13895515.45361518</v>
      </c>
      <c r="C2">
        <v>0</v>
      </c>
    </row>
    <row r="3" spans="1:3">
      <c r="A3">
        <v>1</v>
      </c>
      <c r="B3">
        <v>66527821.64602314</v>
      </c>
      <c r="C3">
        <v>675759.5353486128</v>
      </c>
    </row>
    <row r="4" spans="1:3">
      <c r="A4">
        <v>2</v>
      </c>
      <c r="B4">
        <v>65766828.58387244</v>
      </c>
      <c r="C4">
        <v>677258.1617686151</v>
      </c>
    </row>
    <row r="5" spans="1:3">
      <c r="A5">
        <v>3</v>
      </c>
      <c r="B5">
        <v>65008586.02384558</v>
      </c>
      <c r="C5">
        <v>678749.5055938322</v>
      </c>
    </row>
    <row r="6" spans="1:3">
      <c r="A6">
        <v>4</v>
      </c>
      <c r="B6">
        <v>64251184.55425577</v>
      </c>
      <c r="C6">
        <v>680235.212614215</v>
      </c>
    </row>
    <row r="7" spans="1:3">
      <c r="A7">
        <v>5</v>
      </c>
      <c r="B7">
        <v>63493124.24440596</v>
      </c>
      <c r="C7">
        <v>681716.5936667335</v>
      </c>
    </row>
    <row r="8" spans="1:3">
      <c r="A8">
        <v>6</v>
      </c>
      <c r="B8">
        <v>62734025.21286932</v>
      </c>
      <c r="C8">
        <v>683194.7319261058</v>
      </c>
    </row>
    <row r="9" spans="1:3">
      <c r="A9">
        <v>7</v>
      </c>
      <c r="B9">
        <v>61976271.55039625</v>
      </c>
      <c r="C9">
        <v>684670.5572159704</v>
      </c>
    </row>
    <row r="10" spans="1:3">
      <c r="A10">
        <v>8</v>
      </c>
      <c r="B10">
        <v>61222166.89895426</v>
      </c>
      <c r="C10">
        <v>686144.9003949852</v>
      </c>
    </row>
    <row r="11" spans="1:3">
      <c r="A11">
        <v>9</v>
      </c>
      <c r="B11">
        <v>60469880.5859477</v>
      </c>
      <c r="C11">
        <v>687618.5359408655</v>
      </c>
    </row>
    <row r="12" spans="1:3">
      <c r="A12">
        <v>10</v>
      </c>
      <c r="B12">
        <v>59717615.18710671</v>
      </c>
      <c r="C12">
        <v>689092.2182156679</v>
      </c>
    </row>
    <row r="13" spans="1:3">
      <c r="A13">
        <v>11</v>
      </c>
      <c r="B13">
        <v>58937218.52833626</v>
      </c>
      <c r="C13">
        <v>690382.732625071</v>
      </c>
    </row>
    <row r="14" spans="1:3">
      <c r="A14">
        <v>12</v>
      </c>
      <c r="B14">
        <v>58159865.60892408</v>
      </c>
      <c r="C14">
        <v>691670.0997978243</v>
      </c>
    </row>
    <row r="15" spans="1:3">
      <c r="A15">
        <v>13</v>
      </c>
      <c r="B15">
        <v>57387691.67233293</v>
      </c>
      <c r="C15">
        <v>692952.4420353147</v>
      </c>
    </row>
    <row r="16" spans="1:3">
      <c r="A16">
        <v>14</v>
      </c>
      <c r="B16">
        <v>56623639.43747891</v>
      </c>
      <c r="C16">
        <v>694227.4088593245</v>
      </c>
    </row>
    <row r="17" spans="1:3">
      <c r="A17">
        <v>15</v>
      </c>
      <c r="B17">
        <v>37537805.31125132</v>
      </c>
      <c r="C17">
        <v>534584.7733998782</v>
      </c>
    </row>
    <row r="18" spans="1:3">
      <c r="A18">
        <v>16</v>
      </c>
      <c r="B18">
        <v>31010083.99968879</v>
      </c>
      <c r="C18">
        <v>485500.0301643088</v>
      </c>
    </row>
    <row r="19" spans="1:3">
      <c r="A19">
        <v>17</v>
      </c>
      <c r="B19">
        <v>29178263.77503297</v>
      </c>
      <c r="C19">
        <v>478838.8958273742</v>
      </c>
    </row>
    <row r="20" spans="1:3">
      <c r="A20">
        <v>18</v>
      </c>
      <c r="B20">
        <v>27822539.2559579</v>
      </c>
      <c r="C20">
        <v>475022.167964684</v>
      </c>
    </row>
    <row r="21" spans="1:3">
      <c r="A21">
        <v>19</v>
      </c>
      <c r="B21">
        <v>27735433.96192892</v>
      </c>
      <c r="C21">
        <v>476772.654859207</v>
      </c>
    </row>
    <row r="22" spans="1:3">
      <c r="A22">
        <v>20</v>
      </c>
      <c r="B22">
        <v>26708373.06115002</v>
      </c>
      <c r="C22">
        <v>474040.8749403483</v>
      </c>
    </row>
    <row r="23" spans="1:3">
      <c r="A23">
        <v>21</v>
      </c>
      <c r="B23">
        <v>26616850.3695159</v>
      </c>
      <c r="C23">
        <v>475716.4200085443</v>
      </c>
    </row>
    <row r="24" spans="1:3">
      <c r="A24">
        <v>22</v>
      </c>
      <c r="B24">
        <v>25811624.55835279</v>
      </c>
      <c r="C24">
        <v>473806.2139026335</v>
      </c>
    </row>
    <row r="25" spans="1:3">
      <c r="A25">
        <v>23</v>
      </c>
      <c r="B25">
        <v>25717475.84173973</v>
      </c>
      <c r="C25">
        <v>475423.7727901001</v>
      </c>
    </row>
    <row r="26" spans="1:3">
      <c r="A26">
        <v>24</v>
      </c>
      <c r="B26">
        <v>25066506.11347386</v>
      </c>
      <c r="C26">
        <v>473990.1115101333</v>
      </c>
    </row>
    <row r="27" spans="1:3">
      <c r="A27">
        <v>25</v>
      </c>
      <c r="B27">
        <v>24970866.76683844</v>
      </c>
      <c r="C27">
        <v>475559.5207128008</v>
      </c>
    </row>
    <row r="28" spans="1:3">
      <c r="A28">
        <v>26</v>
      </c>
      <c r="B28">
        <v>24440455.04518148</v>
      </c>
      <c r="C28">
        <v>474415.3016496828</v>
      </c>
    </row>
    <row r="29" spans="1:3">
      <c r="A29">
        <v>27</v>
      </c>
      <c r="B29">
        <v>24473982.27093973</v>
      </c>
      <c r="C29">
        <v>474491.908485539</v>
      </c>
    </row>
    <row r="30" spans="1:3">
      <c r="A30">
        <v>28</v>
      </c>
      <c r="B30">
        <v>24748880.96397811</v>
      </c>
      <c r="C30">
        <v>470395.0785697977</v>
      </c>
    </row>
    <row r="31" spans="1:3">
      <c r="A31">
        <v>29</v>
      </c>
      <c r="B31">
        <v>24581826.2963276</v>
      </c>
      <c r="C31">
        <v>473325.4894386188</v>
      </c>
    </row>
    <row r="32" spans="1:3">
      <c r="A32">
        <v>30</v>
      </c>
      <c r="B32">
        <v>23061990.49114856</v>
      </c>
      <c r="C32">
        <v>465443.7249456201</v>
      </c>
    </row>
    <row r="33" spans="1:3">
      <c r="A33">
        <v>31</v>
      </c>
      <c r="B33">
        <v>21790166.15298872</v>
      </c>
      <c r="C33">
        <v>468188.6429483587</v>
      </c>
    </row>
    <row r="34" spans="1:3">
      <c r="A34">
        <v>32</v>
      </c>
      <c r="B34">
        <v>21041278.06774972</v>
      </c>
      <c r="C34">
        <v>468897.4047719451</v>
      </c>
    </row>
    <row r="35" spans="1:3">
      <c r="A35">
        <v>33</v>
      </c>
      <c r="B35">
        <v>20420870.26309999</v>
      </c>
      <c r="C35">
        <v>470041.1408600688</v>
      </c>
    </row>
    <row r="36" spans="1:3">
      <c r="A36">
        <v>34</v>
      </c>
      <c r="B36">
        <v>20311794.24560805</v>
      </c>
      <c r="C36">
        <v>468053.4860521844</v>
      </c>
    </row>
    <row r="37" spans="1:3">
      <c r="A37">
        <v>35</v>
      </c>
      <c r="B37">
        <v>20376873.95635682</v>
      </c>
      <c r="C37">
        <v>466842.7060105157</v>
      </c>
    </row>
    <row r="38" spans="1:3">
      <c r="A38">
        <v>36</v>
      </c>
      <c r="B38">
        <v>19821270.91765154</v>
      </c>
      <c r="C38">
        <v>469724.1058010145</v>
      </c>
    </row>
    <row r="39" spans="1:3">
      <c r="A39">
        <v>37</v>
      </c>
      <c r="B39">
        <v>19774443.22037838</v>
      </c>
      <c r="C39">
        <v>469155.3278176557</v>
      </c>
    </row>
    <row r="40" spans="1:3">
      <c r="A40">
        <v>38</v>
      </c>
      <c r="B40">
        <v>19832523.87012776</v>
      </c>
      <c r="C40">
        <v>468019.0392849201</v>
      </c>
    </row>
    <row r="41" spans="1:3">
      <c r="A41">
        <v>39</v>
      </c>
      <c r="B41">
        <v>19393505.41501929</v>
      </c>
      <c r="C41">
        <v>470866.0934519338</v>
      </c>
    </row>
    <row r="42" spans="1:3">
      <c r="A42">
        <v>40</v>
      </c>
      <c r="B42">
        <v>19311763.93332075</v>
      </c>
      <c r="C42">
        <v>474522.4475055385</v>
      </c>
    </row>
    <row r="43" spans="1:3">
      <c r="A43">
        <v>41</v>
      </c>
      <c r="B43">
        <v>19363694.82118968</v>
      </c>
      <c r="C43">
        <v>473440.1010127189</v>
      </c>
    </row>
    <row r="44" spans="1:3">
      <c r="A44">
        <v>42</v>
      </c>
      <c r="B44">
        <v>19015310.14600745</v>
      </c>
      <c r="C44">
        <v>476036.0661442713</v>
      </c>
    </row>
    <row r="45" spans="1:3">
      <c r="A45">
        <v>43</v>
      </c>
      <c r="B45">
        <v>19061803.6943134</v>
      </c>
      <c r="C45">
        <v>474848.9582529179</v>
      </c>
    </row>
    <row r="46" spans="1:3">
      <c r="A46">
        <v>44</v>
      </c>
      <c r="B46">
        <v>18731849.41967773</v>
      </c>
      <c r="C46">
        <v>479210.9736953202</v>
      </c>
    </row>
    <row r="47" spans="1:3">
      <c r="A47">
        <v>45</v>
      </c>
      <c r="B47">
        <v>18128947.25118139</v>
      </c>
      <c r="C47">
        <v>488129.6662789544</v>
      </c>
    </row>
    <row r="48" spans="1:3">
      <c r="A48">
        <v>46</v>
      </c>
      <c r="B48">
        <v>17625504.19952915</v>
      </c>
      <c r="C48">
        <v>494331.4268047977</v>
      </c>
    </row>
    <row r="49" spans="1:3">
      <c r="A49">
        <v>47</v>
      </c>
      <c r="B49">
        <v>17243236.78510306</v>
      </c>
      <c r="C49">
        <v>501277.1437260406</v>
      </c>
    </row>
    <row r="50" spans="1:3">
      <c r="A50">
        <v>48</v>
      </c>
      <c r="B50">
        <v>16890940.90725435</v>
      </c>
      <c r="C50">
        <v>508881.5121691306</v>
      </c>
    </row>
    <row r="51" spans="1:3">
      <c r="A51">
        <v>49</v>
      </c>
      <c r="B51">
        <v>16669982.71092195</v>
      </c>
      <c r="C51">
        <v>514335.6727210004</v>
      </c>
    </row>
    <row r="52" spans="1:3">
      <c r="A52">
        <v>50</v>
      </c>
      <c r="B52">
        <v>16610385.11393706</v>
      </c>
      <c r="C52">
        <v>517715.2417372388</v>
      </c>
    </row>
    <row r="53" spans="1:3">
      <c r="A53">
        <v>51</v>
      </c>
      <c r="B53">
        <v>16610996.62702832</v>
      </c>
      <c r="C53">
        <v>516962.5560753824</v>
      </c>
    </row>
    <row r="54" spans="1:3">
      <c r="A54">
        <v>52</v>
      </c>
      <c r="B54">
        <v>16373252.92151164</v>
      </c>
      <c r="C54">
        <v>523955.119917781</v>
      </c>
    </row>
    <row r="55" spans="1:3">
      <c r="A55">
        <v>53</v>
      </c>
      <c r="B55">
        <v>16203637.08604556</v>
      </c>
      <c r="C55">
        <v>530351.7738004985</v>
      </c>
    </row>
    <row r="56" spans="1:3">
      <c r="A56">
        <v>54</v>
      </c>
      <c r="B56">
        <v>16134653.82962994</v>
      </c>
      <c r="C56">
        <v>531174.4851893459</v>
      </c>
    </row>
    <row r="57" spans="1:3">
      <c r="A57">
        <v>55</v>
      </c>
      <c r="B57">
        <v>16147446.91157002</v>
      </c>
      <c r="C57">
        <v>531521.6976899712</v>
      </c>
    </row>
    <row r="58" spans="1:3">
      <c r="A58">
        <v>56</v>
      </c>
      <c r="B58">
        <v>15960838.47434334</v>
      </c>
      <c r="C58">
        <v>535123.3738490553</v>
      </c>
    </row>
    <row r="59" spans="1:3">
      <c r="A59">
        <v>57</v>
      </c>
      <c r="B59">
        <v>15793734.87178029</v>
      </c>
      <c r="C59">
        <v>540805.0657347046</v>
      </c>
    </row>
    <row r="60" spans="1:3">
      <c r="A60">
        <v>58</v>
      </c>
      <c r="B60">
        <v>15746731.34449179</v>
      </c>
      <c r="C60">
        <v>541129.5470070314</v>
      </c>
    </row>
    <row r="61" spans="1:3">
      <c r="A61">
        <v>59</v>
      </c>
      <c r="B61">
        <v>15754753.97417381</v>
      </c>
      <c r="C61">
        <v>541533.6481359032</v>
      </c>
    </row>
    <row r="62" spans="1:3">
      <c r="A62">
        <v>60</v>
      </c>
      <c r="B62">
        <v>15465180.61238679</v>
      </c>
      <c r="C62">
        <v>548482.9546657035</v>
      </c>
    </row>
    <row r="63" spans="1:3">
      <c r="A63">
        <v>61</v>
      </c>
      <c r="B63">
        <v>15227979.73551629</v>
      </c>
      <c r="C63">
        <v>558355.7684446404</v>
      </c>
    </row>
    <row r="64" spans="1:3">
      <c r="A64">
        <v>62</v>
      </c>
      <c r="B64">
        <v>15023285.96362528</v>
      </c>
      <c r="C64">
        <v>566498.6441846751</v>
      </c>
    </row>
    <row r="65" spans="1:3">
      <c r="A65">
        <v>63</v>
      </c>
      <c r="B65">
        <v>14813512.08194617</v>
      </c>
      <c r="C65">
        <v>575131.1812150504</v>
      </c>
    </row>
    <row r="66" spans="1:3">
      <c r="A66">
        <v>64</v>
      </c>
      <c r="B66">
        <v>14671879.62871988</v>
      </c>
      <c r="C66">
        <v>581735.3636677854</v>
      </c>
    </row>
    <row r="67" spans="1:3">
      <c r="A67">
        <v>65</v>
      </c>
      <c r="B67">
        <v>14617686.78622658</v>
      </c>
      <c r="C67">
        <v>586480.425469509</v>
      </c>
    </row>
    <row r="68" spans="1:3">
      <c r="A68">
        <v>66</v>
      </c>
      <c r="B68">
        <v>14618696.7404451</v>
      </c>
      <c r="C68">
        <v>586134.656117874</v>
      </c>
    </row>
    <row r="69" spans="1:3">
      <c r="A69">
        <v>67</v>
      </c>
      <c r="B69">
        <v>14449704.40774383</v>
      </c>
      <c r="C69">
        <v>592641.4871082568</v>
      </c>
    </row>
    <row r="70" spans="1:3">
      <c r="A70">
        <v>68</v>
      </c>
      <c r="B70">
        <v>14336344.69465154</v>
      </c>
      <c r="C70">
        <v>596839.7170478257</v>
      </c>
    </row>
    <row r="71" spans="1:3">
      <c r="A71">
        <v>69</v>
      </c>
      <c r="B71">
        <v>14291831.41022673</v>
      </c>
      <c r="C71">
        <v>600228.4258149432</v>
      </c>
    </row>
    <row r="72" spans="1:3">
      <c r="A72">
        <v>70</v>
      </c>
      <c r="B72">
        <v>14290750.72542657</v>
      </c>
      <c r="C72">
        <v>600806.2284442201</v>
      </c>
    </row>
    <row r="73" spans="1:3">
      <c r="A73">
        <v>71</v>
      </c>
      <c r="B73">
        <v>14173094.14041388</v>
      </c>
      <c r="C73">
        <v>607756.0110049134</v>
      </c>
    </row>
    <row r="74" spans="1:3">
      <c r="A74">
        <v>72</v>
      </c>
      <c r="B74">
        <v>14070026.37313645</v>
      </c>
      <c r="C74">
        <v>612821.0837154116</v>
      </c>
    </row>
    <row r="75" spans="1:3">
      <c r="A75">
        <v>73</v>
      </c>
      <c r="B75">
        <v>13983517.89174334</v>
      </c>
      <c r="C75">
        <v>618273.7492108926</v>
      </c>
    </row>
    <row r="76" spans="1:3">
      <c r="A76">
        <v>74</v>
      </c>
      <c r="B76">
        <v>13920477.89516146</v>
      </c>
      <c r="C76">
        <v>623279.9444115709</v>
      </c>
    </row>
    <row r="77" spans="1:3">
      <c r="A77">
        <v>75</v>
      </c>
      <c r="B77">
        <v>13785166.32945866</v>
      </c>
      <c r="C77">
        <v>633290.4945367462</v>
      </c>
    </row>
    <row r="78" spans="1:3">
      <c r="A78">
        <v>76</v>
      </c>
      <c r="B78">
        <v>13665787.59211613</v>
      </c>
      <c r="C78">
        <v>639710.9946484976</v>
      </c>
    </row>
    <row r="79" spans="1:3">
      <c r="A79">
        <v>77</v>
      </c>
      <c r="B79">
        <v>13562653.7830538</v>
      </c>
      <c r="C79">
        <v>646621.5102434028</v>
      </c>
    </row>
    <row r="80" spans="1:3">
      <c r="A80">
        <v>78</v>
      </c>
      <c r="B80">
        <v>13447240.85256936</v>
      </c>
      <c r="C80">
        <v>655221.5320145745</v>
      </c>
    </row>
    <row r="81" spans="1:3">
      <c r="A81">
        <v>79</v>
      </c>
      <c r="B81">
        <v>13358912.65108643</v>
      </c>
      <c r="C81">
        <v>661787.0504216712</v>
      </c>
    </row>
    <row r="82" spans="1:3">
      <c r="A82">
        <v>80</v>
      </c>
      <c r="B82">
        <v>13326484.12823661</v>
      </c>
      <c r="C82">
        <v>662519.3001966913</v>
      </c>
    </row>
    <row r="83" spans="1:3">
      <c r="A83">
        <v>81</v>
      </c>
      <c r="B83">
        <v>13328257.79630165</v>
      </c>
      <c r="C83">
        <v>662813.2547717215</v>
      </c>
    </row>
    <row r="84" spans="1:3">
      <c r="A84">
        <v>82</v>
      </c>
      <c r="B84">
        <v>13222353.41669777</v>
      </c>
      <c r="C84">
        <v>672597.0852893533</v>
      </c>
    </row>
    <row r="85" spans="1:3">
      <c r="A85">
        <v>83</v>
      </c>
      <c r="B85">
        <v>13143158.4577727</v>
      </c>
      <c r="C85">
        <v>680922.7951656323</v>
      </c>
    </row>
    <row r="86" spans="1:3">
      <c r="A86">
        <v>84</v>
      </c>
      <c r="B86">
        <v>13109506.16542757</v>
      </c>
      <c r="C86">
        <v>682981.7970474792</v>
      </c>
    </row>
    <row r="87" spans="1:3">
      <c r="A87">
        <v>85</v>
      </c>
      <c r="B87">
        <v>13111065.81110412</v>
      </c>
      <c r="C87">
        <v>683472.3345518495</v>
      </c>
    </row>
    <row r="88" spans="1:3">
      <c r="A88">
        <v>86</v>
      </c>
      <c r="B88">
        <v>13030998.24269757</v>
      </c>
      <c r="C88">
        <v>689946.4479732674</v>
      </c>
    </row>
    <row r="89" spans="1:3">
      <c r="A89">
        <v>87</v>
      </c>
      <c r="B89">
        <v>12962215.21147865</v>
      </c>
      <c r="C89">
        <v>697466.2521173304</v>
      </c>
    </row>
    <row r="90" spans="1:3">
      <c r="A90">
        <v>88</v>
      </c>
      <c r="B90">
        <v>12907600.85629187</v>
      </c>
      <c r="C90">
        <v>703137.2387355904</v>
      </c>
    </row>
    <row r="91" spans="1:3">
      <c r="A91">
        <v>89</v>
      </c>
      <c r="B91">
        <v>12865133.46689256</v>
      </c>
      <c r="C91">
        <v>706444.8053344854</v>
      </c>
    </row>
    <row r="92" spans="1:3">
      <c r="A92">
        <v>90</v>
      </c>
      <c r="B92">
        <v>12784510.94630294</v>
      </c>
      <c r="C92">
        <v>713930.5942058024</v>
      </c>
    </row>
    <row r="93" spans="1:3">
      <c r="A93">
        <v>91</v>
      </c>
      <c r="B93">
        <v>12714878.5903073</v>
      </c>
      <c r="C93">
        <v>723580.924125994</v>
      </c>
    </row>
    <row r="94" spans="1:3">
      <c r="A94">
        <v>92</v>
      </c>
      <c r="B94">
        <v>12655194.7626645</v>
      </c>
      <c r="C94">
        <v>731351.9655555384</v>
      </c>
    </row>
    <row r="95" spans="1:3">
      <c r="A95">
        <v>93</v>
      </c>
      <c r="B95">
        <v>12586077.40980401</v>
      </c>
      <c r="C95">
        <v>740421.8325924599</v>
      </c>
    </row>
    <row r="96" spans="1:3">
      <c r="A96">
        <v>94</v>
      </c>
      <c r="B96">
        <v>12531181.47528894</v>
      </c>
      <c r="C96">
        <v>748380.2346381327</v>
      </c>
    </row>
    <row r="97" spans="1:3">
      <c r="A97">
        <v>95</v>
      </c>
      <c r="B97">
        <v>12496996.35577418</v>
      </c>
      <c r="C97">
        <v>751685.6003722551</v>
      </c>
    </row>
    <row r="98" spans="1:3">
      <c r="A98">
        <v>96</v>
      </c>
      <c r="B98">
        <v>12459969.56478153</v>
      </c>
      <c r="C98">
        <v>758041.6510089026</v>
      </c>
    </row>
    <row r="99" spans="1:3">
      <c r="A99">
        <v>97</v>
      </c>
      <c r="B99">
        <v>12399907.33105106</v>
      </c>
      <c r="C99">
        <v>766232.7569638726</v>
      </c>
    </row>
    <row r="100" spans="1:3">
      <c r="A100">
        <v>98</v>
      </c>
      <c r="B100">
        <v>12348207.96288875</v>
      </c>
      <c r="C100">
        <v>773014.6091870631</v>
      </c>
    </row>
    <row r="101" spans="1:3">
      <c r="A101">
        <v>99</v>
      </c>
      <c r="B101">
        <v>12325946.18038143</v>
      </c>
      <c r="C101">
        <v>777580.6022756018</v>
      </c>
    </row>
    <row r="102" spans="1:3">
      <c r="A102">
        <v>100</v>
      </c>
      <c r="B102">
        <v>12327289.45451158</v>
      </c>
      <c r="C102">
        <v>776967.5489956641</v>
      </c>
    </row>
    <row r="103" spans="1:3">
      <c r="A103">
        <v>101</v>
      </c>
      <c r="B103">
        <v>12275500.49258549</v>
      </c>
      <c r="C103">
        <v>786294.9158106116</v>
      </c>
    </row>
    <row r="104" spans="1:3">
      <c r="A104">
        <v>102</v>
      </c>
      <c r="B104">
        <v>12231081.82354036</v>
      </c>
      <c r="C104">
        <v>793137.3563377908</v>
      </c>
    </row>
    <row r="105" spans="1:3">
      <c r="A105">
        <v>103</v>
      </c>
      <c r="B105">
        <v>12195155.21932288</v>
      </c>
      <c r="C105">
        <v>799277.6791336639</v>
      </c>
    </row>
    <row r="106" spans="1:3">
      <c r="A106">
        <v>104</v>
      </c>
      <c r="B106">
        <v>12168453.79301393</v>
      </c>
      <c r="C106">
        <v>805289.008640483</v>
      </c>
    </row>
    <row r="107" spans="1:3">
      <c r="A107">
        <v>105</v>
      </c>
      <c r="B107">
        <v>12119249.78760773</v>
      </c>
      <c r="C107">
        <v>815895.1322354361</v>
      </c>
    </row>
    <row r="108" spans="1:3">
      <c r="A108">
        <v>106</v>
      </c>
      <c r="B108">
        <v>12076113.51679275</v>
      </c>
      <c r="C108">
        <v>822703.5389423404</v>
      </c>
    </row>
    <row r="109" spans="1:3">
      <c r="A109">
        <v>107</v>
      </c>
      <c r="B109">
        <v>12039160.5255252</v>
      </c>
      <c r="C109">
        <v>829546.3414182297</v>
      </c>
    </row>
    <row r="110" spans="1:3">
      <c r="A110">
        <v>108</v>
      </c>
      <c r="B110">
        <v>11995438.60160086</v>
      </c>
      <c r="C110">
        <v>838265.1128072301</v>
      </c>
    </row>
    <row r="111" spans="1:3">
      <c r="A111">
        <v>109</v>
      </c>
      <c r="B111">
        <v>11959172.89117323</v>
      </c>
      <c r="C111">
        <v>845287.5732961559</v>
      </c>
    </row>
    <row r="112" spans="1:3">
      <c r="A112">
        <v>110</v>
      </c>
      <c r="B112">
        <v>11936761.53434488</v>
      </c>
      <c r="C112">
        <v>851799.6616868119</v>
      </c>
    </row>
    <row r="113" spans="1:3">
      <c r="A113">
        <v>111</v>
      </c>
      <c r="B113">
        <v>11911686.13906815</v>
      </c>
      <c r="C113">
        <v>856290.0895494776</v>
      </c>
    </row>
    <row r="114" spans="1:3">
      <c r="A114">
        <v>112</v>
      </c>
      <c r="B114">
        <v>11872368.50306619</v>
      </c>
      <c r="C114">
        <v>865913.7287508412</v>
      </c>
    </row>
    <row r="115" spans="1:3">
      <c r="A115">
        <v>113</v>
      </c>
      <c r="B115">
        <v>11837737.37617023</v>
      </c>
      <c r="C115">
        <v>875347.9046225874</v>
      </c>
    </row>
    <row r="116" spans="1:3">
      <c r="A116">
        <v>114</v>
      </c>
      <c r="B116">
        <v>11813595.93835859</v>
      </c>
      <c r="C116">
        <v>882645.840097309</v>
      </c>
    </row>
    <row r="117" spans="1:3">
      <c r="A117">
        <v>115</v>
      </c>
      <c r="B117">
        <v>11798462.49339515</v>
      </c>
      <c r="C117">
        <v>885352.3566592532</v>
      </c>
    </row>
    <row r="118" spans="1:3">
      <c r="A118">
        <v>116</v>
      </c>
      <c r="B118">
        <v>11799189.77973518</v>
      </c>
      <c r="C118">
        <v>885727.4353416195</v>
      </c>
    </row>
    <row r="119" spans="1:3">
      <c r="A119">
        <v>117</v>
      </c>
      <c r="B119">
        <v>11765736.46292092</v>
      </c>
      <c r="C119">
        <v>893174.0656429913</v>
      </c>
    </row>
    <row r="120" spans="1:3">
      <c r="A120">
        <v>118</v>
      </c>
      <c r="B120">
        <v>11737336.26444482</v>
      </c>
      <c r="C120">
        <v>901365.909833401</v>
      </c>
    </row>
    <row r="121" spans="1:3">
      <c r="A121">
        <v>119</v>
      </c>
      <c r="B121">
        <v>11714910.9684408</v>
      </c>
      <c r="C121">
        <v>907659.8892219709</v>
      </c>
    </row>
    <row r="122" spans="1:3">
      <c r="A122">
        <v>120</v>
      </c>
      <c r="B122">
        <v>11698333.69621252</v>
      </c>
      <c r="C122">
        <v>911002.8697692564</v>
      </c>
    </row>
    <row r="123" spans="1:3">
      <c r="A123">
        <v>121</v>
      </c>
      <c r="B123">
        <v>11667376.46134019</v>
      </c>
      <c r="C123">
        <v>918153.2493890171</v>
      </c>
    </row>
    <row r="124" spans="1:3">
      <c r="A124">
        <v>122</v>
      </c>
      <c r="B124">
        <v>11640516.21119557</v>
      </c>
      <c r="C124">
        <v>927565.26082138</v>
      </c>
    </row>
    <row r="125" spans="1:3">
      <c r="A125">
        <v>123</v>
      </c>
      <c r="B125">
        <v>11617442.09413505</v>
      </c>
      <c r="C125">
        <v>935128.4651263515</v>
      </c>
    </row>
    <row r="126" spans="1:3">
      <c r="A126">
        <v>124</v>
      </c>
      <c r="B126">
        <v>11589481.83292936</v>
      </c>
      <c r="C126">
        <v>944285.9757687836</v>
      </c>
    </row>
    <row r="127" spans="1:3">
      <c r="A127">
        <v>125</v>
      </c>
      <c r="B127">
        <v>11565730.57129396</v>
      </c>
      <c r="C127">
        <v>952873.9016239294</v>
      </c>
    </row>
    <row r="128" spans="1:3">
      <c r="A128">
        <v>126</v>
      </c>
      <c r="B128">
        <v>11550141.13243799</v>
      </c>
      <c r="C128">
        <v>956400.8421326535</v>
      </c>
    </row>
    <row r="129" spans="1:3">
      <c r="A129">
        <v>127</v>
      </c>
      <c r="B129">
        <v>11523780.345089</v>
      </c>
      <c r="C129">
        <v>965862.766331075</v>
      </c>
    </row>
    <row r="130" spans="1:3">
      <c r="A130">
        <v>128</v>
      </c>
      <c r="B130">
        <v>11499280.44334333</v>
      </c>
      <c r="C130">
        <v>973560.7174508043</v>
      </c>
    </row>
    <row r="131" spans="1:3">
      <c r="A131">
        <v>129</v>
      </c>
      <c r="B131">
        <v>11481269.67077323</v>
      </c>
      <c r="C131">
        <v>978858.5623661145</v>
      </c>
    </row>
    <row r="132" spans="1:3">
      <c r="A132">
        <v>130</v>
      </c>
      <c r="B132">
        <v>11470027.96696406</v>
      </c>
      <c r="C132">
        <v>984181.5339976925</v>
      </c>
    </row>
    <row r="133" spans="1:3">
      <c r="A133">
        <v>131</v>
      </c>
      <c r="B133">
        <v>11455070.63554307</v>
      </c>
      <c r="C133">
        <v>989676.7751372533</v>
      </c>
    </row>
    <row r="134" spans="1:3">
      <c r="A134">
        <v>132</v>
      </c>
      <c r="B134">
        <v>11434367.86572632</v>
      </c>
      <c r="C134">
        <v>998677.8465391987</v>
      </c>
    </row>
    <row r="135" spans="1:3">
      <c r="A135">
        <v>133</v>
      </c>
      <c r="B135">
        <v>11414664.81969926</v>
      </c>
      <c r="C135">
        <v>1005916.212842454</v>
      </c>
    </row>
    <row r="136" spans="1:3">
      <c r="A136">
        <v>134</v>
      </c>
      <c r="B136">
        <v>11399194.39556212</v>
      </c>
      <c r="C136">
        <v>1012099.64449932</v>
      </c>
    </row>
    <row r="137" spans="1:3">
      <c r="A137">
        <v>135</v>
      </c>
      <c r="B137">
        <v>11388262.92939368</v>
      </c>
      <c r="C137">
        <v>1018072.777501052</v>
      </c>
    </row>
    <row r="138" spans="1:3">
      <c r="A138">
        <v>136</v>
      </c>
      <c r="B138">
        <v>11368403.27212523</v>
      </c>
      <c r="C138">
        <v>1028533.942128534</v>
      </c>
    </row>
    <row r="139" spans="1:3">
      <c r="A139">
        <v>137</v>
      </c>
      <c r="B139">
        <v>11350993.6373927</v>
      </c>
      <c r="C139">
        <v>1034752.023677716</v>
      </c>
    </row>
    <row r="140" spans="1:3">
      <c r="A140">
        <v>138</v>
      </c>
      <c r="B140">
        <v>11336327.52703081</v>
      </c>
      <c r="C140">
        <v>1040905.085114741</v>
      </c>
    </row>
    <row r="141" spans="1:3">
      <c r="A141">
        <v>139</v>
      </c>
      <c r="B141">
        <v>11318354.82197884</v>
      </c>
      <c r="C141">
        <v>1048980.477091987</v>
      </c>
    </row>
    <row r="142" spans="1:3">
      <c r="A142">
        <v>140</v>
      </c>
      <c r="B142">
        <v>11302922.14241715</v>
      </c>
      <c r="C142">
        <v>1055496.275762249</v>
      </c>
    </row>
    <row r="143" spans="1:3">
      <c r="A143">
        <v>141</v>
      </c>
      <c r="B143">
        <v>11293419.34729372</v>
      </c>
      <c r="C143">
        <v>1062037.376904198</v>
      </c>
    </row>
    <row r="144" spans="1:3">
      <c r="A144">
        <v>142</v>
      </c>
      <c r="B144">
        <v>11276111.66152813</v>
      </c>
      <c r="C144">
        <v>1070310.281718242</v>
      </c>
    </row>
    <row r="145" spans="1:3">
      <c r="A145">
        <v>143</v>
      </c>
      <c r="B145">
        <v>11259617.10630916</v>
      </c>
      <c r="C145">
        <v>1080039.416707489</v>
      </c>
    </row>
    <row r="146" spans="1:3">
      <c r="A146">
        <v>144</v>
      </c>
      <c r="B146">
        <v>11247126.98983973</v>
      </c>
      <c r="C146">
        <v>1088210.576746196</v>
      </c>
    </row>
    <row r="147" spans="1:3">
      <c r="A147">
        <v>145</v>
      </c>
      <c r="B147">
        <v>11239037.21464339</v>
      </c>
      <c r="C147">
        <v>1091551.458129666</v>
      </c>
    </row>
    <row r="148" spans="1:3">
      <c r="A148">
        <v>146</v>
      </c>
      <c r="B148">
        <v>11228703.5102492</v>
      </c>
      <c r="C148">
        <v>1097742.311937416</v>
      </c>
    </row>
    <row r="149" spans="1:3">
      <c r="A149">
        <v>147</v>
      </c>
      <c r="B149">
        <v>11214429.53267352</v>
      </c>
      <c r="C149">
        <v>1105148.351889194</v>
      </c>
    </row>
    <row r="150" spans="1:3">
      <c r="A150">
        <v>148</v>
      </c>
      <c r="B150">
        <v>11201011.27985058</v>
      </c>
      <c r="C150">
        <v>1113952.545677238</v>
      </c>
    </row>
    <row r="151" spans="1:3">
      <c r="A151">
        <v>149</v>
      </c>
      <c r="B151">
        <v>11190495.88096069</v>
      </c>
      <c r="C151">
        <v>1120720.699251586</v>
      </c>
    </row>
    <row r="152" spans="1:3">
      <c r="A152">
        <v>150</v>
      </c>
      <c r="B152">
        <v>11182927.17349727</v>
      </c>
      <c r="C152">
        <v>1124044.002509402</v>
      </c>
    </row>
    <row r="153" spans="1:3">
      <c r="A153">
        <v>151</v>
      </c>
      <c r="B153">
        <v>11169334.53096978</v>
      </c>
      <c r="C153">
        <v>1130748.348933921</v>
      </c>
    </row>
    <row r="154" spans="1:3">
      <c r="A154">
        <v>152</v>
      </c>
      <c r="B154">
        <v>11157819.52952319</v>
      </c>
      <c r="C154">
        <v>1139971.855687502</v>
      </c>
    </row>
    <row r="155" spans="1:3">
      <c r="A155">
        <v>153</v>
      </c>
      <c r="B155">
        <v>11148226.57213228</v>
      </c>
      <c r="C155">
        <v>1147084.429328142</v>
      </c>
    </row>
    <row r="156" spans="1:3">
      <c r="A156">
        <v>154</v>
      </c>
      <c r="B156">
        <v>11136507.79486176</v>
      </c>
      <c r="C156">
        <v>1155717.329299512</v>
      </c>
    </row>
    <row r="157" spans="1:3">
      <c r="A157">
        <v>155</v>
      </c>
      <c r="B157">
        <v>11126664.96369007</v>
      </c>
      <c r="C157">
        <v>1163945.877810562</v>
      </c>
    </row>
    <row r="158" spans="1:3">
      <c r="A158">
        <v>156</v>
      </c>
      <c r="B158">
        <v>11120404.77928953</v>
      </c>
      <c r="C158">
        <v>1166540.606247338</v>
      </c>
    </row>
    <row r="159" spans="1:3">
      <c r="A159">
        <v>157</v>
      </c>
      <c r="B159">
        <v>11109253.01749696</v>
      </c>
      <c r="C159">
        <v>1175630.542994615</v>
      </c>
    </row>
    <row r="160" spans="1:3">
      <c r="A160">
        <v>158</v>
      </c>
      <c r="B160">
        <v>11098111.34606054</v>
      </c>
      <c r="C160">
        <v>1183146.038110671</v>
      </c>
    </row>
    <row r="161" spans="1:3">
      <c r="A161">
        <v>159</v>
      </c>
      <c r="B161">
        <v>11089330.31292661</v>
      </c>
      <c r="C161">
        <v>1188565.490561431</v>
      </c>
    </row>
    <row r="162" spans="1:3">
      <c r="A162">
        <v>160</v>
      </c>
      <c r="B162">
        <v>11083862.01566928</v>
      </c>
      <c r="C162">
        <v>1194196.267889707</v>
      </c>
    </row>
    <row r="163" spans="1:3">
      <c r="A163">
        <v>161</v>
      </c>
      <c r="B163">
        <v>11076704.71881572</v>
      </c>
      <c r="C163">
        <v>1199609.926246931</v>
      </c>
    </row>
    <row r="164" spans="1:3">
      <c r="A164">
        <v>162</v>
      </c>
      <c r="B164">
        <v>11067154.72042182</v>
      </c>
      <c r="C164">
        <v>1208590.949108875</v>
      </c>
    </row>
    <row r="165" spans="1:3">
      <c r="A165">
        <v>163</v>
      </c>
      <c r="B165">
        <v>11057933.65630455</v>
      </c>
      <c r="C165">
        <v>1215735.071009657</v>
      </c>
    </row>
    <row r="166" spans="1:3">
      <c r="A166">
        <v>164</v>
      </c>
      <c r="B166">
        <v>11050659.55568277</v>
      </c>
      <c r="C166">
        <v>1221847.739185601</v>
      </c>
    </row>
    <row r="167" spans="1:3">
      <c r="A167">
        <v>165</v>
      </c>
      <c r="B167">
        <v>11045709.01335081</v>
      </c>
      <c r="C167">
        <v>1227920.74083903</v>
      </c>
    </row>
    <row r="168" spans="1:3">
      <c r="A168">
        <v>166</v>
      </c>
      <c r="B168">
        <v>11037001.21609084</v>
      </c>
      <c r="C168">
        <v>1238329.86033314</v>
      </c>
    </row>
    <row r="169" spans="1:3">
      <c r="A169">
        <v>167</v>
      </c>
      <c r="B169">
        <v>11029339.96535122</v>
      </c>
      <c r="C169">
        <v>1243851.774551985</v>
      </c>
    </row>
    <row r="170" spans="1:3">
      <c r="A170">
        <v>168</v>
      </c>
      <c r="B170">
        <v>11023051.82241135</v>
      </c>
      <c r="C170">
        <v>1249293.03467024</v>
      </c>
    </row>
    <row r="171" spans="1:3">
      <c r="A171">
        <v>169</v>
      </c>
      <c r="B171">
        <v>11015349.88947136</v>
      </c>
      <c r="C171">
        <v>1256449.094487083</v>
      </c>
    </row>
    <row r="172" spans="1:3">
      <c r="A172">
        <v>170</v>
      </c>
      <c r="B172">
        <v>11008750.20940162</v>
      </c>
      <c r="C172">
        <v>1261846.847854848</v>
      </c>
    </row>
    <row r="173" spans="1:3">
      <c r="A173">
        <v>171</v>
      </c>
      <c r="B173">
        <v>11004954.63869298</v>
      </c>
      <c r="C173">
        <v>1268035.02425964</v>
      </c>
    </row>
    <row r="174" spans="1:3">
      <c r="A174">
        <v>172</v>
      </c>
      <c r="B174">
        <v>10997528.81690479</v>
      </c>
      <c r="C174">
        <v>1275025.236817546</v>
      </c>
    </row>
    <row r="175" spans="1:3">
      <c r="A175">
        <v>173</v>
      </c>
      <c r="B175">
        <v>10990192.36378513</v>
      </c>
      <c r="C175">
        <v>1284258.155851342</v>
      </c>
    </row>
    <row r="176" spans="1:3">
      <c r="A176">
        <v>174</v>
      </c>
      <c r="B176">
        <v>10984512.12243761</v>
      </c>
      <c r="C176">
        <v>1292463.665122342</v>
      </c>
    </row>
    <row r="177" spans="1:3">
      <c r="A177">
        <v>175</v>
      </c>
      <c r="B177">
        <v>10980818.50413973</v>
      </c>
      <c r="C177">
        <v>1295414.351487479</v>
      </c>
    </row>
    <row r="178" spans="1:3">
      <c r="A178">
        <v>176</v>
      </c>
      <c r="B178">
        <v>10976285.42151031</v>
      </c>
      <c r="C178">
        <v>1301385.314764177</v>
      </c>
    </row>
    <row r="179" spans="1:3">
      <c r="A179">
        <v>177</v>
      </c>
      <c r="B179">
        <v>10969972.30950939</v>
      </c>
      <c r="C179">
        <v>1308042.922460391</v>
      </c>
    </row>
    <row r="180" spans="1:3">
      <c r="A180">
        <v>178</v>
      </c>
      <c r="B180">
        <v>10964005.32822839</v>
      </c>
      <c r="C180">
        <v>1316553.20810402</v>
      </c>
    </row>
    <row r="181" spans="1:3">
      <c r="A181">
        <v>179</v>
      </c>
      <c r="B181">
        <v>10959341.39157282</v>
      </c>
      <c r="C181">
        <v>1323085.902165493</v>
      </c>
    </row>
    <row r="182" spans="1:3">
      <c r="A182">
        <v>180</v>
      </c>
      <c r="B182">
        <v>10956036.94858696</v>
      </c>
      <c r="C182">
        <v>1325704.161495901</v>
      </c>
    </row>
    <row r="183" spans="1:3">
      <c r="A183">
        <v>181</v>
      </c>
      <c r="B183">
        <v>10950056.71384004</v>
      </c>
      <c r="C183">
        <v>1331025.953754679</v>
      </c>
    </row>
    <row r="184" spans="1:3">
      <c r="A184">
        <v>182</v>
      </c>
      <c r="B184">
        <v>10945068.57820945</v>
      </c>
      <c r="C184">
        <v>1339732.701716753</v>
      </c>
    </row>
    <row r="185" spans="1:3">
      <c r="A185">
        <v>183</v>
      </c>
      <c r="B185">
        <v>10941001.33226138</v>
      </c>
      <c r="C185">
        <v>1346186.932832468</v>
      </c>
    </row>
    <row r="186" spans="1:3">
      <c r="A186">
        <v>184</v>
      </c>
      <c r="B186">
        <v>10936056.81928772</v>
      </c>
      <c r="C186">
        <v>1353962.578231528</v>
      </c>
    </row>
    <row r="187" spans="1:3">
      <c r="A187">
        <v>185</v>
      </c>
      <c r="B187">
        <v>10932010.34559514</v>
      </c>
      <c r="C187">
        <v>1361649.477519214</v>
      </c>
    </row>
    <row r="188" spans="1:3">
      <c r="A188">
        <v>186</v>
      </c>
      <c r="B188">
        <v>10929478.21622808</v>
      </c>
      <c r="C188">
        <v>1362954.992592743</v>
      </c>
    </row>
    <row r="189" spans="1:3">
      <c r="A189">
        <v>187</v>
      </c>
      <c r="B189">
        <v>10924928.68737257</v>
      </c>
      <c r="C189">
        <v>1371221.287262506</v>
      </c>
    </row>
    <row r="190" spans="1:3">
      <c r="A190">
        <v>188</v>
      </c>
      <c r="B190">
        <v>10920162.300758</v>
      </c>
      <c r="C190">
        <v>1377540.731915148</v>
      </c>
    </row>
    <row r="191" spans="1:3">
      <c r="A191">
        <v>189</v>
      </c>
      <c r="B191">
        <v>10916289.53210224</v>
      </c>
      <c r="C191">
        <v>1381798.887999409</v>
      </c>
    </row>
    <row r="192" spans="1:3">
      <c r="A192">
        <v>190</v>
      </c>
      <c r="B192">
        <v>10913990.7758174</v>
      </c>
      <c r="C192">
        <v>1387095.59209225</v>
      </c>
    </row>
    <row r="193" spans="1:3">
      <c r="A193">
        <v>191</v>
      </c>
      <c r="B193">
        <v>10911008.27156151</v>
      </c>
      <c r="C193">
        <v>1391350.070134749</v>
      </c>
    </row>
    <row r="194" spans="1:3">
      <c r="A194">
        <v>192</v>
      </c>
      <c r="B194">
        <v>10907042.61564776</v>
      </c>
      <c r="C194">
        <v>1399362.04378448</v>
      </c>
    </row>
    <row r="195" spans="1:3">
      <c r="A195">
        <v>193</v>
      </c>
      <c r="B195">
        <v>10903100.71651515</v>
      </c>
      <c r="C195">
        <v>1405154.637362728</v>
      </c>
    </row>
    <row r="196" spans="1:3">
      <c r="A196">
        <v>194</v>
      </c>
      <c r="B196">
        <v>10899993.3400576</v>
      </c>
      <c r="C196">
        <v>1410168.610973585</v>
      </c>
    </row>
    <row r="197" spans="1:3">
      <c r="A197">
        <v>195</v>
      </c>
      <c r="B197">
        <v>10898011.43235727</v>
      </c>
      <c r="C197">
        <v>1415842.069692189</v>
      </c>
    </row>
    <row r="198" spans="1:3">
      <c r="A198">
        <v>196</v>
      </c>
      <c r="B198">
        <v>10894493.99673795</v>
      </c>
      <c r="C198">
        <v>1425804.241439294</v>
      </c>
    </row>
    <row r="199" spans="1:3">
      <c r="A199">
        <v>197</v>
      </c>
      <c r="B199">
        <v>10891318.33869858</v>
      </c>
      <c r="C199">
        <v>1429762.738107146</v>
      </c>
    </row>
    <row r="200" spans="1:3">
      <c r="A200">
        <v>198</v>
      </c>
      <c r="B200">
        <v>10888778.2442238</v>
      </c>
      <c r="C200">
        <v>1433884.438555667</v>
      </c>
    </row>
    <row r="201" spans="1:3">
      <c r="A201">
        <v>199</v>
      </c>
      <c r="B201">
        <v>10885658.07001886</v>
      </c>
      <c r="C201">
        <v>1439398.881212584</v>
      </c>
    </row>
    <row r="202" spans="1:3">
      <c r="A202">
        <v>200</v>
      </c>
      <c r="B202">
        <v>10882979.35314155</v>
      </c>
      <c r="C202">
        <v>1442883.24354798</v>
      </c>
    </row>
    <row r="203" spans="1:3">
      <c r="A203">
        <v>201</v>
      </c>
      <c r="B203">
        <v>10881596.31032582</v>
      </c>
      <c r="C203">
        <v>1448644.625932606</v>
      </c>
    </row>
    <row r="204" spans="1:3">
      <c r="A204">
        <v>202</v>
      </c>
      <c r="B204">
        <v>10878626.4303641</v>
      </c>
      <c r="C204">
        <v>1453290.011493669</v>
      </c>
    </row>
    <row r="205" spans="1:3">
      <c r="A205">
        <v>203</v>
      </c>
      <c r="B205">
        <v>10875644.35231344</v>
      </c>
      <c r="C205">
        <v>1461046.983462677</v>
      </c>
    </row>
    <row r="206" spans="1:3">
      <c r="A206">
        <v>204</v>
      </c>
      <c r="B206">
        <v>10873350.03057086</v>
      </c>
      <c r="C206">
        <v>1468542.399716175</v>
      </c>
    </row>
    <row r="207" spans="1:3">
      <c r="A207">
        <v>205</v>
      </c>
      <c r="B207">
        <v>10871860.63349788</v>
      </c>
      <c r="C207">
        <v>1470208.283325924</v>
      </c>
    </row>
    <row r="208" spans="1:3">
      <c r="A208">
        <v>206</v>
      </c>
      <c r="B208">
        <v>10870137.43222269</v>
      </c>
      <c r="C208">
        <v>1475136.196100868</v>
      </c>
    </row>
    <row r="209" spans="1:3">
      <c r="A209">
        <v>207</v>
      </c>
      <c r="B209">
        <v>10867648.09491741</v>
      </c>
      <c r="C209">
        <v>1479677.772490786</v>
      </c>
    </row>
    <row r="210" spans="1:3">
      <c r="A210">
        <v>208</v>
      </c>
      <c r="B210">
        <v>10865302.22853295</v>
      </c>
      <c r="C210">
        <v>1486885.556812676</v>
      </c>
    </row>
    <row r="211" spans="1:3">
      <c r="A211">
        <v>209</v>
      </c>
      <c r="B211">
        <v>10863497.33511784</v>
      </c>
      <c r="C211">
        <v>1492317.787376301</v>
      </c>
    </row>
    <row r="212" spans="1:3">
      <c r="A212">
        <v>210</v>
      </c>
      <c r="B212">
        <v>10862237.52674535</v>
      </c>
      <c r="C212">
        <v>1493306.221572907</v>
      </c>
    </row>
    <row r="213" spans="1:3">
      <c r="A213">
        <v>211</v>
      </c>
      <c r="B213">
        <v>10859849.18997357</v>
      </c>
      <c r="C213">
        <v>1495428.626117895</v>
      </c>
    </row>
    <row r="214" spans="1:3">
      <c r="A214">
        <v>212</v>
      </c>
      <c r="B214">
        <v>10857896.20189166</v>
      </c>
      <c r="C214">
        <v>1502512.776575425</v>
      </c>
    </row>
    <row r="215" spans="1:3">
      <c r="A215">
        <v>213</v>
      </c>
      <c r="B215">
        <v>10856336.04326071</v>
      </c>
      <c r="C215">
        <v>1507399.244228998</v>
      </c>
    </row>
    <row r="216" spans="1:3">
      <c r="A216">
        <v>214</v>
      </c>
      <c r="B216">
        <v>10854440.98254671</v>
      </c>
      <c r="C216">
        <v>1513231.654971117</v>
      </c>
    </row>
    <row r="217" spans="1:3">
      <c r="A217">
        <v>215</v>
      </c>
      <c r="B217">
        <v>10852942.70746208</v>
      </c>
      <c r="C217">
        <v>1519699.066961072</v>
      </c>
    </row>
    <row r="218" spans="1:3">
      <c r="A218">
        <v>216</v>
      </c>
      <c r="B218">
        <v>10852007.74528399</v>
      </c>
      <c r="C218">
        <v>1518970.691835585</v>
      </c>
    </row>
    <row r="219" spans="1:3">
      <c r="A219">
        <v>217</v>
      </c>
      <c r="B219">
        <v>10852047.53617109</v>
      </c>
      <c r="C219">
        <v>1520557.654022577</v>
      </c>
    </row>
    <row r="220" spans="1:3">
      <c r="A220">
        <v>218</v>
      </c>
      <c r="B220">
        <v>10849905.42800551</v>
      </c>
      <c r="C220">
        <v>1524707.095026787</v>
      </c>
    </row>
    <row r="221" spans="1:3">
      <c r="A221">
        <v>219</v>
      </c>
      <c r="B221">
        <v>10848325.62856818</v>
      </c>
      <c r="C221">
        <v>1526374.061244566</v>
      </c>
    </row>
    <row r="222" spans="1:3">
      <c r="A222">
        <v>220</v>
      </c>
      <c r="B222">
        <v>10847407.2562546</v>
      </c>
      <c r="C222">
        <v>1530705.333858075</v>
      </c>
    </row>
    <row r="223" spans="1:3">
      <c r="A223">
        <v>221</v>
      </c>
      <c r="B223">
        <v>10846248.5879417</v>
      </c>
      <c r="C223">
        <v>1532792.472309932</v>
      </c>
    </row>
    <row r="224" spans="1:3">
      <c r="A224">
        <v>222</v>
      </c>
      <c r="B224">
        <v>10844714.74328417</v>
      </c>
      <c r="C224">
        <v>1538552.62319422</v>
      </c>
    </row>
    <row r="225" spans="1:3">
      <c r="A225">
        <v>223</v>
      </c>
      <c r="B225">
        <v>10843151.70453503</v>
      </c>
      <c r="C225">
        <v>1541396.489330226</v>
      </c>
    </row>
    <row r="226" spans="1:3">
      <c r="A226">
        <v>224</v>
      </c>
      <c r="B226">
        <v>10841910.35808742</v>
      </c>
      <c r="C226">
        <v>1543942.216722953</v>
      </c>
    </row>
    <row r="227" spans="1:3">
      <c r="A227">
        <v>225</v>
      </c>
      <c r="B227">
        <v>10841147.56550955</v>
      </c>
      <c r="C227">
        <v>1548554.888800645</v>
      </c>
    </row>
    <row r="228" spans="1:3">
      <c r="A228">
        <v>226</v>
      </c>
      <c r="B228">
        <v>10839808.23018808</v>
      </c>
      <c r="C228">
        <v>1556887.61728845</v>
      </c>
    </row>
    <row r="229" spans="1:3">
      <c r="A229">
        <v>227</v>
      </c>
      <c r="B229">
        <v>10838604.03522262</v>
      </c>
      <c r="C229">
        <v>1558047.64106902</v>
      </c>
    </row>
    <row r="230" spans="1:3">
      <c r="A230">
        <v>228</v>
      </c>
      <c r="B230">
        <v>10837672.26415712</v>
      </c>
      <c r="C230">
        <v>1559846.214620126</v>
      </c>
    </row>
    <row r="231" spans="1:3">
      <c r="A231">
        <v>229</v>
      </c>
      <c r="B231">
        <v>10836541.73352692</v>
      </c>
      <c r="C231">
        <v>1562330.770526305</v>
      </c>
    </row>
    <row r="232" spans="1:3">
      <c r="A232">
        <v>230</v>
      </c>
      <c r="B232">
        <v>10835609.94777528</v>
      </c>
      <c r="C232">
        <v>1562470.712217747</v>
      </c>
    </row>
    <row r="233" spans="1:3">
      <c r="A233">
        <v>231</v>
      </c>
      <c r="B233">
        <v>10835157.51682783</v>
      </c>
      <c r="C233">
        <v>1567300.89778978</v>
      </c>
    </row>
    <row r="234" spans="1:3">
      <c r="A234">
        <v>232</v>
      </c>
      <c r="B234">
        <v>10835192.77959552</v>
      </c>
      <c r="C234">
        <v>1565606.374356067</v>
      </c>
    </row>
    <row r="235" spans="1:3">
      <c r="A235">
        <v>233</v>
      </c>
      <c r="B235">
        <v>10833898.10600716</v>
      </c>
      <c r="C235">
        <v>1571206.968526753</v>
      </c>
    </row>
    <row r="236" spans="1:3">
      <c r="A236">
        <v>234</v>
      </c>
      <c r="B236">
        <v>10833023.30104642</v>
      </c>
      <c r="C236">
        <v>1577113.888230883</v>
      </c>
    </row>
    <row r="237" spans="1:3">
      <c r="A237">
        <v>235</v>
      </c>
      <c r="B237">
        <v>10832482.4131191</v>
      </c>
      <c r="C237">
        <v>1577126.802783529</v>
      </c>
    </row>
    <row r="238" spans="1:3">
      <c r="A238">
        <v>236</v>
      </c>
      <c r="B238">
        <v>10831867.81433406</v>
      </c>
      <c r="C238">
        <v>1580635.518331412</v>
      </c>
    </row>
    <row r="239" spans="1:3">
      <c r="A239">
        <v>237</v>
      </c>
      <c r="B239">
        <v>10830993.25781452</v>
      </c>
      <c r="C239">
        <v>1582415.800437789</v>
      </c>
    </row>
    <row r="240" spans="1:3">
      <c r="A240">
        <v>238</v>
      </c>
      <c r="B240">
        <v>10830141.26904631</v>
      </c>
      <c r="C240">
        <v>1587681.356528376</v>
      </c>
    </row>
    <row r="241" spans="1:3">
      <c r="A241">
        <v>239</v>
      </c>
      <c r="B241">
        <v>10829486.76511307</v>
      </c>
      <c r="C241">
        <v>1591751.03349395</v>
      </c>
    </row>
    <row r="242" spans="1:3">
      <c r="A242">
        <v>240</v>
      </c>
      <c r="B242">
        <v>10829079.59634518</v>
      </c>
      <c r="C242">
        <v>1591138.859357409</v>
      </c>
    </row>
    <row r="243" spans="1:3">
      <c r="A243">
        <v>241</v>
      </c>
      <c r="B243">
        <v>10828311.7179661</v>
      </c>
      <c r="C243">
        <v>1589600.875696809</v>
      </c>
    </row>
    <row r="244" spans="1:3">
      <c r="A244">
        <v>242</v>
      </c>
      <c r="B244">
        <v>10827666.80861307</v>
      </c>
      <c r="C244">
        <v>1594646.814447369</v>
      </c>
    </row>
    <row r="245" spans="1:3">
      <c r="A245">
        <v>243</v>
      </c>
      <c r="B245">
        <v>10827183.95397986</v>
      </c>
      <c r="C245">
        <v>1597787.249727487</v>
      </c>
    </row>
    <row r="246" spans="1:3">
      <c r="A246">
        <v>244</v>
      </c>
      <c r="B246">
        <v>10826608.66747593</v>
      </c>
      <c r="C246">
        <v>1601569.580281831</v>
      </c>
    </row>
    <row r="247" spans="1:3">
      <c r="A247">
        <v>245</v>
      </c>
      <c r="B247">
        <v>10826164.4036709</v>
      </c>
      <c r="C247">
        <v>1606805.46298116</v>
      </c>
    </row>
    <row r="248" spans="1:3">
      <c r="A248">
        <v>246</v>
      </c>
      <c r="B248">
        <v>10825963.38556824</v>
      </c>
      <c r="C248">
        <v>1604454.711128128</v>
      </c>
    </row>
    <row r="249" spans="1:3">
      <c r="A249">
        <v>247</v>
      </c>
      <c r="B249">
        <v>10826098.33353118</v>
      </c>
      <c r="C249">
        <v>1606039.887181353</v>
      </c>
    </row>
    <row r="250" spans="1:3">
      <c r="A250">
        <v>248</v>
      </c>
      <c r="B250">
        <v>10825314.54734809</v>
      </c>
      <c r="C250">
        <v>1607511.262192504</v>
      </c>
    </row>
    <row r="251" spans="1:3">
      <c r="A251">
        <v>249</v>
      </c>
      <c r="B251">
        <v>10824881.45177186</v>
      </c>
      <c r="C251">
        <v>1606371.020946561</v>
      </c>
    </row>
    <row r="252" spans="1:3">
      <c r="A252">
        <v>250</v>
      </c>
      <c r="B252">
        <v>10824626.61449407</v>
      </c>
      <c r="C252">
        <v>1609379.882840707</v>
      </c>
    </row>
    <row r="253" spans="1:3">
      <c r="A253">
        <v>251</v>
      </c>
      <c r="B253">
        <v>10824617.76995024</v>
      </c>
      <c r="C253">
        <v>1608307.200697459</v>
      </c>
    </row>
    <row r="254" spans="1:3">
      <c r="A254">
        <v>252</v>
      </c>
      <c r="B254">
        <v>10824149.84267036</v>
      </c>
      <c r="C254">
        <v>1611144.074530927</v>
      </c>
    </row>
    <row r="255" spans="1:3">
      <c r="A255">
        <v>253</v>
      </c>
      <c r="B255">
        <v>10823783.97782593</v>
      </c>
      <c r="C255">
        <v>1610973.757881034</v>
      </c>
    </row>
    <row r="256" spans="1:3">
      <c r="A256">
        <v>254</v>
      </c>
      <c r="B256">
        <v>10823519.48919965</v>
      </c>
      <c r="C256">
        <v>1610807.870441173</v>
      </c>
    </row>
    <row r="257" spans="1:3">
      <c r="A257">
        <v>255</v>
      </c>
      <c r="B257">
        <v>10823364.48816413</v>
      </c>
      <c r="C257">
        <v>1613949.263312783</v>
      </c>
    </row>
    <row r="258" spans="1:3">
      <c r="A258">
        <v>256</v>
      </c>
      <c r="B258">
        <v>10823375.59106444</v>
      </c>
      <c r="C258">
        <v>1617089.030606106</v>
      </c>
    </row>
    <row r="259" spans="1:3">
      <c r="A259">
        <v>257</v>
      </c>
      <c r="B259">
        <v>10823001.89330022</v>
      </c>
      <c r="C259">
        <v>1618367.634636365</v>
      </c>
    </row>
    <row r="260" spans="1:3">
      <c r="A260">
        <v>258</v>
      </c>
      <c r="B260">
        <v>10822851.12109066</v>
      </c>
      <c r="C260">
        <v>1618506.962046226</v>
      </c>
    </row>
    <row r="261" spans="1:3">
      <c r="A261">
        <v>259</v>
      </c>
      <c r="B261">
        <v>10822679.29519557</v>
      </c>
      <c r="C261">
        <v>1618645.503597022</v>
      </c>
    </row>
    <row r="262" spans="1:3">
      <c r="A262">
        <v>260</v>
      </c>
      <c r="B262">
        <v>10822563.13883862</v>
      </c>
      <c r="C262">
        <v>1616186.528173755</v>
      </c>
    </row>
    <row r="263" spans="1:3">
      <c r="A263">
        <v>261</v>
      </c>
      <c r="B263">
        <v>10822661.28149379</v>
      </c>
      <c r="C263">
        <v>1616183.006955913</v>
      </c>
    </row>
    <row r="264" spans="1:3">
      <c r="A264">
        <v>262</v>
      </c>
      <c r="B264">
        <v>10822222.33403777</v>
      </c>
      <c r="C264">
        <v>1622153.515321502</v>
      </c>
    </row>
    <row r="265" spans="1:3">
      <c r="A265">
        <v>263</v>
      </c>
      <c r="B265">
        <v>10821971.7430592</v>
      </c>
      <c r="C265">
        <v>1625141.158948314</v>
      </c>
    </row>
    <row r="266" spans="1:3">
      <c r="A266">
        <v>264</v>
      </c>
      <c r="B266">
        <v>10821839.91126873</v>
      </c>
      <c r="C266">
        <v>1630779.882115493</v>
      </c>
    </row>
    <row r="267" spans="1:3">
      <c r="A267">
        <v>265</v>
      </c>
      <c r="B267">
        <v>10821769.57030237</v>
      </c>
      <c r="C267">
        <v>1630220.774028674</v>
      </c>
    </row>
    <row r="268" spans="1:3">
      <c r="A268">
        <v>266</v>
      </c>
      <c r="B268">
        <v>10821839.35254584</v>
      </c>
      <c r="C268">
        <v>1629095.155413473</v>
      </c>
    </row>
    <row r="269" spans="1:3">
      <c r="A269">
        <v>267</v>
      </c>
      <c r="B269">
        <v>10821620.28522063</v>
      </c>
      <c r="C269">
        <v>1632678.810497008</v>
      </c>
    </row>
    <row r="270" spans="1:3">
      <c r="A270">
        <v>268</v>
      </c>
      <c r="B270">
        <v>10821662.00145141</v>
      </c>
      <c r="C270">
        <v>1637735.290494625</v>
      </c>
    </row>
    <row r="271" spans="1:3">
      <c r="A271">
        <v>269</v>
      </c>
      <c r="B271">
        <v>10821677.03433488</v>
      </c>
      <c r="C271">
        <v>1634148.382160485</v>
      </c>
    </row>
    <row r="272" spans="1:3">
      <c r="A272">
        <v>270</v>
      </c>
      <c r="B272">
        <v>10821639.13617098</v>
      </c>
      <c r="C272">
        <v>1634594.138095763</v>
      </c>
    </row>
    <row r="273" spans="1:3">
      <c r="A273">
        <v>271</v>
      </c>
      <c r="B273">
        <v>10821729.94286469</v>
      </c>
      <c r="C273">
        <v>1629406.023451634</v>
      </c>
    </row>
    <row r="274" spans="1:3">
      <c r="A274">
        <v>272</v>
      </c>
      <c r="B274">
        <v>10821706.14222621</v>
      </c>
      <c r="C274">
        <v>1633570.8680705</v>
      </c>
    </row>
    <row r="275" spans="1:3">
      <c r="A275">
        <v>273</v>
      </c>
      <c r="B275">
        <v>10821638.10490604</v>
      </c>
      <c r="C275">
        <v>1632671.67730753</v>
      </c>
    </row>
    <row r="276" spans="1:3">
      <c r="A276">
        <v>274</v>
      </c>
      <c r="B276">
        <v>10821777.04391123</v>
      </c>
      <c r="C276">
        <v>1636020.784159469</v>
      </c>
    </row>
    <row r="277" spans="1:3">
      <c r="A277">
        <v>275</v>
      </c>
      <c r="B277">
        <v>10821696.10432203</v>
      </c>
      <c r="C277">
        <v>1633738.894937204</v>
      </c>
    </row>
    <row r="278" spans="1:3">
      <c r="A278">
        <v>276</v>
      </c>
      <c r="B278">
        <v>10821593.13307727</v>
      </c>
      <c r="C278">
        <v>1637463.811120842</v>
      </c>
    </row>
    <row r="279" spans="1:3">
      <c r="A279">
        <v>277</v>
      </c>
      <c r="B279">
        <v>10821508.31868337</v>
      </c>
      <c r="C279">
        <v>1636685.3048284</v>
      </c>
    </row>
    <row r="280" spans="1:3">
      <c r="A280">
        <v>278</v>
      </c>
      <c r="B280">
        <v>10821534.12906893</v>
      </c>
      <c r="C280">
        <v>1636477.772070378</v>
      </c>
    </row>
    <row r="281" spans="1:3">
      <c r="A281">
        <v>279</v>
      </c>
      <c r="B281">
        <v>10821548.14233585</v>
      </c>
      <c r="C281">
        <v>1634188.009317583</v>
      </c>
    </row>
    <row r="282" spans="1:3">
      <c r="A282">
        <v>280</v>
      </c>
      <c r="B282">
        <v>10821570.90036997</v>
      </c>
      <c r="C282">
        <v>1640569.224812381</v>
      </c>
    </row>
    <row r="283" spans="1:3">
      <c r="A283">
        <v>281</v>
      </c>
      <c r="B283">
        <v>10821504.75671969</v>
      </c>
      <c r="C283">
        <v>1637706.353332723</v>
      </c>
    </row>
    <row r="284" spans="1:3">
      <c r="A284">
        <v>282</v>
      </c>
      <c r="B284">
        <v>10821502.71722761</v>
      </c>
      <c r="C284">
        <v>1637153.918262969</v>
      </c>
    </row>
    <row r="285" spans="1:3">
      <c r="A285">
        <v>283</v>
      </c>
      <c r="B285">
        <v>10821481.8913665</v>
      </c>
      <c r="C285">
        <v>1638640.357514229</v>
      </c>
    </row>
    <row r="286" spans="1:3">
      <c r="A286">
        <v>284</v>
      </c>
      <c r="B286">
        <v>10821513.53647262</v>
      </c>
      <c r="C286">
        <v>1638611.161501318</v>
      </c>
    </row>
    <row r="287" spans="1:3">
      <c r="A287">
        <v>285</v>
      </c>
      <c r="B287">
        <v>10821474.27036173</v>
      </c>
      <c r="C287">
        <v>1638549.734243604</v>
      </c>
    </row>
    <row r="288" spans="1:3">
      <c r="A288">
        <v>286</v>
      </c>
      <c r="B288">
        <v>10821461.37317519</v>
      </c>
      <c r="C288">
        <v>1639458.449845252</v>
      </c>
    </row>
    <row r="289" spans="1:3">
      <c r="A289">
        <v>287</v>
      </c>
      <c r="B289">
        <v>10821589.49599244</v>
      </c>
      <c r="C289">
        <v>1638078.120936944</v>
      </c>
    </row>
    <row r="290" spans="1:3">
      <c r="A290">
        <v>288</v>
      </c>
      <c r="B290">
        <v>10821462.91818597</v>
      </c>
      <c r="C290">
        <v>1638435.640708976</v>
      </c>
    </row>
    <row r="291" spans="1:3">
      <c r="A291">
        <v>289</v>
      </c>
      <c r="B291">
        <v>10821453.9882951</v>
      </c>
      <c r="C291">
        <v>1638232.272437078</v>
      </c>
    </row>
    <row r="292" spans="1:3">
      <c r="A292">
        <v>290</v>
      </c>
      <c r="B292">
        <v>10821480.75470623</v>
      </c>
      <c r="C292">
        <v>1639268.535695842</v>
      </c>
    </row>
    <row r="293" spans="1:3">
      <c r="A293">
        <v>291</v>
      </c>
      <c r="B293">
        <v>10821417.09986209</v>
      </c>
      <c r="C293">
        <v>1638452.966115808</v>
      </c>
    </row>
    <row r="294" spans="1:3">
      <c r="A294">
        <v>292</v>
      </c>
      <c r="B294">
        <v>10821442.74383843</v>
      </c>
      <c r="C294">
        <v>1638761.44737932</v>
      </c>
    </row>
    <row r="295" spans="1:3">
      <c r="A295">
        <v>293</v>
      </c>
      <c r="B295">
        <v>10821304.77069567</v>
      </c>
      <c r="C295">
        <v>1640983.924137763</v>
      </c>
    </row>
    <row r="296" spans="1:3">
      <c r="A296">
        <v>294</v>
      </c>
      <c r="B296">
        <v>10821286.54322015</v>
      </c>
      <c r="C296">
        <v>1643535.846417471</v>
      </c>
    </row>
    <row r="297" spans="1:3">
      <c r="A297">
        <v>295</v>
      </c>
      <c r="B297">
        <v>10821313.22675316</v>
      </c>
      <c r="C297">
        <v>1643934.8261048</v>
      </c>
    </row>
    <row r="298" spans="1:3">
      <c r="A298">
        <v>296</v>
      </c>
      <c r="B298">
        <v>10821278.1623721</v>
      </c>
      <c r="C298">
        <v>1641727.665676551</v>
      </c>
    </row>
    <row r="299" spans="1:3">
      <c r="A299">
        <v>297</v>
      </c>
      <c r="B299">
        <v>10821284.29885902</v>
      </c>
      <c r="C299">
        <v>1641144.948309944</v>
      </c>
    </row>
    <row r="300" spans="1:3">
      <c r="A300">
        <v>298</v>
      </c>
      <c r="B300">
        <v>10821227.09992429</v>
      </c>
      <c r="C300">
        <v>1642240.487924025</v>
      </c>
    </row>
    <row r="301" spans="1:3">
      <c r="A301">
        <v>299</v>
      </c>
      <c r="B301">
        <v>10821256.21661523</v>
      </c>
      <c r="C301">
        <v>1643105.490687305</v>
      </c>
    </row>
    <row r="302" spans="1:3">
      <c r="A302">
        <v>300</v>
      </c>
      <c r="B302">
        <v>10821249.34590425</v>
      </c>
      <c r="C302">
        <v>1641937.174337076</v>
      </c>
    </row>
    <row r="303" spans="1:3">
      <c r="A303">
        <v>301</v>
      </c>
      <c r="B303">
        <v>10821252.27555609</v>
      </c>
      <c r="C303">
        <v>1641199.72470173</v>
      </c>
    </row>
    <row r="304" spans="1:3">
      <c r="A304">
        <v>302</v>
      </c>
      <c r="B304">
        <v>10821255.71427221</v>
      </c>
      <c r="C304">
        <v>1643148.009178509</v>
      </c>
    </row>
    <row r="305" spans="1:3">
      <c r="A305">
        <v>303</v>
      </c>
      <c r="B305">
        <v>10821244.06933631</v>
      </c>
      <c r="C305">
        <v>1640515.487448091</v>
      </c>
    </row>
    <row r="306" spans="1:3">
      <c r="A306">
        <v>304</v>
      </c>
      <c r="B306">
        <v>10821237.25197291</v>
      </c>
      <c r="C306">
        <v>1642706.287742851</v>
      </c>
    </row>
    <row r="307" spans="1:3">
      <c r="A307">
        <v>305</v>
      </c>
      <c r="B307">
        <v>10821192.92495774</v>
      </c>
      <c r="C307">
        <v>1645343.352789333</v>
      </c>
    </row>
    <row r="308" spans="1:3">
      <c r="A308">
        <v>306</v>
      </c>
      <c r="B308">
        <v>10821194.98046587</v>
      </c>
      <c r="C308">
        <v>1645073.697778399</v>
      </c>
    </row>
    <row r="309" spans="1:3">
      <c r="A309">
        <v>307</v>
      </c>
      <c r="B309">
        <v>10821165.57887796</v>
      </c>
      <c r="C309">
        <v>1646953.598337218</v>
      </c>
    </row>
    <row r="310" spans="1:3">
      <c r="A310">
        <v>308</v>
      </c>
      <c r="B310">
        <v>10821179.03592358</v>
      </c>
      <c r="C310">
        <v>1648112.348006704</v>
      </c>
    </row>
    <row r="311" spans="1:3">
      <c r="A311">
        <v>309</v>
      </c>
      <c r="B311">
        <v>10821164.72052415</v>
      </c>
      <c r="C311">
        <v>1645802.425159547</v>
      </c>
    </row>
    <row r="312" spans="1:3">
      <c r="A312">
        <v>310</v>
      </c>
      <c r="B312">
        <v>10821184.36852618</v>
      </c>
      <c r="C312">
        <v>1644956.39379967</v>
      </c>
    </row>
    <row r="313" spans="1:3">
      <c r="A313">
        <v>311</v>
      </c>
      <c r="B313">
        <v>10821150.5635271</v>
      </c>
      <c r="C313">
        <v>1647365.335436502</v>
      </c>
    </row>
    <row r="314" spans="1:3">
      <c r="A314">
        <v>312</v>
      </c>
      <c r="B314">
        <v>10821184.27765115</v>
      </c>
      <c r="C314">
        <v>1647880.543940765</v>
      </c>
    </row>
    <row r="315" spans="1:3">
      <c r="A315">
        <v>313</v>
      </c>
      <c r="B315">
        <v>10821185.41608346</v>
      </c>
      <c r="C315">
        <v>1647178.42825619</v>
      </c>
    </row>
    <row r="316" spans="1:3">
      <c r="A316">
        <v>314</v>
      </c>
      <c r="B316">
        <v>10821150.02500457</v>
      </c>
      <c r="C316">
        <v>1648041.224859034</v>
      </c>
    </row>
    <row r="317" spans="1:3">
      <c r="A317">
        <v>315</v>
      </c>
      <c r="B317">
        <v>10821132.83930481</v>
      </c>
      <c r="C317">
        <v>1648251.85191963</v>
      </c>
    </row>
    <row r="318" spans="1:3">
      <c r="A318">
        <v>316</v>
      </c>
      <c r="B318">
        <v>10821122.55199196</v>
      </c>
      <c r="C318">
        <v>1647150.649139939</v>
      </c>
    </row>
    <row r="319" spans="1:3">
      <c r="A319">
        <v>317</v>
      </c>
      <c r="B319">
        <v>10821118.47637039</v>
      </c>
      <c r="C319">
        <v>1648622.482158408</v>
      </c>
    </row>
    <row r="320" spans="1:3">
      <c r="A320">
        <v>318</v>
      </c>
      <c r="B320">
        <v>10821109.19303701</v>
      </c>
      <c r="C320">
        <v>1648072.734267873</v>
      </c>
    </row>
    <row r="321" spans="1:3">
      <c r="A321">
        <v>319</v>
      </c>
      <c r="B321">
        <v>10821108.71231271</v>
      </c>
      <c r="C321">
        <v>1648196.554219719</v>
      </c>
    </row>
    <row r="322" spans="1:3">
      <c r="A322">
        <v>320</v>
      </c>
      <c r="B322">
        <v>10821124.63538443</v>
      </c>
      <c r="C322">
        <v>1648279.025435273</v>
      </c>
    </row>
    <row r="323" spans="1:3">
      <c r="A323">
        <v>321</v>
      </c>
      <c r="B323">
        <v>10821156.2999711</v>
      </c>
      <c r="C323">
        <v>1644967.404337588</v>
      </c>
    </row>
    <row r="324" spans="1:3">
      <c r="A324">
        <v>322</v>
      </c>
      <c r="B324">
        <v>10821134.02322473</v>
      </c>
      <c r="C324">
        <v>1646806.0766208</v>
      </c>
    </row>
    <row r="325" spans="1:3">
      <c r="A325">
        <v>323</v>
      </c>
      <c r="B325">
        <v>10821094.93784469</v>
      </c>
      <c r="C325">
        <v>1649404.888112024</v>
      </c>
    </row>
    <row r="326" spans="1:3">
      <c r="A326">
        <v>324</v>
      </c>
      <c r="B326">
        <v>10821093.2358212</v>
      </c>
      <c r="C326">
        <v>1648810.849727318</v>
      </c>
    </row>
    <row r="327" spans="1:3">
      <c r="A327">
        <v>325</v>
      </c>
      <c r="B327">
        <v>10821078.67040287</v>
      </c>
      <c r="C327">
        <v>1648279.122053062</v>
      </c>
    </row>
    <row r="328" spans="1:3">
      <c r="A328">
        <v>326</v>
      </c>
      <c r="B328">
        <v>10821073.24562806</v>
      </c>
      <c r="C328">
        <v>1647947.790931354</v>
      </c>
    </row>
    <row r="329" spans="1:3">
      <c r="A329">
        <v>327</v>
      </c>
      <c r="B329">
        <v>10821074.65851526</v>
      </c>
      <c r="C329">
        <v>1650992.701434453</v>
      </c>
    </row>
    <row r="330" spans="1:3">
      <c r="A330">
        <v>328</v>
      </c>
      <c r="B330">
        <v>10821073.65992475</v>
      </c>
      <c r="C330">
        <v>1649361.488815102</v>
      </c>
    </row>
    <row r="331" spans="1:3">
      <c r="A331">
        <v>329</v>
      </c>
      <c r="B331">
        <v>10821102.73733686</v>
      </c>
      <c r="C331">
        <v>1649920.974866455</v>
      </c>
    </row>
    <row r="332" spans="1:3">
      <c r="A332">
        <v>330</v>
      </c>
      <c r="B332">
        <v>10821078.83341214</v>
      </c>
      <c r="C332">
        <v>1648615.885139911</v>
      </c>
    </row>
    <row r="333" spans="1:3">
      <c r="A333">
        <v>331</v>
      </c>
      <c r="B333">
        <v>10821093.81801127</v>
      </c>
      <c r="C333">
        <v>1648040.630699749</v>
      </c>
    </row>
    <row r="334" spans="1:3">
      <c r="A334">
        <v>332</v>
      </c>
      <c r="B334">
        <v>10821077.47085914</v>
      </c>
      <c r="C334">
        <v>1648004.404520012</v>
      </c>
    </row>
    <row r="335" spans="1:3">
      <c r="A335">
        <v>333</v>
      </c>
      <c r="B335">
        <v>10821120.28861904</v>
      </c>
      <c r="C335">
        <v>1646924.638020679</v>
      </c>
    </row>
    <row r="336" spans="1:3">
      <c r="A336">
        <v>334</v>
      </c>
      <c r="B336">
        <v>10821077.12548167</v>
      </c>
      <c r="C336">
        <v>1647053.908391318</v>
      </c>
    </row>
    <row r="337" spans="1:3">
      <c r="A337">
        <v>335</v>
      </c>
      <c r="B337">
        <v>10821072.67814346</v>
      </c>
      <c r="C337">
        <v>1648177.53955522</v>
      </c>
    </row>
    <row r="338" spans="1:3">
      <c r="A338">
        <v>336</v>
      </c>
      <c r="B338">
        <v>10821090.94082987</v>
      </c>
      <c r="C338">
        <v>1648769.98003232</v>
      </c>
    </row>
    <row r="339" spans="1:3">
      <c r="A339">
        <v>337</v>
      </c>
      <c r="B339">
        <v>10821080.01296995</v>
      </c>
      <c r="C339">
        <v>1647859.948320926</v>
      </c>
    </row>
    <row r="340" spans="1:3">
      <c r="A340">
        <v>338</v>
      </c>
      <c r="B340">
        <v>10821078.76547962</v>
      </c>
      <c r="C340">
        <v>1647284.321497869</v>
      </c>
    </row>
    <row r="341" spans="1:3">
      <c r="A341">
        <v>339</v>
      </c>
      <c r="B341">
        <v>10821074.67608559</v>
      </c>
      <c r="C341">
        <v>1647866.131155304</v>
      </c>
    </row>
    <row r="342" spans="1:3">
      <c r="A342">
        <v>340</v>
      </c>
      <c r="B342">
        <v>10821072.89743439</v>
      </c>
      <c r="C342">
        <v>1648216.33318351</v>
      </c>
    </row>
    <row r="343" spans="1:3">
      <c r="A343">
        <v>341</v>
      </c>
      <c r="B343">
        <v>10821072.3096373</v>
      </c>
      <c r="C343">
        <v>1648065.745313942</v>
      </c>
    </row>
    <row r="344" spans="1:3">
      <c r="A344">
        <v>342</v>
      </c>
      <c r="B344">
        <v>10821065.8437154</v>
      </c>
      <c r="C344">
        <v>1649300.853307572</v>
      </c>
    </row>
    <row r="345" spans="1:3">
      <c r="A345">
        <v>343</v>
      </c>
      <c r="B345">
        <v>10821069.84095676</v>
      </c>
      <c r="C345">
        <v>1648849.103227493</v>
      </c>
    </row>
    <row r="346" spans="1:3">
      <c r="A346">
        <v>344</v>
      </c>
      <c r="B346">
        <v>10821070.06154092</v>
      </c>
      <c r="C346">
        <v>1649878.977175982</v>
      </c>
    </row>
    <row r="347" spans="1:3">
      <c r="A347">
        <v>345</v>
      </c>
      <c r="B347">
        <v>10821071.55034237</v>
      </c>
      <c r="C347">
        <v>1648619.493865036</v>
      </c>
    </row>
    <row r="348" spans="1:3">
      <c r="A348">
        <v>346</v>
      </c>
      <c r="B348">
        <v>10821074.03238383</v>
      </c>
      <c r="C348">
        <v>1651160.336848552</v>
      </c>
    </row>
    <row r="349" spans="1:3">
      <c r="A349">
        <v>347</v>
      </c>
      <c r="B349">
        <v>10821067.73354443</v>
      </c>
      <c r="C349">
        <v>1649616.56856857</v>
      </c>
    </row>
    <row r="350" spans="1:3">
      <c r="A350">
        <v>348</v>
      </c>
      <c r="B350">
        <v>10821068.43068109</v>
      </c>
      <c r="C350">
        <v>1649406.695318884</v>
      </c>
    </row>
    <row r="351" spans="1:3">
      <c r="A351">
        <v>349</v>
      </c>
      <c r="B351">
        <v>10821065.21756494</v>
      </c>
      <c r="C351">
        <v>1649103.221752305</v>
      </c>
    </row>
    <row r="352" spans="1:3">
      <c r="A352">
        <v>350</v>
      </c>
      <c r="B352">
        <v>10821066.49555998</v>
      </c>
      <c r="C352">
        <v>1649144.688937974</v>
      </c>
    </row>
    <row r="353" spans="1:3">
      <c r="A353">
        <v>351</v>
      </c>
      <c r="B353">
        <v>10821063.92695529</v>
      </c>
      <c r="C353">
        <v>1649263.86280204</v>
      </c>
    </row>
    <row r="354" spans="1:3">
      <c r="A354">
        <v>352</v>
      </c>
      <c r="B354">
        <v>10821062.99525514</v>
      </c>
      <c r="C354">
        <v>1649308.380301424</v>
      </c>
    </row>
    <row r="355" spans="1:3">
      <c r="A355">
        <v>353</v>
      </c>
      <c r="B355">
        <v>10821064.88087394</v>
      </c>
      <c r="C355">
        <v>1648571.47238723</v>
      </c>
    </row>
    <row r="356" spans="1:3">
      <c r="A356">
        <v>354</v>
      </c>
      <c r="B356">
        <v>10821065.71798241</v>
      </c>
      <c r="C356">
        <v>1649253.703336138</v>
      </c>
    </row>
    <row r="357" spans="1:3">
      <c r="A357">
        <v>355</v>
      </c>
      <c r="B357">
        <v>10821064.52161156</v>
      </c>
      <c r="C357">
        <v>1649665.41510195</v>
      </c>
    </row>
    <row r="358" spans="1:3">
      <c r="A358">
        <v>356</v>
      </c>
      <c r="B358">
        <v>10821063.12028388</v>
      </c>
      <c r="C358">
        <v>1649200.462768567</v>
      </c>
    </row>
    <row r="359" spans="1:3">
      <c r="A359">
        <v>357</v>
      </c>
      <c r="B359">
        <v>10821062.70543788</v>
      </c>
      <c r="C359">
        <v>1650198.799535745</v>
      </c>
    </row>
    <row r="360" spans="1:3">
      <c r="A360">
        <v>358</v>
      </c>
      <c r="B360">
        <v>10821063.45404927</v>
      </c>
      <c r="C360">
        <v>1649941.942579804</v>
      </c>
    </row>
    <row r="361" spans="1:3">
      <c r="A361">
        <v>359</v>
      </c>
      <c r="B361">
        <v>10821059.94800158</v>
      </c>
      <c r="C361">
        <v>1650226.451404365</v>
      </c>
    </row>
    <row r="362" spans="1:3">
      <c r="A362">
        <v>360</v>
      </c>
      <c r="B362">
        <v>10821058.27150434</v>
      </c>
      <c r="C362">
        <v>1650312.180601901</v>
      </c>
    </row>
    <row r="363" spans="1:3">
      <c r="A363">
        <v>361</v>
      </c>
      <c r="B363">
        <v>10821059.36280194</v>
      </c>
      <c r="C363">
        <v>1650301.736141042</v>
      </c>
    </row>
    <row r="364" spans="1:3">
      <c r="A364">
        <v>362</v>
      </c>
      <c r="B364">
        <v>10821060.77805778</v>
      </c>
      <c r="C364">
        <v>1649947.481460829</v>
      </c>
    </row>
    <row r="365" spans="1:3">
      <c r="A365">
        <v>363</v>
      </c>
      <c r="B365">
        <v>10821059.56018553</v>
      </c>
      <c r="C365">
        <v>1650267.606227077</v>
      </c>
    </row>
    <row r="366" spans="1:3">
      <c r="A366">
        <v>364</v>
      </c>
      <c r="B366">
        <v>10821057.67364598</v>
      </c>
      <c r="C366">
        <v>1650820.431766539</v>
      </c>
    </row>
    <row r="367" spans="1:3">
      <c r="A367">
        <v>365</v>
      </c>
      <c r="B367">
        <v>10821058.89650689</v>
      </c>
      <c r="C367">
        <v>1650911.986549329</v>
      </c>
    </row>
    <row r="368" spans="1:3">
      <c r="A368">
        <v>366</v>
      </c>
      <c r="B368">
        <v>10821057.34938061</v>
      </c>
      <c r="C368">
        <v>1651057.624890161</v>
      </c>
    </row>
    <row r="369" spans="1:3">
      <c r="A369">
        <v>367</v>
      </c>
      <c r="B369">
        <v>10821057.80547179</v>
      </c>
      <c r="C369">
        <v>1650670.664674538</v>
      </c>
    </row>
    <row r="370" spans="1:3">
      <c r="A370">
        <v>368</v>
      </c>
      <c r="B370">
        <v>10821057.45399254</v>
      </c>
      <c r="C370">
        <v>1651236.290875624</v>
      </c>
    </row>
    <row r="371" spans="1:3">
      <c r="A371">
        <v>369</v>
      </c>
      <c r="B371">
        <v>10821056.95654844</v>
      </c>
      <c r="C371">
        <v>1651082.035861943</v>
      </c>
    </row>
    <row r="372" spans="1:3">
      <c r="A372">
        <v>370</v>
      </c>
      <c r="B372">
        <v>10821057.73141532</v>
      </c>
      <c r="C372">
        <v>1651519.892477347</v>
      </c>
    </row>
    <row r="373" spans="1:3">
      <c r="A373">
        <v>371</v>
      </c>
      <c r="B373">
        <v>10821058.8728946</v>
      </c>
      <c r="C373">
        <v>1651140.365603433</v>
      </c>
    </row>
    <row r="374" spans="1:3">
      <c r="A374">
        <v>372</v>
      </c>
      <c r="B374">
        <v>10821056.55933185</v>
      </c>
      <c r="C374">
        <v>1650604.750460898</v>
      </c>
    </row>
    <row r="375" spans="1:3">
      <c r="A375">
        <v>373</v>
      </c>
      <c r="B375">
        <v>10821057.36804086</v>
      </c>
      <c r="C375">
        <v>1651046.680558631</v>
      </c>
    </row>
    <row r="376" spans="1:3">
      <c r="A376">
        <v>374</v>
      </c>
      <c r="B376">
        <v>10821057.37549367</v>
      </c>
      <c r="C376">
        <v>1650481.423973047</v>
      </c>
    </row>
    <row r="377" spans="1:3">
      <c r="A377">
        <v>375</v>
      </c>
      <c r="B377">
        <v>10821057.53975228</v>
      </c>
      <c r="C377">
        <v>1650555.243198177</v>
      </c>
    </row>
    <row r="378" spans="1:3">
      <c r="A378">
        <v>376</v>
      </c>
      <c r="B378">
        <v>10821056.6572061</v>
      </c>
      <c r="C378">
        <v>1650281.990227493</v>
      </c>
    </row>
    <row r="379" spans="1:3">
      <c r="A379">
        <v>377</v>
      </c>
      <c r="B379">
        <v>10821056.67460879</v>
      </c>
      <c r="C379">
        <v>1650570.469737118</v>
      </c>
    </row>
    <row r="380" spans="1:3">
      <c r="A380">
        <v>378</v>
      </c>
      <c r="B380">
        <v>10821056.8647442</v>
      </c>
      <c r="C380">
        <v>1650728.001905745</v>
      </c>
    </row>
    <row r="381" spans="1:3">
      <c r="A381">
        <v>379</v>
      </c>
      <c r="B381">
        <v>10821056.96145328</v>
      </c>
      <c r="C381">
        <v>1650505.467437621</v>
      </c>
    </row>
    <row r="382" spans="1:3">
      <c r="A382">
        <v>380</v>
      </c>
      <c r="B382">
        <v>10821056.89615525</v>
      </c>
      <c r="C382">
        <v>1650670.54995087</v>
      </c>
    </row>
    <row r="383" spans="1:3">
      <c r="A383">
        <v>381</v>
      </c>
      <c r="B383">
        <v>10821056.34149425</v>
      </c>
      <c r="C383">
        <v>1650624.961722753</v>
      </c>
    </row>
    <row r="384" spans="1:3">
      <c r="A384">
        <v>382</v>
      </c>
      <c r="B384">
        <v>10821056.9023348</v>
      </c>
      <c r="C384">
        <v>1650605.792704825</v>
      </c>
    </row>
    <row r="385" spans="1:3">
      <c r="A385">
        <v>383</v>
      </c>
      <c r="B385">
        <v>10821055.41001205</v>
      </c>
      <c r="C385">
        <v>1650770.753415826</v>
      </c>
    </row>
    <row r="386" spans="1:3">
      <c r="A386">
        <v>384</v>
      </c>
      <c r="B386">
        <v>10821055.33848983</v>
      </c>
      <c r="C386">
        <v>1650575.776330398</v>
      </c>
    </row>
    <row r="387" spans="1:3">
      <c r="A387">
        <v>385</v>
      </c>
      <c r="B387">
        <v>10821055.88207972</v>
      </c>
      <c r="C387">
        <v>1650370.828073244</v>
      </c>
    </row>
    <row r="388" spans="1:3">
      <c r="A388">
        <v>386</v>
      </c>
      <c r="B388">
        <v>10821055.06651055</v>
      </c>
      <c r="C388">
        <v>1650589.113419744</v>
      </c>
    </row>
    <row r="389" spans="1:3">
      <c r="A389">
        <v>387</v>
      </c>
      <c r="B389">
        <v>10821054.8609326</v>
      </c>
      <c r="C389">
        <v>1650527.012908532</v>
      </c>
    </row>
    <row r="390" spans="1:3">
      <c r="A390">
        <v>388</v>
      </c>
      <c r="B390">
        <v>10821054.97765298</v>
      </c>
      <c r="C390">
        <v>1650654.699352188</v>
      </c>
    </row>
    <row r="391" spans="1:3">
      <c r="A391">
        <v>389</v>
      </c>
      <c r="B391">
        <v>10821054.03156798</v>
      </c>
      <c r="C391">
        <v>1650524.706069886</v>
      </c>
    </row>
    <row r="392" spans="1:3">
      <c r="A392">
        <v>390</v>
      </c>
      <c r="B392">
        <v>10821054.24312706</v>
      </c>
      <c r="C392">
        <v>1650338.495484193</v>
      </c>
    </row>
    <row r="393" spans="1:3">
      <c r="A393">
        <v>391</v>
      </c>
      <c r="B393">
        <v>10821054.05785213</v>
      </c>
      <c r="C393">
        <v>1650753.992832784</v>
      </c>
    </row>
    <row r="394" spans="1:3">
      <c r="A394">
        <v>392</v>
      </c>
      <c r="B394">
        <v>10821054.39780487</v>
      </c>
      <c r="C394">
        <v>1650532.062941923</v>
      </c>
    </row>
    <row r="395" spans="1:3">
      <c r="A395">
        <v>393</v>
      </c>
      <c r="B395">
        <v>10821054.01862328</v>
      </c>
      <c r="C395">
        <v>1650450.124536487</v>
      </c>
    </row>
    <row r="396" spans="1:3">
      <c r="A396">
        <v>394</v>
      </c>
      <c r="B396">
        <v>10821054.14058494</v>
      </c>
      <c r="C396">
        <v>1650403.0178543</v>
      </c>
    </row>
    <row r="397" spans="1:3">
      <c r="A397">
        <v>395</v>
      </c>
      <c r="B397">
        <v>10821053.90289735</v>
      </c>
      <c r="C397">
        <v>1650748.176739157</v>
      </c>
    </row>
    <row r="398" spans="1:3">
      <c r="A398">
        <v>396</v>
      </c>
      <c r="B398">
        <v>10821053.90910961</v>
      </c>
      <c r="C398">
        <v>1650741.911456477</v>
      </c>
    </row>
    <row r="399" spans="1:3">
      <c r="A399">
        <v>397</v>
      </c>
      <c r="B399">
        <v>10821054.18187139</v>
      </c>
      <c r="C399">
        <v>1650787.504037508</v>
      </c>
    </row>
    <row r="400" spans="1:3">
      <c r="A400">
        <v>398</v>
      </c>
      <c r="B400">
        <v>10821054.15624611</v>
      </c>
      <c r="C400">
        <v>1650784.021776333</v>
      </c>
    </row>
    <row r="401" spans="1:3">
      <c r="A401">
        <v>399</v>
      </c>
      <c r="B401">
        <v>10821054.28365431</v>
      </c>
      <c r="C401">
        <v>1650580.164827588</v>
      </c>
    </row>
    <row r="402" spans="1:3">
      <c r="A402">
        <v>400</v>
      </c>
      <c r="B402">
        <v>10821054.14429128</v>
      </c>
      <c r="C402">
        <v>1650556.218849875</v>
      </c>
    </row>
    <row r="403" spans="1:3">
      <c r="A403">
        <v>401</v>
      </c>
      <c r="B403">
        <v>10821054.44350046</v>
      </c>
      <c r="C403">
        <v>1650912.187608517</v>
      </c>
    </row>
    <row r="404" spans="1:3">
      <c r="A404">
        <v>402</v>
      </c>
      <c r="B404">
        <v>10821053.76213575</v>
      </c>
      <c r="C404">
        <v>1650797.619804386</v>
      </c>
    </row>
    <row r="405" spans="1:3">
      <c r="A405">
        <v>403</v>
      </c>
      <c r="B405">
        <v>10821054.16016975</v>
      </c>
      <c r="C405">
        <v>1650791.972154637</v>
      </c>
    </row>
    <row r="406" spans="1:3">
      <c r="A406">
        <v>404</v>
      </c>
      <c r="B406">
        <v>10821053.94616578</v>
      </c>
      <c r="C406">
        <v>1650958.618454595</v>
      </c>
    </row>
    <row r="407" spans="1:3">
      <c r="A407">
        <v>405</v>
      </c>
      <c r="B407">
        <v>10821054.22369825</v>
      </c>
      <c r="C407">
        <v>1650714.81426993</v>
      </c>
    </row>
    <row r="408" spans="1:3">
      <c r="A408">
        <v>406</v>
      </c>
      <c r="B408">
        <v>10821053.71224255</v>
      </c>
      <c r="C408">
        <v>1650868.287713034</v>
      </c>
    </row>
    <row r="409" spans="1:3">
      <c r="A409">
        <v>407</v>
      </c>
      <c r="B409">
        <v>10821053.90161375</v>
      </c>
      <c r="C409">
        <v>1650775.725065839</v>
      </c>
    </row>
    <row r="410" spans="1:3">
      <c r="A410">
        <v>408</v>
      </c>
      <c r="B410">
        <v>10821053.99871247</v>
      </c>
      <c r="C410">
        <v>1650946.382815727</v>
      </c>
    </row>
    <row r="411" spans="1:3">
      <c r="A411">
        <v>409</v>
      </c>
      <c r="B411">
        <v>10821053.7026951</v>
      </c>
      <c r="C411">
        <v>1650864.037259317</v>
      </c>
    </row>
    <row r="412" spans="1:3">
      <c r="A412">
        <v>410</v>
      </c>
      <c r="B412">
        <v>10821053.55883274</v>
      </c>
      <c r="C412">
        <v>1650839.192911904</v>
      </c>
    </row>
    <row r="413" spans="1:3">
      <c r="A413">
        <v>411</v>
      </c>
      <c r="B413">
        <v>10821053.62881723</v>
      </c>
      <c r="C413">
        <v>1650884.604219622</v>
      </c>
    </row>
    <row r="414" spans="1:3">
      <c r="A414">
        <v>412</v>
      </c>
      <c r="B414">
        <v>10821053.5119598</v>
      </c>
      <c r="C414">
        <v>1650920.695585886</v>
      </c>
    </row>
    <row r="415" spans="1:3">
      <c r="A415">
        <v>413</v>
      </c>
      <c r="B415">
        <v>10821053.54254186</v>
      </c>
      <c r="C415">
        <v>1650987.900317842</v>
      </c>
    </row>
    <row r="416" spans="1:3">
      <c r="A416">
        <v>414</v>
      </c>
      <c r="B416">
        <v>10821053.4038276</v>
      </c>
      <c r="C416">
        <v>1650950.439978515</v>
      </c>
    </row>
    <row r="417" spans="1:3">
      <c r="A417">
        <v>415</v>
      </c>
      <c r="B417">
        <v>10821053.47202306</v>
      </c>
      <c r="C417">
        <v>1650949.594767621</v>
      </c>
    </row>
    <row r="418" spans="1:3">
      <c r="A418">
        <v>416</v>
      </c>
      <c r="B418">
        <v>10821053.24041328</v>
      </c>
      <c r="C418">
        <v>1650960.339467461</v>
      </c>
    </row>
    <row r="419" spans="1:3">
      <c r="A419">
        <v>417</v>
      </c>
      <c r="B419">
        <v>10821053.33558903</v>
      </c>
      <c r="C419">
        <v>1651066.873653471</v>
      </c>
    </row>
    <row r="420" spans="1:3">
      <c r="A420">
        <v>418</v>
      </c>
      <c r="B420">
        <v>10821053.30506068</v>
      </c>
      <c r="C420">
        <v>1650945.313131914</v>
      </c>
    </row>
    <row r="421" spans="1:3">
      <c r="A421">
        <v>419</v>
      </c>
      <c r="B421">
        <v>10821053.27752302</v>
      </c>
      <c r="C421">
        <v>1650822.250322522</v>
      </c>
    </row>
    <row r="422" spans="1:3">
      <c r="A422">
        <v>420</v>
      </c>
      <c r="B422">
        <v>10821053.26034376</v>
      </c>
      <c r="C422">
        <v>1651026.777838536</v>
      </c>
    </row>
    <row r="423" spans="1:3">
      <c r="A423">
        <v>421</v>
      </c>
      <c r="B423">
        <v>10821053.31418165</v>
      </c>
      <c r="C423">
        <v>1651114.646327891</v>
      </c>
    </row>
    <row r="424" spans="1:3">
      <c r="A424">
        <v>422</v>
      </c>
      <c r="B424">
        <v>10821053.2978318</v>
      </c>
      <c r="C424">
        <v>1650983.281472277</v>
      </c>
    </row>
    <row r="425" spans="1:3">
      <c r="A425">
        <v>423</v>
      </c>
      <c r="B425">
        <v>10821053.44098003</v>
      </c>
      <c r="C425">
        <v>1650765.376561023</v>
      </c>
    </row>
    <row r="426" spans="1:3">
      <c r="A426">
        <v>424</v>
      </c>
      <c r="B426">
        <v>10821053.31493195</v>
      </c>
      <c r="C426">
        <v>1650961.98225396</v>
      </c>
    </row>
    <row r="427" spans="1:3">
      <c r="A427">
        <v>425</v>
      </c>
      <c r="B427">
        <v>10821053.34172122</v>
      </c>
      <c r="C427">
        <v>1651062.734070848</v>
      </c>
    </row>
    <row r="428" spans="1:3">
      <c r="A428">
        <v>426</v>
      </c>
      <c r="B428">
        <v>10821053.30523576</v>
      </c>
      <c r="C428">
        <v>1650993.971381721</v>
      </c>
    </row>
    <row r="429" spans="1:3">
      <c r="A429">
        <v>427</v>
      </c>
      <c r="B429">
        <v>10821053.22071536</v>
      </c>
      <c r="C429">
        <v>1650919.335351956</v>
      </c>
    </row>
    <row r="430" spans="1:3">
      <c r="A430">
        <v>428</v>
      </c>
      <c r="B430">
        <v>10821053.20687277</v>
      </c>
      <c r="C430">
        <v>1650952.473385202</v>
      </c>
    </row>
    <row r="431" spans="1:3">
      <c r="A431">
        <v>429</v>
      </c>
      <c r="B431">
        <v>10821053.1882733</v>
      </c>
      <c r="C431">
        <v>1650972.14948651</v>
      </c>
    </row>
    <row r="432" spans="1:3">
      <c r="A432">
        <v>430</v>
      </c>
      <c r="B432">
        <v>10821053.20011315</v>
      </c>
      <c r="C432">
        <v>1650990.041726056</v>
      </c>
    </row>
    <row r="433" spans="1:3">
      <c r="A433">
        <v>431</v>
      </c>
      <c r="B433">
        <v>10821053.24395556</v>
      </c>
      <c r="C433">
        <v>1650884.414213563</v>
      </c>
    </row>
    <row r="434" spans="1:3">
      <c r="A434">
        <v>432</v>
      </c>
      <c r="B434">
        <v>10821053.20388163</v>
      </c>
      <c r="C434">
        <v>1650951.9809967</v>
      </c>
    </row>
    <row r="435" spans="1:3">
      <c r="A435">
        <v>433</v>
      </c>
      <c r="B435">
        <v>10821053.2079793</v>
      </c>
      <c r="C435">
        <v>1650998.053796174</v>
      </c>
    </row>
    <row r="436" spans="1:3">
      <c r="A436">
        <v>434</v>
      </c>
      <c r="B436">
        <v>10821053.19744352</v>
      </c>
      <c r="C436">
        <v>1650964.975938242</v>
      </c>
    </row>
    <row r="437" spans="1:3">
      <c r="A437">
        <v>435</v>
      </c>
      <c r="B437">
        <v>10821053.16072714</v>
      </c>
      <c r="C437">
        <v>1651068.72782544</v>
      </c>
    </row>
    <row r="438" spans="1:3">
      <c r="A438">
        <v>436</v>
      </c>
      <c r="B438">
        <v>10821053.18436917</v>
      </c>
      <c r="C438">
        <v>1651104.388448278</v>
      </c>
    </row>
    <row r="439" spans="1:3">
      <c r="A439">
        <v>437</v>
      </c>
      <c r="B439">
        <v>10821053.12646937</v>
      </c>
      <c r="C439">
        <v>1651059.304087905</v>
      </c>
    </row>
    <row r="440" spans="1:3">
      <c r="A440">
        <v>438</v>
      </c>
      <c r="B440">
        <v>10821053.14186149</v>
      </c>
      <c r="C440">
        <v>1651065.517571976</v>
      </c>
    </row>
    <row r="441" spans="1:3">
      <c r="A441">
        <v>439</v>
      </c>
      <c r="B441">
        <v>10821053.15702783</v>
      </c>
      <c r="C441">
        <v>1651058.729236878</v>
      </c>
    </row>
    <row r="442" spans="1:3">
      <c r="A442">
        <v>440</v>
      </c>
      <c r="B442">
        <v>10821053.13883482</v>
      </c>
      <c r="C442">
        <v>1651031.683236767</v>
      </c>
    </row>
    <row r="443" spans="1:3">
      <c r="A443">
        <v>441</v>
      </c>
      <c r="B443">
        <v>10821053.12675527</v>
      </c>
      <c r="C443">
        <v>1651120.434755075</v>
      </c>
    </row>
    <row r="444" spans="1:3">
      <c r="A444">
        <v>442</v>
      </c>
      <c r="B444">
        <v>10821053.12412779</v>
      </c>
      <c r="C444">
        <v>1651079.345183372</v>
      </c>
    </row>
    <row r="445" spans="1:3">
      <c r="A445">
        <v>443</v>
      </c>
      <c r="B445">
        <v>10821053.13537634</v>
      </c>
      <c r="C445">
        <v>1651119.527948003</v>
      </c>
    </row>
    <row r="446" spans="1:3">
      <c r="A446">
        <v>444</v>
      </c>
      <c r="B446">
        <v>10821053.13895432</v>
      </c>
      <c r="C446">
        <v>1651047.204500372</v>
      </c>
    </row>
    <row r="447" spans="1:3">
      <c r="A447">
        <v>445</v>
      </c>
      <c r="B447">
        <v>10821053.16724181</v>
      </c>
      <c r="C447">
        <v>1651106.056059393</v>
      </c>
    </row>
    <row r="448" spans="1:3">
      <c r="A448">
        <v>446</v>
      </c>
      <c r="B448">
        <v>10821053.12644402</v>
      </c>
      <c r="C448">
        <v>1651054.735088465</v>
      </c>
    </row>
    <row r="449" spans="1:3">
      <c r="A449">
        <v>447</v>
      </c>
      <c r="B449">
        <v>10821053.12722854</v>
      </c>
      <c r="C449">
        <v>1651086.682398484</v>
      </c>
    </row>
    <row r="450" spans="1:3">
      <c r="A450">
        <v>448</v>
      </c>
      <c r="B450">
        <v>10821053.11791108</v>
      </c>
      <c r="C450">
        <v>1651083.659424858</v>
      </c>
    </row>
    <row r="451" spans="1:3">
      <c r="A451">
        <v>449</v>
      </c>
      <c r="B451">
        <v>10821053.11981898</v>
      </c>
      <c r="C451">
        <v>1651072.246652982</v>
      </c>
    </row>
    <row r="452" spans="1:3">
      <c r="A452">
        <v>450</v>
      </c>
      <c r="B452">
        <v>10821053.12692726</v>
      </c>
      <c r="C452">
        <v>1651071.409385976</v>
      </c>
    </row>
    <row r="453" spans="1:3">
      <c r="A453">
        <v>451</v>
      </c>
      <c r="B453">
        <v>10821053.11540436</v>
      </c>
      <c r="C453">
        <v>1651054.833289983</v>
      </c>
    </row>
    <row r="454" spans="1:3">
      <c r="A454">
        <v>452</v>
      </c>
      <c r="B454">
        <v>10821053.12178279</v>
      </c>
      <c r="C454">
        <v>1651073.290248227</v>
      </c>
    </row>
    <row r="455" spans="1:3">
      <c r="A455">
        <v>453</v>
      </c>
      <c r="B455">
        <v>10821053.11734583</v>
      </c>
      <c r="C455">
        <v>1651056.289505725</v>
      </c>
    </row>
    <row r="456" spans="1:3">
      <c r="A456">
        <v>454</v>
      </c>
      <c r="B456">
        <v>10821053.11506557</v>
      </c>
      <c r="C456">
        <v>1651067.897718315</v>
      </c>
    </row>
    <row r="457" spans="1:3">
      <c r="A457">
        <v>455</v>
      </c>
      <c r="B457">
        <v>10821053.10906457</v>
      </c>
      <c r="C457">
        <v>1651081.054603224</v>
      </c>
    </row>
    <row r="458" spans="1:3">
      <c r="A458">
        <v>456</v>
      </c>
      <c r="B458">
        <v>10821053.11524298</v>
      </c>
      <c r="C458">
        <v>1651099.979413695</v>
      </c>
    </row>
    <row r="459" spans="1:3">
      <c r="A459">
        <v>457</v>
      </c>
      <c r="B459">
        <v>10821053.10551804</v>
      </c>
      <c r="C459">
        <v>1651084.606880008</v>
      </c>
    </row>
    <row r="460" spans="1:3">
      <c r="A460">
        <v>458</v>
      </c>
      <c r="B460">
        <v>10821053.10502435</v>
      </c>
      <c r="C460">
        <v>1651113.510198903</v>
      </c>
    </row>
    <row r="461" spans="1:3">
      <c r="A461">
        <v>459</v>
      </c>
      <c r="B461">
        <v>10821053.10182628</v>
      </c>
      <c r="C461">
        <v>1651108.942560675</v>
      </c>
    </row>
    <row r="462" spans="1:3">
      <c r="A462">
        <v>460</v>
      </c>
      <c r="B462">
        <v>10821053.11214165</v>
      </c>
      <c r="C462">
        <v>1651076.40406876</v>
      </c>
    </row>
    <row r="463" spans="1:3">
      <c r="A463">
        <v>461</v>
      </c>
      <c r="B463">
        <v>10821053.10795987</v>
      </c>
      <c r="C463">
        <v>1651123.037029136</v>
      </c>
    </row>
    <row r="464" spans="1:3">
      <c r="A464">
        <v>462</v>
      </c>
      <c r="B464">
        <v>10821053.10390287</v>
      </c>
      <c r="C464">
        <v>1651116.797325477</v>
      </c>
    </row>
    <row r="465" spans="1:3">
      <c r="A465">
        <v>463</v>
      </c>
      <c r="B465">
        <v>10821053.10519798</v>
      </c>
      <c r="C465">
        <v>1651107.169453161</v>
      </c>
    </row>
    <row r="466" spans="1:3">
      <c r="A466">
        <v>464</v>
      </c>
      <c r="B466">
        <v>10821053.10231571</v>
      </c>
      <c r="C466">
        <v>1651100.704984744</v>
      </c>
    </row>
    <row r="467" spans="1:3">
      <c r="A467">
        <v>465</v>
      </c>
      <c r="B467">
        <v>10821053.09935044</v>
      </c>
      <c r="C467">
        <v>1651120.391225933</v>
      </c>
    </row>
    <row r="468" spans="1:3">
      <c r="A468">
        <v>466</v>
      </c>
      <c r="B468">
        <v>10821053.09967367</v>
      </c>
      <c r="C468">
        <v>1651107.121280335</v>
      </c>
    </row>
    <row r="469" spans="1:3">
      <c r="A469">
        <v>467</v>
      </c>
      <c r="B469">
        <v>10821053.09732659</v>
      </c>
      <c r="C469">
        <v>1651138.969370992</v>
      </c>
    </row>
    <row r="470" spans="1:3">
      <c r="A470">
        <v>468</v>
      </c>
      <c r="B470">
        <v>10821053.09877988</v>
      </c>
      <c r="C470">
        <v>1651142.301575057</v>
      </c>
    </row>
    <row r="471" spans="1:3">
      <c r="A471">
        <v>469</v>
      </c>
      <c r="B471">
        <v>10821053.09906421</v>
      </c>
      <c r="C471">
        <v>1651142.177199815</v>
      </c>
    </row>
    <row r="472" spans="1:3">
      <c r="A472">
        <v>470</v>
      </c>
      <c r="B472">
        <v>10821053.09545436</v>
      </c>
      <c r="C472">
        <v>1651145.46269743</v>
      </c>
    </row>
    <row r="473" spans="1:3">
      <c r="A473">
        <v>471</v>
      </c>
      <c r="B473">
        <v>10821053.09477293</v>
      </c>
      <c r="C473">
        <v>1651146.40527445</v>
      </c>
    </row>
    <row r="474" spans="1:3">
      <c r="A474">
        <v>472</v>
      </c>
      <c r="B474">
        <v>10821053.095862</v>
      </c>
      <c r="C474">
        <v>1651149.307997459</v>
      </c>
    </row>
    <row r="475" spans="1:3">
      <c r="A475">
        <v>473</v>
      </c>
      <c r="B475">
        <v>10821053.09377325</v>
      </c>
      <c r="C475">
        <v>1651136.608911491</v>
      </c>
    </row>
    <row r="476" spans="1:3">
      <c r="A476">
        <v>474</v>
      </c>
      <c r="B476">
        <v>10821053.09599643</v>
      </c>
      <c r="C476">
        <v>1651144.141892711</v>
      </c>
    </row>
    <row r="477" spans="1:3">
      <c r="A477">
        <v>475</v>
      </c>
      <c r="B477">
        <v>10821053.08928848</v>
      </c>
      <c r="C477">
        <v>1651139.794138266</v>
      </c>
    </row>
    <row r="478" spans="1:3">
      <c r="A478">
        <v>476</v>
      </c>
      <c r="B478">
        <v>10821053.08480513</v>
      </c>
      <c r="C478">
        <v>1651138.614422865</v>
      </c>
    </row>
    <row r="479" spans="1:3">
      <c r="A479">
        <v>477</v>
      </c>
      <c r="B479">
        <v>10821053.08390344</v>
      </c>
      <c r="C479">
        <v>1651150.047032489</v>
      </c>
    </row>
    <row r="480" spans="1:3">
      <c r="A480">
        <v>478</v>
      </c>
      <c r="B480">
        <v>10821053.08287288</v>
      </c>
      <c r="C480">
        <v>1651147.779910763</v>
      </c>
    </row>
    <row r="481" spans="1:3">
      <c r="A481">
        <v>479</v>
      </c>
      <c r="B481">
        <v>10821053.08240947</v>
      </c>
      <c r="C481">
        <v>1651147.396869241</v>
      </c>
    </row>
    <row r="482" spans="1:3">
      <c r="A482">
        <v>480</v>
      </c>
      <c r="B482">
        <v>10821053.08366276</v>
      </c>
      <c r="C482">
        <v>1651158.790182294</v>
      </c>
    </row>
    <row r="483" spans="1:3">
      <c r="A483">
        <v>481</v>
      </c>
      <c r="B483">
        <v>10821053.08405607</v>
      </c>
      <c r="C483">
        <v>1651125.494939809</v>
      </c>
    </row>
    <row r="484" spans="1:3">
      <c r="A484">
        <v>482</v>
      </c>
      <c r="B484">
        <v>10821053.08392503</v>
      </c>
      <c r="C484">
        <v>1651139.89261123</v>
      </c>
    </row>
    <row r="485" spans="1:3">
      <c r="A485">
        <v>483</v>
      </c>
      <c r="B485">
        <v>10821053.08300778</v>
      </c>
      <c r="C485">
        <v>1651133.943589615</v>
      </c>
    </row>
    <row r="486" spans="1:3">
      <c r="A486">
        <v>484</v>
      </c>
      <c r="B486">
        <v>10821053.08070366</v>
      </c>
      <c r="C486">
        <v>1651154.010690623</v>
      </c>
    </row>
    <row r="487" spans="1:3">
      <c r="A487">
        <v>485</v>
      </c>
      <c r="B487">
        <v>10821053.07890973</v>
      </c>
      <c r="C487">
        <v>1651148.672087475</v>
      </c>
    </row>
    <row r="488" spans="1:3">
      <c r="A488">
        <v>486</v>
      </c>
      <c r="B488">
        <v>10821053.07944908</v>
      </c>
      <c r="C488">
        <v>1651154.60574247</v>
      </c>
    </row>
    <row r="489" spans="1:3">
      <c r="A489">
        <v>487</v>
      </c>
      <c r="B489">
        <v>10821053.08001208</v>
      </c>
      <c r="C489">
        <v>1651145.448845302</v>
      </c>
    </row>
    <row r="490" spans="1:3">
      <c r="A490">
        <v>488</v>
      </c>
      <c r="B490">
        <v>10821053.0812708</v>
      </c>
      <c r="C490">
        <v>1651157.345119069</v>
      </c>
    </row>
    <row r="491" spans="1:3">
      <c r="A491">
        <v>489</v>
      </c>
      <c r="B491">
        <v>10821053.0785025</v>
      </c>
      <c r="C491">
        <v>1651155.544790979</v>
      </c>
    </row>
    <row r="492" spans="1:3">
      <c r="A492">
        <v>490</v>
      </c>
      <c r="B492">
        <v>10821053.07697743</v>
      </c>
      <c r="C492">
        <v>1651168.701219072</v>
      </c>
    </row>
    <row r="493" spans="1:3">
      <c r="A493">
        <v>491</v>
      </c>
      <c r="B493">
        <v>10821053.07636303</v>
      </c>
      <c r="C493">
        <v>1651177.333115867</v>
      </c>
    </row>
    <row r="494" spans="1:3">
      <c r="A494">
        <v>492</v>
      </c>
      <c r="B494">
        <v>10821053.07633353</v>
      </c>
      <c r="C494">
        <v>1651183.478850014</v>
      </c>
    </row>
    <row r="495" spans="1:3">
      <c r="A495">
        <v>493</v>
      </c>
      <c r="B495">
        <v>10821053.07894349</v>
      </c>
      <c r="C495">
        <v>1651185.182014038</v>
      </c>
    </row>
    <row r="496" spans="1:3">
      <c r="A496">
        <v>494</v>
      </c>
      <c r="B496">
        <v>10821053.07714522</v>
      </c>
      <c r="C496">
        <v>1651183.587700575</v>
      </c>
    </row>
    <row r="497" spans="1:3">
      <c r="A497">
        <v>495</v>
      </c>
      <c r="B497">
        <v>10821053.07485623</v>
      </c>
      <c r="C497">
        <v>1651163.020411738</v>
      </c>
    </row>
    <row r="498" spans="1:3">
      <c r="A498">
        <v>496</v>
      </c>
      <c r="B498">
        <v>10821053.0753959</v>
      </c>
      <c r="C498">
        <v>1651161.696986097</v>
      </c>
    </row>
    <row r="499" spans="1:3">
      <c r="A499">
        <v>497</v>
      </c>
      <c r="B499">
        <v>10821053.0760126</v>
      </c>
      <c r="C499">
        <v>1651149.636141567</v>
      </c>
    </row>
    <row r="500" spans="1:3">
      <c r="A500">
        <v>498</v>
      </c>
      <c r="B500">
        <v>10821053.07441805</v>
      </c>
      <c r="C500">
        <v>1651176.117935746</v>
      </c>
    </row>
    <row r="501" spans="1:3">
      <c r="A501">
        <v>499</v>
      </c>
      <c r="B501">
        <v>10821053.07646382</v>
      </c>
      <c r="C501">
        <v>1651185.19899085</v>
      </c>
    </row>
    <row r="502" spans="1:3">
      <c r="A502">
        <v>500</v>
      </c>
      <c r="B502">
        <v>10821053.07441828</v>
      </c>
      <c r="C502">
        <v>1651176.379704393</v>
      </c>
    </row>
    <row r="503" spans="1:3">
      <c r="A503">
        <v>501</v>
      </c>
      <c r="B503">
        <v>10821053.07655286</v>
      </c>
      <c r="C503">
        <v>1651191.871643118</v>
      </c>
    </row>
    <row r="504" spans="1:3">
      <c r="A504">
        <v>502</v>
      </c>
      <c r="B504">
        <v>10821053.07637505</v>
      </c>
      <c r="C504">
        <v>1651172.470156787</v>
      </c>
    </row>
    <row r="505" spans="1:3">
      <c r="A505">
        <v>503</v>
      </c>
      <c r="B505">
        <v>10821053.07471643</v>
      </c>
      <c r="C505">
        <v>1651175.964718401</v>
      </c>
    </row>
    <row r="506" spans="1:3">
      <c r="A506">
        <v>504</v>
      </c>
      <c r="B506">
        <v>10821053.07521182</v>
      </c>
      <c r="C506">
        <v>1651173.753423798</v>
      </c>
    </row>
    <row r="507" spans="1:3">
      <c r="A507">
        <v>505</v>
      </c>
      <c r="B507">
        <v>10821053.07596152</v>
      </c>
      <c r="C507">
        <v>1651158.162320483</v>
      </c>
    </row>
    <row r="508" spans="1:3">
      <c r="A508">
        <v>506</v>
      </c>
      <c r="B508">
        <v>10821053.07536587</v>
      </c>
      <c r="C508">
        <v>1651165.965480434</v>
      </c>
    </row>
    <row r="509" spans="1:3">
      <c r="A509">
        <v>507</v>
      </c>
      <c r="B509">
        <v>10821053.07627222</v>
      </c>
      <c r="C509">
        <v>1651182.623821273</v>
      </c>
    </row>
    <row r="510" spans="1:3">
      <c r="A510">
        <v>508</v>
      </c>
      <c r="B510">
        <v>10821053.07455886</v>
      </c>
      <c r="C510">
        <v>1651172.508840991</v>
      </c>
    </row>
    <row r="511" spans="1:3">
      <c r="A511">
        <v>509</v>
      </c>
      <c r="B511">
        <v>10821053.07446887</v>
      </c>
      <c r="C511">
        <v>1651174.392828001</v>
      </c>
    </row>
    <row r="512" spans="1:3">
      <c r="A512">
        <v>510</v>
      </c>
      <c r="B512">
        <v>10821053.07437554</v>
      </c>
      <c r="C512">
        <v>1651185.145189772</v>
      </c>
    </row>
    <row r="513" spans="1:3">
      <c r="A513">
        <v>511</v>
      </c>
      <c r="B513">
        <v>10821053.07461064</v>
      </c>
      <c r="C513">
        <v>1651189.931641221</v>
      </c>
    </row>
    <row r="514" spans="1:3">
      <c r="A514">
        <v>512</v>
      </c>
      <c r="B514">
        <v>10821053.07400896</v>
      </c>
      <c r="C514">
        <v>1651185.136235177</v>
      </c>
    </row>
    <row r="515" spans="1:3">
      <c r="A515">
        <v>513</v>
      </c>
      <c r="B515">
        <v>10821053.07415448</v>
      </c>
      <c r="C515">
        <v>1651186.347727595</v>
      </c>
    </row>
    <row r="516" spans="1:3">
      <c r="A516">
        <v>514</v>
      </c>
      <c r="B516">
        <v>10821053.07363775</v>
      </c>
      <c r="C516">
        <v>1651196.530112994</v>
      </c>
    </row>
    <row r="517" spans="1:3">
      <c r="A517">
        <v>515</v>
      </c>
      <c r="B517">
        <v>10821053.07384362</v>
      </c>
      <c r="C517">
        <v>1651200.573686878</v>
      </c>
    </row>
    <row r="518" spans="1:3">
      <c r="A518">
        <v>516</v>
      </c>
      <c r="B518">
        <v>10821053.07335702</v>
      </c>
      <c r="C518">
        <v>1651197.251050595</v>
      </c>
    </row>
    <row r="519" spans="1:3">
      <c r="A519">
        <v>517</v>
      </c>
      <c r="B519">
        <v>10821053.07289707</v>
      </c>
      <c r="C519">
        <v>1651196.962917699</v>
      </c>
    </row>
    <row r="520" spans="1:3">
      <c r="A520">
        <v>518</v>
      </c>
      <c r="B520">
        <v>10821053.07292144</v>
      </c>
      <c r="C520">
        <v>1651201.450264172</v>
      </c>
    </row>
    <row r="521" spans="1:3">
      <c r="A521">
        <v>519</v>
      </c>
      <c r="B521">
        <v>10821053.07270025</v>
      </c>
      <c r="C521">
        <v>1651195.835587453</v>
      </c>
    </row>
    <row r="522" spans="1:3">
      <c r="A522">
        <v>520</v>
      </c>
      <c r="B522">
        <v>10821053.07295993</v>
      </c>
      <c r="C522">
        <v>1651185.588244457</v>
      </c>
    </row>
    <row r="523" spans="1:3">
      <c r="A523">
        <v>521</v>
      </c>
      <c r="B523">
        <v>10821053.07278236</v>
      </c>
      <c r="C523">
        <v>1651197.397791815</v>
      </c>
    </row>
    <row r="524" spans="1:3">
      <c r="A524">
        <v>522</v>
      </c>
      <c r="B524">
        <v>10821053.07287765</v>
      </c>
      <c r="C524">
        <v>1651195.104007262</v>
      </c>
    </row>
    <row r="525" spans="1:3">
      <c r="A525">
        <v>523</v>
      </c>
      <c r="B525">
        <v>10821053.07317155</v>
      </c>
      <c r="C525">
        <v>1651195.706873649</v>
      </c>
    </row>
    <row r="526" spans="1:3">
      <c r="A526">
        <v>524</v>
      </c>
      <c r="B526">
        <v>10821053.07321765</v>
      </c>
      <c r="C526">
        <v>1651206.275811124</v>
      </c>
    </row>
    <row r="527" spans="1:3">
      <c r="A527">
        <v>525</v>
      </c>
      <c r="B527">
        <v>10821053.07286662</v>
      </c>
      <c r="C527">
        <v>1651198.601704362</v>
      </c>
    </row>
    <row r="528" spans="1:3">
      <c r="A528">
        <v>526</v>
      </c>
      <c r="B528">
        <v>10821053.07279823</v>
      </c>
      <c r="C528">
        <v>1651200.251799787</v>
      </c>
    </row>
    <row r="529" spans="1:3">
      <c r="A529">
        <v>527</v>
      </c>
      <c r="B529">
        <v>10821053.07260077</v>
      </c>
      <c r="C529">
        <v>1651193.070336009</v>
      </c>
    </row>
    <row r="530" spans="1:3">
      <c r="A530">
        <v>528</v>
      </c>
      <c r="B530">
        <v>10821053.07273357</v>
      </c>
      <c r="C530">
        <v>1651188.724320761</v>
      </c>
    </row>
    <row r="531" spans="1:3">
      <c r="A531">
        <v>529</v>
      </c>
      <c r="B531">
        <v>10821053.0726842</v>
      </c>
      <c r="C531">
        <v>1651193.978189648</v>
      </c>
    </row>
    <row r="532" spans="1:3">
      <c r="A532">
        <v>530</v>
      </c>
      <c r="B532">
        <v>10821053.07298324</v>
      </c>
      <c r="C532">
        <v>1651194.300417753</v>
      </c>
    </row>
    <row r="533" spans="1:3">
      <c r="A533">
        <v>531</v>
      </c>
      <c r="B533">
        <v>10821053.0725973</v>
      </c>
      <c r="C533">
        <v>1651186.55547478</v>
      </c>
    </row>
    <row r="534" spans="1:3">
      <c r="A534">
        <v>532</v>
      </c>
      <c r="B534">
        <v>10821053.0726747</v>
      </c>
      <c r="C534">
        <v>1651187.924598536</v>
      </c>
    </row>
    <row r="535" spans="1:3">
      <c r="A535">
        <v>533</v>
      </c>
      <c r="B535">
        <v>10821053.07251271</v>
      </c>
      <c r="C535">
        <v>1651188.062154433</v>
      </c>
    </row>
    <row r="536" spans="1:3">
      <c r="A536">
        <v>534</v>
      </c>
      <c r="B536">
        <v>10821053.07245753</v>
      </c>
      <c r="C536">
        <v>1651189.132510245</v>
      </c>
    </row>
    <row r="537" spans="1:3">
      <c r="A537">
        <v>535</v>
      </c>
      <c r="B537">
        <v>10821053.07252356</v>
      </c>
      <c r="C537">
        <v>1651193.502841344</v>
      </c>
    </row>
    <row r="538" spans="1:3">
      <c r="A538">
        <v>536</v>
      </c>
      <c r="B538">
        <v>10821053.07253449</v>
      </c>
      <c r="C538">
        <v>1651188.212951442</v>
      </c>
    </row>
    <row r="539" spans="1:3">
      <c r="A539">
        <v>537</v>
      </c>
      <c r="B539">
        <v>10821053.0723405</v>
      </c>
      <c r="C539">
        <v>1651183.792756735</v>
      </c>
    </row>
    <row r="540" spans="1:3">
      <c r="A540">
        <v>538</v>
      </c>
      <c r="B540">
        <v>10821053.07246111</v>
      </c>
      <c r="C540">
        <v>1651182.798387863</v>
      </c>
    </row>
    <row r="541" spans="1:3">
      <c r="A541">
        <v>539</v>
      </c>
      <c r="B541">
        <v>10821053.07245814</v>
      </c>
      <c r="C541">
        <v>1651183.355564335</v>
      </c>
    </row>
    <row r="542" spans="1:3">
      <c r="A542">
        <v>540</v>
      </c>
      <c r="B542">
        <v>10821053.07242802</v>
      </c>
      <c r="C542">
        <v>1651184.86571909</v>
      </c>
    </row>
    <row r="543" spans="1:3">
      <c r="A543">
        <v>541</v>
      </c>
      <c r="B543">
        <v>10821053.07217094</v>
      </c>
      <c r="C543">
        <v>1651182.478287074</v>
      </c>
    </row>
    <row r="544" spans="1:3">
      <c r="A544">
        <v>542</v>
      </c>
      <c r="B544">
        <v>10821053.07233116</v>
      </c>
      <c r="C544">
        <v>1651179.736357147</v>
      </c>
    </row>
    <row r="545" spans="1:3">
      <c r="A545">
        <v>543</v>
      </c>
      <c r="B545">
        <v>10821053.07224179</v>
      </c>
      <c r="C545">
        <v>1651182.258891369</v>
      </c>
    </row>
    <row r="546" spans="1:3">
      <c r="A546">
        <v>544</v>
      </c>
      <c r="B546">
        <v>10821053.0720582</v>
      </c>
      <c r="C546">
        <v>1651185.683210621</v>
      </c>
    </row>
    <row r="547" spans="1:3">
      <c r="A547">
        <v>545</v>
      </c>
      <c r="B547">
        <v>10821053.07218552</v>
      </c>
      <c r="C547">
        <v>1651182.442953161</v>
      </c>
    </row>
    <row r="548" spans="1:3">
      <c r="A548">
        <v>546</v>
      </c>
      <c r="B548">
        <v>10821053.07206493</v>
      </c>
      <c r="C548">
        <v>1651187.341445954</v>
      </c>
    </row>
    <row r="549" spans="1:3">
      <c r="A549">
        <v>547</v>
      </c>
      <c r="B549">
        <v>10821053.07210058</v>
      </c>
      <c r="C549">
        <v>1651187.054020305</v>
      </c>
    </row>
    <row r="550" spans="1:3">
      <c r="A550">
        <v>548</v>
      </c>
      <c r="B550">
        <v>10821053.07193653</v>
      </c>
      <c r="C550">
        <v>1651188.584480081</v>
      </c>
    </row>
    <row r="551" spans="1:3">
      <c r="A551">
        <v>549</v>
      </c>
      <c r="B551">
        <v>10821053.07197082</v>
      </c>
      <c r="C551">
        <v>1651193.305357652</v>
      </c>
    </row>
    <row r="552" spans="1:3">
      <c r="A552">
        <v>550</v>
      </c>
      <c r="B552">
        <v>10821053.07191788</v>
      </c>
      <c r="C552">
        <v>1651188.918471111</v>
      </c>
    </row>
    <row r="553" spans="1:3">
      <c r="A553">
        <v>551</v>
      </c>
      <c r="B553">
        <v>10821053.07196308</v>
      </c>
      <c r="C553">
        <v>1651187.269895091</v>
      </c>
    </row>
    <row r="554" spans="1:3">
      <c r="A554">
        <v>552</v>
      </c>
      <c r="B554">
        <v>10821053.07197234</v>
      </c>
      <c r="C554">
        <v>1651186.538598092</v>
      </c>
    </row>
    <row r="555" spans="1:3">
      <c r="A555">
        <v>553</v>
      </c>
      <c r="B555">
        <v>10821053.07186089</v>
      </c>
      <c r="C555">
        <v>1651193.842022199</v>
      </c>
    </row>
    <row r="556" spans="1:3">
      <c r="A556">
        <v>554</v>
      </c>
      <c r="B556">
        <v>10821053.07190716</v>
      </c>
      <c r="C556">
        <v>1651192.389599106</v>
      </c>
    </row>
    <row r="557" spans="1:3">
      <c r="A557">
        <v>555</v>
      </c>
      <c r="B557">
        <v>10821053.07189351</v>
      </c>
      <c r="C557">
        <v>1651197.933846636</v>
      </c>
    </row>
    <row r="558" spans="1:3">
      <c r="A558">
        <v>556</v>
      </c>
      <c r="B558">
        <v>10821053.07197115</v>
      </c>
      <c r="C558">
        <v>1651195.13035382</v>
      </c>
    </row>
    <row r="559" spans="1:3">
      <c r="A559">
        <v>557</v>
      </c>
      <c r="B559">
        <v>10821053.07188858</v>
      </c>
      <c r="C559">
        <v>1651197.160418988</v>
      </c>
    </row>
    <row r="560" spans="1:3">
      <c r="A560">
        <v>558</v>
      </c>
      <c r="B560">
        <v>10821053.07191004</v>
      </c>
      <c r="C560">
        <v>1651194.40487569</v>
      </c>
    </row>
    <row r="561" spans="1:3">
      <c r="A561">
        <v>559</v>
      </c>
      <c r="B561">
        <v>10821053.07188216</v>
      </c>
      <c r="C561">
        <v>1651195.792064651</v>
      </c>
    </row>
    <row r="562" spans="1:3">
      <c r="A562">
        <v>560</v>
      </c>
      <c r="B562">
        <v>10821053.07191453</v>
      </c>
      <c r="C562">
        <v>1651191.713271701</v>
      </c>
    </row>
    <row r="563" spans="1:3">
      <c r="A563">
        <v>561</v>
      </c>
      <c r="B563">
        <v>10821053.07184571</v>
      </c>
      <c r="C563">
        <v>1651193.823755768</v>
      </c>
    </row>
    <row r="564" spans="1:3">
      <c r="A564">
        <v>562</v>
      </c>
      <c r="B564">
        <v>10821053.07190226</v>
      </c>
      <c r="C564">
        <v>1651192.263894937</v>
      </c>
    </row>
    <row r="565" spans="1:3">
      <c r="A565">
        <v>563</v>
      </c>
      <c r="B565">
        <v>10821053.07187836</v>
      </c>
      <c r="C565">
        <v>1651192.614208635</v>
      </c>
    </row>
    <row r="566" spans="1:3">
      <c r="A566">
        <v>564</v>
      </c>
      <c r="B566">
        <v>10821053.07181561</v>
      </c>
      <c r="C566">
        <v>1651195.38422647</v>
      </c>
    </row>
    <row r="567" spans="1:3">
      <c r="A567">
        <v>565</v>
      </c>
      <c r="B567">
        <v>10821053.07179821</v>
      </c>
      <c r="C567">
        <v>1651195.468005922</v>
      </c>
    </row>
    <row r="568" spans="1:3">
      <c r="A568">
        <v>566</v>
      </c>
      <c r="B568">
        <v>10821053.0717751</v>
      </c>
      <c r="C568">
        <v>1651194.351520932</v>
      </c>
    </row>
    <row r="569" spans="1:3">
      <c r="A569">
        <v>567</v>
      </c>
      <c r="B569">
        <v>10821053.07178868</v>
      </c>
      <c r="C569">
        <v>1651194.896406974</v>
      </c>
    </row>
    <row r="570" spans="1:3">
      <c r="A570">
        <v>568</v>
      </c>
      <c r="B570">
        <v>10821053.07175302</v>
      </c>
      <c r="C570">
        <v>1651192.651243253</v>
      </c>
    </row>
    <row r="571" spans="1:3">
      <c r="A571">
        <v>569</v>
      </c>
      <c r="B571">
        <v>10821053.07174484</v>
      </c>
      <c r="C571">
        <v>1651193.136526899</v>
      </c>
    </row>
    <row r="572" spans="1:3">
      <c r="A572">
        <v>570</v>
      </c>
      <c r="B572">
        <v>10821053.07169097</v>
      </c>
      <c r="C572">
        <v>1651196.009220895</v>
      </c>
    </row>
    <row r="573" spans="1:3">
      <c r="A573">
        <v>571</v>
      </c>
      <c r="B573">
        <v>10821053.07164321</v>
      </c>
      <c r="C573">
        <v>1651198.128213646</v>
      </c>
    </row>
    <row r="574" spans="1:3">
      <c r="A574">
        <v>572</v>
      </c>
      <c r="B574">
        <v>10821053.07168824</v>
      </c>
      <c r="C574">
        <v>1651201.589884889</v>
      </c>
    </row>
    <row r="575" spans="1:3">
      <c r="A575">
        <v>573</v>
      </c>
      <c r="B575">
        <v>10821053.07164455</v>
      </c>
      <c r="C575">
        <v>1651197.227653346</v>
      </c>
    </row>
    <row r="576" spans="1:3">
      <c r="A576">
        <v>574</v>
      </c>
      <c r="B576">
        <v>10821053.07162608</v>
      </c>
      <c r="C576">
        <v>1651198.274819036</v>
      </c>
    </row>
    <row r="577" spans="1:3">
      <c r="A577">
        <v>575</v>
      </c>
      <c r="B577">
        <v>10821053.07161755</v>
      </c>
      <c r="C577">
        <v>1651198.196236465</v>
      </c>
    </row>
    <row r="578" spans="1:3">
      <c r="A578">
        <v>576</v>
      </c>
      <c r="B578">
        <v>10821053.07163762</v>
      </c>
      <c r="C578">
        <v>1651197.518080209</v>
      </c>
    </row>
    <row r="579" spans="1:3">
      <c r="A579">
        <v>577</v>
      </c>
      <c r="B579">
        <v>10821053.07163756</v>
      </c>
      <c r="C579">
        <v>1651197.669701483</v>
      </c>
    </row>
    <row r="580" spans="1:3">
      <c r="A580">
        <v>578</v>
      </c>
      <c r="B580">
        <v>10821053.07161122</v>
      </c>
      <c r="C580">
        <v>1651197.596475695</v>
      </c>
    </row>
    <row r="581" spans="1:3">
      <c r="A581">
        <v>579</v>
      </c>
      <c r="B581">
        <v>10821053.07160412</v>
      </c>
      <c r="C581">
        <v>1651197.061158801</v>
      </c>
    </row>
    <row r="582" spans="1:3">
      <c r="A582">
        <v>580</v>
      </c>
      <c r="B582">
        <v>10821053.07160836</v>
      </c>
      <c r="C582">
        <v>1651196.709643282</v>
      </c>
    </row>
    <row r="583" spans="1:3">
      <c r="A583">
        <v>581</v>
      </c>
      <c r="B583">
        <v>10821053.0716179</v>
      </c>
      <c r="C583">
        <v>1651197.133336149</v>
      </c>
    </row>
    <row r="584" spans="1:3">
      <c r="A584">
        <v>582</v>
      </c>
      <c r="B584">
        <v>10821053.07162699</v>
      </c>
      <c r="C584">
        <v>1651199.402667898</v>
      </c>
    </row>
    <row r="585" spans="1:3">
      <c r="A585">
        <v>583</v>
      </c>
      <c r="B585">
        <v>10821053.07158542</v>
      </c>
      <c r="C585">
        <v>1651197.957153733</v>
      </c>
    </row>
    <row r="586" spans="1:3">
      <c r="A586">
        <v>584</v>
      </c>
      <c r="B586">
        <v>10821053.07157383</v>
      </c>
      <c r="C586">
        <v>1651199.547111871</v>
      </c>
    </row>
    <row r="587" spans="1:3">
      <c r="A587">
        <v>585</v>
      </c>
      <c r="B587">
        <v>10821053.07157917</v>
      </c>
      <c r="C587">
        <v>1651199.371812677</v>
      </c>
    </row>
    <row r="588" spans="1:3">
      <c r="A588">
        <v>586</v>
      </c>
      <c r="B588">
        <v>10821053.0716245</v>
      </c>
      <c r="C588">
        <v>1651197.593544613</v>
      </c>
    </row>
    <row r="589" spans="1:3">
      <c r="A589">
        <v>587</v>
      </c>
      <c r="B589">
        <v>10821053.07159528</v>
      </c>
      <c r="C589">
        <v>1651200.54887319</v>
      </c>
    </row>
    <row r="590" spans="1:3">
      <c r="A590">
        <v>588</v>
      </c>
      <c r="B590">
        <v>10821053.07154484</v>
      </c>
      <c r="C590">
        <v>1651202.821459614</v>
      </c>
    </row>
    <row r="591" spans="1:3">
      <c r="A591">
        <v>589</v>
      </c>
      <c r="B591">
        <v>10821053.0715844</v>
      </c>
      <c r="C591">
        <v>1651202.963219991</v>
      </c>
    </row>
    <row r="592" spans="1:3">
      <c r="A592">
        <v>590</v>
      </c>
      <c r="B592">
        <v>10821053.07153545</v>
      </c>
      <c r="C592">
        <v>1651202.775744798</v>
      </c>
    </row>
    <row r="593" spans="1:3">
      <c r="A593">
        <v>591</v>
      </c>
      <c r="B593">
        <v>10821053.07153431</v>
      </c>
      <c r="C593">
        <v>1651202.281379473</v>
      </c>
    </row>
    <row r="594" spans="1:3">
      <c r="A594">
        <v>592</v>
      </c>
      <c r="B594">
        <v>10821053.07153529</v>
      </c>
      <c r="C594">
        <v>1651202.021161583</v>
      </c>
    </row>
    <row r="595" spans="1:3">
      <c r="A595">
        <v>593</v>
      </c>
      <c r="B595">
        <v>10821053.07157294</v>
      </c>
      <c r="C595">
        <v>1651202.944173938</v>
      </c>
    </row>
    <row r="596" spans="1:3">
      <c r="A596">
        <v>594</v>
      </c>
      <c r="B596">
        <v>10821053.07156207</v>
      </c>
      <c r="C596">
        <v>1651202.653660978</v>
      </c>
    </row>
    <row r="597" spans="1:3">
      <c r="A597">
        <v>595</v>
      </c>
      <c r="B597">
        <v>10821053.07151396</v>
      </c>
      <c r="C597">
        <v>1651204.735163286</v>
      </c>
    </row>
    <row r="598" spans="1:3">
      <c r="A598">
        <v>596</v>
      </c>
      <c r="B598">
        <v>10821053.0715246</v>
      </c>
      <c r="C598">
        <v>1651204.292300297</v>
      </c>
    </row>
    <row r="599" spans="1:3">
      <c r="A599">
        <v>597</v>
      </c>
      <c r="B599">
        <v>10821053.07153505</v>
      </c>
      <c r="C599">
        <v>1651205.870746353</v>
      </c>
    </row>
    <row r="600" spans="1:3">
      <c r="A600">
        <v>598</v>
      </c>
      <c r="B600">
        <v>10821053.07150567</v>
      </c>
      <c r="C600">
        <v>1651204.795269891</v>
      </c>
    </row>
    <row r="601" spans="1:3">
      <c r="A601">
        <v>599</v>
      </c>
      <c r="B601">
        <v>10821053.07150333</v>
      </c>
      <c r="C601">
        <v>1651203.080766435</v>
      </c>
    </row>
    <row r="602" spans="1:3">
      <c r="A602">
        <v>600</v>
      </c>
      <c r="B602">
        <v>10821053.07151303</v>
      </c>
      <c r="C602">
        <v>1651204.109532905</v>
      </c>
    </row>
    <row r="603" spans="1:3">
      <c r="A603">
        <v>601</v>
      </c>
      <c r="B603">
        <v>10821053.07151989</v>
      </c>
      <c r="C603">
        <v>1651205.300533883</v>
      </c>
    </row>
    <row r="604" spans="1:3">
      <c r="A604">
        <v>602</v>
      </c>
      <c r="B604">
        <v>10821053.07152502</v>
      </c>
      <c r="C604">
        <v>1651203.162278127</v>
      </c>
    </row>
    <row r="605" spans="1:3">
      <c r="A605">
        <v>603</v>
      </c>
      <c r="B605">
        <v>10821053.07151365</v>
      </c>
      <c r="C605">
        <v>1651202.889559382</v>
      </c>
    </row>
    <row r="606" spans="1:3">
      <c r="A606">
        <v>604</v>
      </c>
      <c r="B606">
        <v>10821053.07152287</v>
      </c>
      <c r="C606">
        <v>1651201.57159342</v>
      </c>
    </row>
    <row r="607" spans="1:3">
      <c r="A607">
        <v>605</v>
      </c>
      <c r="B607">
        <v>10821053.07153157</v>
      </c>
      <c r="C607">
        <v>1651202.169478758</v>
      </c>
    </row>
    <row r="608" spans="1:3">
      <c r="A608">
        <v>606</v>
      </c>
      <c r="B608">
        <v>10821053.07150704</v>
      </c>
      <c r="C608">
        <v>1651203.241524016</v>
      </c>
    </row>
    <row r="609" spans="1:3">
      <c r="A609">
        <v>607</v>
      </c>
      <c r="B609">
        <v>10821053.07150617</v>
      </c>
      <c r="C609">
        <v>1651202.96103417</v>
      </c>
    </row>
    <row r="610" spans="1:3">
      <c r="A610">
        <v>608</v>
      </c>
      <c r="B610">
        <v>10821053.07151156</v>
      </c>
      <c r="C610">
        <v>1651204.022455036</v>
      </c>
    </row>
    <row r="611" spans="1:3">
      <c r="A611">
        <v>609</v>
      </c>
      <c r="B611">
        <v>10821053.07151232</v>
      </c>
      <c r="C611">
        <v>1651203.222061781</v>
      </c>
    </row>
    <row r="612" spans="1:3">
      <c r="A612">
        <v>610</v>
      </c>
      <c r="B612">
        <v>10821053.07149301</v>
      </c>
      <c r="C612">
        <v>1651203.587386588</v>
      </c>
    </row>
    <row r="613" spans="1:3">
      <c r="A613">
        <v>611</v>
      </c>
      <c r="B613">
        <v>10821053.07149492</v>
      </c>
      <c r="C613">
        <v>1651203.297028414</v>
      </c>
    </row>
    <row r="614" spans="1:3">
      <c r="A614">
        <v>612</v>
      </c>
      <c r="B614">
        <v>10821053.07149074</v>
      </c>
      <c r="C614">
        <v>1651202.58443378</v>
      </c>
    </row>
    <row r="615" spans="1:3">
      <c r="A615">
        <v>613</v>
      </c>
      <c r="B615">
        <v>10821053.07149274</v>
      </c>
      <c r="C615">
        <v>1651202.644225893</v>
      </c>
    </row>
    <row r="616" spans="1:3">
      <c r="A616">
        <v>614</v>
      </c>
      <c r="B616">
        <v>10821053.07149093</v>
      </c>
      <c r="C616">
        <v>1651202.226524592</v>
      </c>
    </row>
    <row r="617" spans="1:3">
      <c r="A617">
        <v>615</v>
      </c>
      <c r="B617">
        <v>10821053.07149209</v>
      </c>
      <c r="C617">
        <v>1651203.025896188</v>
      </c>
    </row>
    <row r="618" spans="1:3">
      <c r="A618">
        <v>616</v>
      </c>
      <c r="B618">
        <v>10821053.0714778</v>
      </c>
      <c r="C618">
        <v>1651203.526471817</v>
      </c>
    </row>
    <row r="619" spans="1:3">
      <c r="A619">
        <v>617</v>
      </c>
      <c r="B619">
        <v>10821053.07148499</v>
      </c>
      <c r="C619">
        <v>1651204.135457431</v>
      </c>
    </row>
    <row r="620" spans="1:3">
      <c r="A620">
        <v>618</v>
      </c>
      <c r="B620">
        <v>10821053.07148382</v>
      </c>
      <c r="C620">
        <v>1651203.053380005</v>
      </c>
    </row>
    <row r="621" spans="1:3">
      <c r="A621">
        <v>619</v>
      </c>
      <c r="B621">
        <v>10821053.07148358</v>
      </c>
      <c r="C621">
        <v>1651202.679026871</v>
      </c>
    </row>
    <row r="622" spans="1:3">
      <c r="A622">
        <v>620</v>
      </c>
      <c r="B622">
        <v>10821053.07148038</v>
      </c>
      <c r="C622">
        <v>1651203.528684061</v>
      </c>
    </row>
    <row r="623" spans="1:3">
      <c r="A623">
        <v>621</v>
      </c>
      <c r="B623">
        <v>10821053.0714718</v>
      </c>
      <c r="C623">
        <v>1651205.323004804</v>
      </c>
    </row>
    <row r="624" spans="1:3">
      <c r="A624">
        <v>622</v>
      </c>
      <c r="B624">
        <v>10821053.07146939</v>
      </c>
      <c r="C624">
        <v>1651205.373129567</v>
      </c>
    </row>
    <row r="625" spans="1:3">
      <c r="A625">
        <v>623</v>
      </c>
      <c r="B625">
        <v>10821053.07147996</v>
      </c>
      <c r="C625">
        <v>1651206.602948989</v>
      </c>
    </row>
    <row r="626" spans="1:3">
      <c r="A626">
        <v>624</v>
      </c>
      <c r="B626">
        <v>10821053.07146651</v>
      </c>
      <c r="C626">
        <v>1651205.390858533</v>
      </c>
    </row>
    <row r="627" spans="1:3">
      <c r="A627">
        <v>625</v>
      </c>
      <c r="B627">
        <v>10821053.07146808</v>
      </c>
      <c r="C627">
        <v>1651205.332869908</v>
      </c>
    </row>
    <row r="628" spans="1:3">
      <c r="A628">
        <v>626</v>
      </c>
      <c r="B628">
        <v>10821053.07146887</v>
      </c>
      <c r="C628">
        <v>1651205.154146818</v>
      </c>
    </row>
    <row r="629" spans="1:3">
      <c r="A629">
        <v>627</v>
      </c>
      <c r="B629">
        <v>10821053.07146992</v>
      </c>
      <c r="C629">
        <v>1651205.772201112</v>
      </c>
    </row>
    <row r="630" spans="1:3">
      <c r="A630">
        <v>628</v>
      </c>
      <c r="B630">
        <v>10821053.07146583</v>
      </c>
      <c r="C630">
        <v>1651205.767787991</v>
      </c>
    </row>
    <row r="631" spans="1:3">
      <c r="A631">
        <v>629</v>
      </c>
      <c r="B631">
        <v>10821053.07146755</v>
      </c>
      <c r="C631">
        <v>1651205.877932225</v>
      </c>
    </row>
    <row r="632" spans="1:3">
      <c r="A632">
        <v>630</v>
      </c>
      <c r="B632">
        <v>10821053.07146373</v>
      </c>
      <c r="C632">
        <v>1651206.192200485</v>
      </c>
    </row>
    <row r="633" spans="1:3">
      <c r="A633">
        <v>631</v>
      </c>
      <c r="B633">
        <v>10821053.07146477</v>
      </c>
      <c r="C633">
        <v>1651206.05613878</v>
      </c>
    </row>
    <row r="634" spans="1:3">
      <c r="A634">
        <v>632</v>
      </c>
      <c r="B634">
        <v>10821053.07146333</v>
      </c>
      <c r="C634">
        <v>1651206.591723506</v>
      </c>
    </row>
    <row r="635" spans="1:3">
      <c r="A635">
        <v>633</v>
      </c>
      <c r="B635">
        <v>10821053.0714645</v>
      </c>
      <c r="C635">
        <v>1651206.70782278</v>
      </c>
    </row>
    <row r="636" spans="1:3">
      <c r="A636">
        <v>634</v>
      </c>
      <c r="B636">
        <v>10821053.07146467</v>
      </c>
      <c r="C636">
        <v>1651206.434588473</v>
      </c>
    </row>
    <row r="637" spans="1:3">
      <c r="A637">
        <v>635</v>
      </c>
      <c r="B637">
        <v>10821053.07146342</v>
      </c>
      <c r="C637">
        <v>1651206.645098029</v>
      </c>
    </row>
    <row r="638" spans="1:3">
      <c r="A638">
        <v>636</v>
      </c>
      <c r="B638">
        <v>10821053.07146302</v>
      </c>
      <c r="C638">
        <v>1651206.026039938</v>
      </c>
    </row>
    <row r="639" spans="1:3">
      <c r="A639">
        <v>637</v>
      </c>
      <c r="B639">
        <v>10821053.0714639</v>
      </c>
      <c r="C639">
        <v>1651206.088919874</v>
      </c>
    </row>
    <row r="640" spans="1:3">
      <c r="A640">
        <v>638</v>
      </c>
      <c r="B640">
        <v>10821053.0714611</v>
      </c>
      <c r="C640">
        <v>1651206.582444444</v>
      </c>
    </row>
    <row r="641" spans="1:3">
      <c r="A641">
        <v>639</v>
      </c>
      <c r="B641">
        <v>10821053.07146143</v>
      </c>
      <c r="C641">
        <v>1651206.655317104</v>
      </c>
    </row>
    <row r="642" spans="1:3">
      <c r="A642">
        <v>640</v>
      </c>
      <c r="B642">
        <v>10821053.07145977</v>
      </c>
      <c r="C642">
        <v>1651206.573114703</v>
      </c>
    </row>
    <row r="643" spans="1:3">
      <c r="A643">
        <v>641</v>
      </c>
      <c r="B643">
        <v>10821053.07146015</v>
      </c>
      <c r="C643">
        <v>1651206.696481881</v>
      </c>
    </row>
    <row r="644" spans="1:3">
      <c r="A644">
        <v>642</v>
      </c>
      <c r="B644">
        <v>10821053.07146043</v>
      </c>
      <c r="C644">
        <v>1651206.721222752</v>
      </c>
    </row>
    <row r="645" spans="1:3">
      <c r="A645">
        <v>643</v>
      </c>
      <c r="B645">
        <v>10821053.07145998</v>
      </c>
      <c r="C645">
        <v>1651206.351373501</v>
      </c>
    </row>
    <row r="646" spans="1:3">
      <c r="A646">
        <v>644</v>
      </c>
      <c r="B646">
        <v>10821053.07146049</v>
      </c>
      <c r="C646">
        <v>1651206.815796947</v>
      </c>
    </row>
    <row r="647" spans="1:3">
      <c r="A647">
        <v>645</v>
      </c>
      <c r="B647">
        <v>10821053.07145943</v>
      </c>
      <c r="C647">
        <v>1651206.57055701</v>
      </c>
    </row>
    <row r="648" spans="1:3">
      <c r="A648">
        <v>646</v>
      </c>
      <c r="B648">
        <v>10821053.07145995</v>
      </c>
      <c r="C648">
        <v>1651206.544979758</v>
      </c>
    </row>
    <row r="649" spans="1:3">
      <c r="A649">
        <v>647</v>
      </c>
      <c r="B649">
        <v>10821053.07145952</v>
      </c>
      <c r="C649">
        <v>1651206.275893576</v>
      </c>
    </row>
    <row r="650" spans="1:3">
      <c r="A650">
        <v>648</v>
      </c>
      <c r="B650">
        <v>10821053.07146019</v>
      </c>
      <c r="C650">
        <v>1651206.787064762</v>
      </c>
    </row>
    <row r="651" spans="1:3">
      <c r="A651">
        <v>649</v>
      </c>
      <c r="B651">
        <v>10821053.07145914</v>
      </c>
      <c r="C651">
        <v>1651206.656509939</v>
      </c>
    </row>
    <row r="652" spans="1:3">
      <c r="A652">
        <v>650</v>
      </c>
      <c r="B652">
        <v>10821053.0714606</v>
      </c>
      <c r="C652">
        <v>1651206.613536741</v>
      </c>
    </row>
    <row r="653" spans="1:3">
      <c r="A653">
        <v>651</v>
      </c>
      <c r="B653">
        <v>10821053.07145989</v>
      </c>
      <c r="C653">
        <v>1651206.838855324</v>
      </c>
    </row>
    <row r="654" spans="1:3">
      <c r="A654">
        <v>652</v>
      </c>
      <c r="B654">
        <v>10821053.07145994</v>
      </c>
      <c r="C654">
        <v>1651206.330807674</v>
      </c>
    </row>
    <row r="655" spans="1:3">
      <c r="A655">
        <v>653</v>
      </c>
      <c r="B655">
        <v>10821053.07145988</v>
      </c>
      <c r="C655">
        <v>1651206.185454284</v>
      </c>
    </row>
    <row r="656" spans="1:3">
      <c r="A656">
        <v>654</v>
      </c>
      <c r="B656">
        <v>10821053.07145911</v>
      </c>
      <c r="C656">
        <v>1651206.661528991</v>
      </c>
    </row>
    <row r="657" spans="1:3">
      <c r="A657">
        <v>655</v>
      </c>
      <c r="B657">
        <v>10821053.0714582</v>
      </c>
      <c r="C657">
        <v>1651207.09731248</v>
      </c>
    </row>
    <row r="658" spans="1:3">
      <c r="A658">
        <v>656</v>
      </c>
      <c r="B658">
        <v>10821053.07146072</v>
      </c>
      <c r="C658">
        <v>1651206.88604534</v>
      </c>
    </row>
    <row r="659" spans="1:3">
      <c r="A659">
        <v>657</v>
      </c>
      <c r="B659">
        <v>10821053.07145797</v>
      </c>
      <c r="C659">
        <v>1651206.908325639</v>
      </c>
    </row>
    <row r="660" spans="1:3">
      <c r="A660">
        <v>658</v>
      </c>
      <c r="B660">
        <v>10821053.07145802</v>
      </c>
      <c r="C660">
        <v>1651207.01915714</v>
      </c>
    </row>
    <row r="661" spans="1:3">
      <c r="A661">
        <v>659</v>
      </c>
      <c r="B661">
        <v>10821053.07145834</v>
      </c>
      <c r="C661">
        <v>1651206.966899562</v>
      </c>
    </row>
    <row r="662" spans="1:3">
      <c r="A662">
        <v>660</v>
      </c>
      <c r="B662">
        <v>10821053.07145842</v>
      </c>
      <c r="C662">
        <v>1651207.158368642</v>
      </c>
    </row>
    <row r="663" spans="1:3">
      <c r="A663">
        <v>661</v>
      </c>
      <c r="B663">
        <v>10821053.07145789</v>
      </c>
      <c r="C663">
        <v>1651207.219681317</v>
      </c>
    </row>
    <row r="664" spans="1:3">
      <c r="A664">
        <v>662</v>
      </c>
      <c r="B664">
        <v>10821053.07145889</v>
      </c>
      <c r="C664">
        <v>1651207.338966963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5599857.184077798</v>
      </c>
      <c r="C2">
        <v>2916698.49367191</v>
      </c>
    </row>
    <row r="3" spans="1:3">
      <c r="A3">
        <v>1</v>
      </c>
      <c r="B3">
        <v>30749806.23882543</v>
      </c>
      <c r="C3">
        <v>2916698.49367191</v>
      </c>
    </row>
    <row r="4" spans="1:3">
      <c r="A4">
        <v>2</v>
      </c>
      <c r="B4">
        <v>30598478.46156335</v>
      </c>
      <c r="C4">
        <v>2916698.49367191</v>
      </c>
    </row>
    <row r="5" spans="1:3">
      <c r="A5">
        <v>3</v>
      </c>
      <c r="B5">
        <v>30451009.17018707</v>
      </c>
      <c r="C5">
        <v>2916698.49367191</v>
      </c>
    </row>
    <row r="6" spans="1:3">
      <c r="A6">
        <v>4</v>
      </c>
      <c r="B6">
        <v>30305222.07026305</v>
      </c>
      <c r="C6">
        <v>2916698.49367191</v>
      </c>
    </row>
    <row r="7" spans="1:3">
      <c r="A7">
        <v>5</v>
      </c>
      <c r="B7">
        <v>30159407.31077458</v>
      </c>
      <c r="C7">
        <v>2916698.49367191</v>
      </c>
    </row>
    <row r="8" spans="1:3">
      <c r="A8">
        <v>6</v>
      </c>
      <c r="B8">
        <v>30013013.45825643</v>
      </c>
      <c r="C8">
        <v>2916698.49367191</v>
      </c>
    </row>
    <row r="9" spans="1:3">
      <c r="A9">
        <v>7</v>
      </c>
      <c r="B9">
        <v>29868278.71977372</v>
      </c>
      <c r="C9">
        <v>2916698.49367191</v>
      </c>
    </row>
    <row r="10" spans="1:3">
      <c r="A10">
        <v>8</v>
      </c>
      <c r="B10">
        <v>29727377.33299106</v>
      </c>
      <c r="C10">
        <v>2916698.49367191</v>
      </c>
    </row>
    <row r="11" spans="1:3">
      <c r="A11">
        <v>9</v>
      </c>
      <c r="B11">
        <v>29588358.56930987</v>
      </c>
      <c r="C11">
        <v>2916698.49367191</v>
      </c>
    </row>
    <row r="12" spans="1:3">
      <c r="A12">
        <v>10</v>
      </c>
      <c r="B12">
        <v>29449308.25908739</v>
      </c>
      <c r="C12">
        <v>2916698.49367191</v>
      </c>
    </row>
    <row r="13" spans="1:3">
      <c r="A13">
        <v>11</v>
      </c>
      <c r="B13">
        <v>29289303.87535406</v>
      </c>
      <c r="C13">
        <v>2916698.49367191</v>
      </c>
    </row>
    <row r="14" spans="1:3">
      <c r="A14">
        <v>12</v>
      </c>
      <c r="B14">
        <v>29132171.30784826</v>
      </c>
      <c r="C14">
        <v>2916698.49367191</v>
      </c>
    </row>
    <row r="15" spans="1:3">
      <c r="A15">
        <v>13</v>
      </c>
      <c r="B15">
        <v>28979937.34675697</v>
      </c>
      <c r="C15">
        <v>2916698.49367191</v>
      </c>
    </row>
    <row r="16" spans="1:3">
      <c r="A16">
        <v>14</v>
      </c>
      <c r="B16">
        <v>28835411.20423538</v>
      </c>
      <c r="C16">
        <v>2916698.49367191</v>
      </c>
    </row>
    <row r="17" spans="1:3">
      <c r="A17">
        <v>15</v>
      </c>
      <c r="B17">
        <v>16793518.88950886</v>
      </c>
      <c r="C17">
        <v>2916698.49367191</v>
      </c>
    </row>
    <row r="18" spans="1:3">
      <c r="A18">
        <v>16</v>
      </c>
      <c r="B18">
        <v>12755662.06074459</v>
      </c>
      <c r="C18">
        <v>2916698.49367191</v>
      </c>
    </row>
    <row r="19" spans="1:3">
      <c r="A19">
        <v>17</v>
      </c>
      <c r="B19">
        <v>11791191.84034105</v>
      </c>
      <c r="C19">
        <v>2916698.49367191</v>
      </c>
    </row>
    <row r="20" spans="1:3">
      <c r="A20">
        <v>18</v>
      </c>
      <c r="B20">
        <v>11095312.71270965</v>
      </c>
      <c r="C20">
        <v>2916698.49367191</v>
      </c>
    </row>
    <row r="21" spans="1:3">
      <c r="A21">
        <v>19</v>
      </c>
      <c r="B21">
        <v>11103421.93257107</v>
      </c>
      <c r="C21">
        <v>2916698.49367191</v>
      </c>
    </row>
    <row r="22" spans="1:3">
      <c r="A22">
        <v>20</v>
      </c>
      <c r="B22">
        <v>10570013.21994023</v>
      </c>
      <c r="C22">
        <v>2916698.49367191</v>
      </c>
    </row>
    <row r="23" spans="1:3">
      <c r="A23">
        <v>21</v>
      </c>
      <c r="B23">
        <v>10574355.94235159</v>
      </c>
      <c r="C23">
        <v>2916698.49367191</v>
      </c>
    </row>
    <row r="24" spans="1:3">
      <c r="A24">
        <v>22</v>
      </c>
      <c r="B24">
        <v>10154387.39032658</v>
      </c>
      <c r="C24">
        <v>2916698.49367191</v>
      </c>
    </row>
    <row r="25" spans="1:3">
      <c r="A25">
        <v>23</v>
      </c>
      <c r="B25">
        <v>10156032.90978721</v>
      </c>
      <c r="C25">
        <v>2916698.49367191</v>
      </c>
    </row>
    <row r="26" spans="1:3">
      <c r="A26">
        <v>24</v>
      </c>
      <c r="B26">
        <v>9813710.539910311</v>
      </c>
      <c r="C26">
        <v>2916698.49367191</v>
      </c>
    </row>
    <row r="27" spans="1:3">
      <c r="A27">
        <v>25</v>
      </c>
      <c r="B27">
        <v>9813105.851621395</v>
      </c>
      <c r="C27">
        <v>2916698.49367191</v>
      </c>
    </row>
    <row r="28" spans="1:3">
      <c r="A28">
        <v>26</v>
      </c>
      <c r="B28">
        <v>9529191.800394896</v>
      </c>
      <c r="C28">
        <v>2916698.49367191</v>
      </c>
    </row>
    <row r="29" spans="1:3">
      <c r="A29">
        <v>27</v>
      </c>
      <c r="B29">
        <v>9535675.690071635</v>
      </c>
      <c r="C29">
        <v>2916698.49367191</v>
      </c>
    </row>
    <row r="30" spans="1:3">
      <c r="A30">
        <v>28</v>
      </c>
      <c r="B30">
        <v>9480217.771577764</v>
      </c>
      <c r="C30">
        <v>2916698.49367191</v>
      </c>
    </row>
    <row r="31" spans="1:3">
      <c r="A31">
        <v>29</v>
      </c>
      <c r="B31">
        <v>9542250.227696037</v>
      </c>
      <c r="C31">
        <v>2916698.49367191</v>
      </c>
    </row>
    <row r="32" spans="1:3">
      <c r="A32">
        <v>30</v>
      </c>
      <c r="B32">
        <v>8652119.933095586</v>
      </c>
      <c r="C32">
        <v>2916698.49367191</v>
      </c>
    </row>
    <row r="33" spans="1:3">
      <c r="A33">
        <v>31</v>
      </c>
      <c r="B33">
        <v>8066166.757559442</v>
      </c>
      <c r="C33">
        <v>2916698.49367191</v>
      </c>
    </row>
    <row r="34" spans="1:3">
      <c r="A34">
        <v>32</v>
      </c>
      <c r="B34">
        <v>7664927.327922831</v>
      </c>
      <c r="C34">
        <v>2916698.49367191</v>
      </c>
    </row>
    <row r="35" spans="1:3">
      <c r="A35">
        <v>33</v>
      </c>
      <c r="B35">
        <v>7338341.52499696</v>
      </c>
      <c r="C35">
        <v>2916698.49367191</v>
      </c>
    </row>
    <row r="36" spans="1:3">
      <c r="A36">
        <v>34</v>
      </c>
      <c r="B36">
        <v>7194695.374174847</v>
      </c>
      <c r="C36">
        <v>2916698.49367191</v>
      </c>
    </row>
    <row r="37" spans="1:3">
      <c r="A37">
        <v>35</v>
      </c>
      <c r="B37">
        <v>7196022.479957435</v>
      </c>
      <c r="C37">
        <v>2916698.49367191</v>
      </c>
    </row>
    <row r="38" spans="1:3">
      <c r="A38">
        <v>36</v>
      </c>
      <c r="B38">
        <v>6959951.677929465</v>
      </c>
      <c r="C38">
        <v>2916698.49367191</v>
      </c>
    </row>
    <row r="39" spans="1:3">
      <c r="A39">
        <v>37</v>
      </c>
      <c r="B39">
        <v>6882175.355779215</v>
      </c>
      <c r="C39">
        <v>2916698.49367191</v>
      </c>
    </row>
    <row r="40" spans="1:3">
      <c r="A40">
        <v>38</v>
      </c>
      <c r="B40">
        <v>6882849.819384387</v>
      </c>
      <c r="C40">
        <v>2916698.49367191</v>
      </c>
    </row>
    <row r="41" spans="1:3">
      <c r="A41">
        <v>39</v>
      </c>
      <c r="B41">
        <v>6711873.362105364</v>
      </c>
      <c r="C41">
        <v>2916698.49367191</v>
      </c>
    </row>
    <row r="42" spans="1:3">
      <c r="A42">
        <v>40</v>
      </c>
      <c r="B42">
        <v>6697478.801287727</v>
      </c>
      <c r="C42">
        <v>2916698.49367191</v>
      </c>
    </row>
    <row r="43" spans="1:3">
      <c r="A43">
        <v>41</v>
      </c>
      <c r="B43">
        <v>6696994.711288366</v>
      </c>
      <c r="C43">
        <v>2916698.49367191</v>
      </c>
    </row>
    <row r="44" spans="1:3">
      <c r="A44">
        <v>42</v>
      </c>
      <c r="B44">
        <v>6566202.909115244</v>
      </c>
      <c r="C44">
        <v>2916698.49367191</v>
      </c>
    </row>
    <row r="45" spans="1:3">
      <c r="A45">
        <v>43</v>
      </c>
      <c r="B45">
        <v>6562577.922629192</v>
      </c>
      <c r="C45">
        <v>2916698.49367191</v>
      </c>
    </row>
    <row r="46" spans="1:3">
      <c r="A46">
        <v>44</v>
      </c>
      <c r="B46">
        <v>6453489.886837992</v>
      </c>
      <c r="C46">
        <v>2916698.49367191</v>
      </c>
    </row>
    <row r="47" spans="1:3">
      <c r="A47">
        <v>45</v>
      </c>
      <c r="B47">
        <v>6282857.145350425</v>
      </c>
      <c r="C47">
        <v>2916698.49367191</v>
      </c>
    </row>
    <row r="48" spans="1:3">
      <c r="A48">
        <v>46</v>
      </c>
      <c r="B48">
        <v>6072226.362851565</v>
      </c>
      <c r="C48">
        <v>2916698.49367191</v>
      </c>
    </row>
    <row r="49" spans="1:3">
      <c r="A49">
        <v>47</v>
      </c>
      <c r="B49">
        <v>5937740.488160219</v>
      </c>
      <c r="C49">
        <v>2916698.49367191</v>
      </c>
    </row>
    <row r="50" spans="1:3">
      <c r="A50">
        <v>48</v>
      </c>
      <c r="B50">
        <v>5819039.999448559</v>
      </c>
      <c r="C50">
        <v>2916698.49367191</v>
      </c>
    </row>
    <row r="51" spans="1:3">
      <c r="A51">
        <v>49</v>
      </c>
      <c r="B51">
        <v>5729747.248227443</v>
      </c>
      <c r="C51">
        <v>2916698.49367191</v>
      </c>
    </row>
    <row r="52" spans="1:3">
      <c r="A52">
        <v>50</v>
      </c>
      <c r="B52">
        <v>5743786.193049316</v>
      </c>
      <c r="C52">
        <v>2916698.49367191</v>
      </c>
    </row>
    <row r="53" spans="1:3">
      <c r="A53">
        <v>51</v>
      </c>
      <c r="B53">
        <v>5727647.731832375</v>
      </c>
      <c r="C53">
        <v>2916698.49367191</v>
      </c>
    </row>
    <row r="54" spans="1:3">
      <c r="A54">
        <v>52</v>
      </c>
      <c r="B54">
        <v>5676385.552280456</v>
      </c>
      <c r="C54">
        <v>2916698.49367191</v>
      </c>
    </row>
    <row r="55" spans="1:3">
      <c r="A55">
        <v>53</v>
      </c>
      <c r="B55">
        <v>5632983.782110733</v>
      </c>
      <c r="C55">
        <v>2916698.49367191</v>
      </c>
    </row>
    <row r="56" spans="1:3">
      <c r="A56">
        <v>54</v>
      </c>
      <c r="B56">
        <v>5585073.292354461</v>
      </c>
      <c r="C56">
        <v>2916698.49367191</v>
      </c>
    </row>
    <row r="57" spans="1:3">
      <c r="A57">
        <v>55</v>
      </c>
      <c r="B57">
        <v>5598140.397422408</v>
      </c>
      <c r="C57">
        <v>2916698.49367191</v>
      </c>
    </row>
    <row r="58" spans="1:3">
      <c r="A58">
        <v>56</v>
      </c>
      <c r="B58">
        <v>5513351.001649787</v>
      </c>
      <c r="C58">
        <v>2916698.49367191</v>
      </c>
    </row>
    <row r="59" spans="1:3">
      <c r="A59">
        <v>57</v>
      </c>
      <c r="B59">
        <v>5462504.805406262</v>
      </c>
      <c r="C59">
        <v>2916698.49367191</v>
      </c>
    </row>
    <row r="60" spans="1:3">
      <c r="A60">
        <v>58</v>
      </c>
      <c r="B60">
        <v>5422869.380320531</v>
      </c>
      <c r="C60">
        <v>2916698.49367191</v>
      </c>
    </row>
    <row r="61" spans="1:3">
      <c r="A61">
        <v>59</v>
      </c>
      <c r="B61">
        <v>5432335.217487398</v>
      </c>
      <c r="C61">
        <v>2916698.49367191</v>
      </c>
    </row>
    <row r="62" spans="1:3">
      <c r="A62">
        <v>60</v>
      </c>
      <c r="B62">
        <v>5299248.712022524</v>
      </c>
      <c r="C62">
        <v>2916698.49367191</v>
      </c>
    </row>
    <row r="63" spans="1:3">
      <c r="A63">
        <v>61</v>
      </c>
      <c r="B63">
        <v>5225850.621627661</v>
      </c>
      <c r="C63">
        <v>2916698.49367191</v>
      </c>
    </row>
    <row r="64" spans="1:3">
      <c r="A64">
        <v>62</v>
      </c>
      <c r="B64">
        <v>5148233.705832209</v>
      </c>
      <c r="C64">
        <v>2916698.49367191</v>
      </c>
    </row>
    <row r="65" spans="1:3">
      <c r="A65">
        <v>63</v>
      </c>
      <c r="B65">
        <v>5064399.722029287</v>
      </c>
      <c r="C65">
        <v>2916698.49367191</v>
      </c>
    </row>
    <row r="66" spans="1:3">
      <c r="A66">
        <v>64</v>
      </c>
      <c r="B66">
        <v>5012081.816341061</v>
      </c>
      <c r="C66">
        <v>2916698.49367191</v>
      </c>
    </row>
    <row r="67" spans="1:3">
      <c r="A67">
        <v>65</v>
      </c>
      <c r="B67">
        <v>5004882.191653775</v>
      </c>
      <c r="C67">
        <v>2916698.49367191</v>
      </c>
    </row>
    <row r="68" spans="1:3">
      <c r="A68">
        <v>66</v>
      </c>
      <c r="B68">
        <v>5002467.304521233</v>
      </c>
      <c r="C68">
        <v>2916698.49367191</v>
      </c>
    </row>
    <row r="69" spans="1:3">
      <c r="A69">
        <v>67</v>
      </c>
      <c r="B69">
        <v>4922419.644450214</v>
      </c>
      <c r="C69">
        <v>2916698.49367191</v>
      </c>
    </row>
    <row r="70" spans="1:3">
      <c r="A70">
        <v>68</v>
      </c>
      <c r="B70">
        <v>4865698.099940915</v>
      </c>
      <c r="C70">
        <v>2916698.49367191</v>
      </c>
    </row>
    <row r="71" spans="1:3">
      <c r="A71">
        <v>69</v>
      </c>
      <c r="B71">
        <v>4858363.911636521</v>
      </c>
      <c r="C71">
        <v>2916698.49367191</v>
      </c>
    </row>
    <row r="72" spans="1:3">
      <c r="A72">
        <v>70</v>
      </c>
      <c r="B72">
        <v>4862254.763113732</v>
      </c>
      <c r="C72">
        <v>2916698.49367191</v>
      </c>
    </row>
    <row r="73" spans="1:3">
      <c r="A73">
        <v>71</v>
      </c>
      <c r="B73">
        <v>4819607.107482004</v>
      </c>
      <c r="C73">
        <v>2916698.49367191</v>
      </c>
    </row>
    <row r="74" spans="1:3">
      <c r="A74">
        <v>72</v>
      </c>
      <c r="B74">
        <v>4771398.233559742</v>
      </c>
      <c r="C74">
        <v>2916698.49367191</v>
      </c>
    </row>
    <row r="75" spans="1:3">
      <c r="A75">
        <v>73</v>
      </c>
      <c r="B75">
        <v>4733019.626627382</v>
      </c>
      <c r="C75">
        <v>2916698.49367191</v>
      </c>
    </row>
    <row r="76" spans="1:3">
      <c r="A76">
        <v>74</v>
      </c>
      <c r="B76">
        <v>4717764.941458706</v>
      </c>
      <c r="C76">
        <v>2916698.49367191</v>
      </c>
    </row>
    <row r="77" spans="1:3">
      <c r="A77">
        <v>75</v>
      </c>
      <c r="B77">
        <v>4674771.964931821</v>
      </c>
      <c r="C77">
        <v>2916698.49367191</v>
      </c>
    </row>
    <row r="78" spans="1:3">
      <c r="A78">
        <v>76</v>
      </c>
      <c r="B78">
        <v>4613766.508601566</v>
      </c>
      <c r="C78">
        <v>2916698.49367191</v>
      </c>
    </row>
    <row r="79" spans="1:3">
      <c r="A79">
        <v>77</v>
      </c>
      <c r="B79">
        <v>4568179.349527329</v>
      </c>
      <c r="C79">
        <v>2916698.49367191</v>
      </c>
    </row>
    <row r="80" spans="1:3">
      <c r="A80">
        <v>78</v>
      </c>
      <c r="B80">
        <v>4519317.443318071</v>
      </c>
      <c r="C80">
        <v>2916698.49367191</v>
      </c>
    </row>
    <row r="81" spans="1:3">
      <c r="A81">
        <v>79</v>
      </c>
      <c r="B81">
        <v>4479108.326094054</v>
      </c>
      <c r="C81">
        <v>2916698.49367191</v>
      </c>
    </row>
    <row r="82" spans="1:3">
      <c r="A82">
        <v>80</v>
      </c>
      <c r="B82">
        <v>4456087.968051363</v>
      </c>
      <c r="C82">
        <v>2916698.49367191</v>
      </c>
    </row>
    <row r="83" spans="1:3">
      <c r="A83">
        <v>81</v>
      </c>
      <c r="B83">
        <v>4458034.575522088</v>
      </c>
      <c r="C83">
        <v>2916698.49367191</v>
      </c>
    </row>
    <row r="84" spans="1:3">
      <c r="A84">
        <v>82</v>
      </c>
      <c r="B84">
        <v>4419018.038687896</v>
      </c>
      <c r="C84">
        <v>2916698.49367191</v>
      </c>
    </row>
    <row r="85" spans="1:3">
      <c r="A85">
        <v>83</v>
      </c>
      <c r="B85">
        <v>4392149.08316802</v>
      </c>
      <c r="C85">
        <v>2916698.49367191</v>
      </c>
    </row>
    <row r="86" spans="1:3">
      <c r="A86">
        <v>84</v>
      </c>
      <c r="B86">
        <v>4372138.381361645</v>
      </c>
      <c r="C86">
        <v>2916698.49367191</v>
      </c>
    </row>
    <row r="87" spans="1:3">
      <c r="A87">
        <v>85</v>
      </c>
      <c r="B87">
        <v>4374897.732129854</v>
      </c>
      <c r="C87">
        <v>2916698.49367191</v>
      </c>
    </row>
    <row r="88" spans="1:3">
      <c r="A88">
        <v>86</v>
      </c>
      <c r="B88">
        <v>4336399.999139915</v>
      </c>
      <c r="C88">
        <v>2916698.49367191</v>
      </c>
    </row>
    <row r="89" spans="1:3">
      <c r="A89">
        <v>87</v>
      </c>
      <c r="B89">
        <v>4310808.969074571</v>
      </c>
      <c r="C89">
        <v>2916698.49367191</v>
      </c>
    </row>
    <row r="90" spans="1:3">
      <c r="A90">
        <v>88</v>
      </c>
      <c r="B90">
        <v>4288833.041695695</v>
      </c>
      <c r="C90">
        <v>2916698.49367191</v>
      </c>
    </row>
    <row r="91" spans="1:3">
      <c r="A91">
        <v>89</v>
      </c>
      <c r="B91">
        <v>4265156.059161157</v>
      </c>
      <c r="C91">
        <v>2916698.49367191</v>
      </c>
    </row>
    <row r="92" spans="1:3">
      <c r="A92">
        <v>90</v>
      </c>
      <c r="B92">
        <v>4224624.613577855</v>
      </c>
      <c r="C92">
        <v>2916698.49367191</v>
      </c>
    </row>
    <row r="93" spans="1:3">
      <c r="A93">
        <v>91</v>
      </c>
      <c r="B93">
        <v>4201584.541850556</v>
      </c>
      <c r="C93">
        <v>2916698.49367191</v>
      </c>
    </row>
    <row r="94" spans="1:3">
      <c r="A94">
        <v>92</v>
      </c>
      <c r="B94">
        <v>4178023.664137899</v>
      </c>
      <c r="C94">
        <v>2916698.49367191</v>
      </c>
    </row>
    <row r="95" spans="1:3">
      <c r="A95">
        <v>93</v>
      </c>
      <c r="B95">
        <v>4149217.184388589</v>
      </c>
      <c r="C95">
        <v>2916698.49367191</v>
      </c>
    </row>
    <row r="96" spans="1:3">
      <c r="A96">
        <v>94</v>
      </c>
      <c r="B96">
        <v>4127936.638216073</v>
      </c>
      <c r="C96">
        <v>2916698.49367191</v>
      </c>
    </row>
    <row r="97" spans="1:3">
      <c r="A97">
        <v>95</v>
      </c>
      <c r="B97">
        <v>4106424.245334128</v>
      </c>
      <c r="C97">
        <v>2916698.49367191</v>
      </c>
    </row>
    <row r="98" spans="1:3">
      <c r="A98">
        <v>96</v>
      </c>
      <c r="B98">
        <v>4094118.666929969</v>
      </c>
      <c r="C98">
        <v>2916698.49367191</v>
      </c>
    </row>
    <row r="99" spans="1:3">
      <c r="A99">
        <v>97</v>
      </c>
      <c r="B99">
        <v>4066205.701954232</v>
      </c>
      <c r="C99">
        <v>2916698.49367191</v>
      </c>
    </row>
    <row r="100" spans="1:3">
      <c r="A100">
        <v>98</v>
      </c>
      <c r="B100">
        <v>4040297.704336826</v>
      </c>
      <c r="C100">
        <v>2916698.49367191</v>
      </c>
    </row>
    <row r="101" spans="1:3">
      <c r="A101">
        <v>99</v>
      </c>
      <c r="B101">
        <v>4034023.382830886</v>
      </c>
      <c r="C101">
        <v>2916698.49367191</v>
      </c>
    </row>
    <row r="102" spans="1:3">
      <c r="A102">
        <v>100</v>
      </c>
      <c r="B102">
        <v>4033049.392647817</v>
      </c>
      <c r="C102">
        <v>2916698.49367191</v>
      </c>
    </row>
    <row r="103" spans="1:3">
      <c r="A103">
        <v>101</v>
      </c>
      <c r="B103">
        <v>4013729.055392805</v>
      </c>
      <c r="C103">
        <v>2916698.49367191</v>
      </c>
    </row>
    <row r="104" spans="1:3">
      <c r="A104">
        <v>102</v>
      </c>
      <c r="B104">
        <v>3992255.578847559</v>
      </c>
      <c r="C104">
        <v>2916698.49367191</v>
      </c>
    </row>
    <row r="105" spans="1:3">
      <c r="A105">
        <v>103</v>
      </c>
      <c r="B105">
        <v>3975813.080012848</v>
      </c>
      <c r="C105">
        <v>2916698.49367191</v>
      </c>
    </row>
    <row r="106" spans="1:3">
      <c r="A106">
        <v>104</v>
      </c>
      <c r="B106">
        <v>3967429.043594373</v>
      </c>
      <c r="C106">
        <v>2916698.49367191</v>
      </c>
    </row>
    <row r="107" spans="1:3">
      <c r="A107">
        <v>105</v>
      </c>
      <c r="B107">
        <v>3949650.921852813</v>
      </c>
      <c r="C107">
        <v>2916698.49367191</v>
      </c>
    </row>
    <row r="108" spans="1:3">
      <c r="A108">
        <v>106</v>
      </c>
      <c r="B108">
        <v>3926046.9734379</v>
      </c>
      <c r="C108">
        <v>2916698.49367191</v>
      </c>
    </row>
    <row r="109" spans="1:3">
      <c r="A109">
        <v>107</v>
      </c>
      <c r="B109">
        <v>3907899.201655718</v>
      </c>
      <c r="C109">
        <v>2916698.49367191</v>
      </c>
    </row>
    <row r="110" spans="1:3">
      <c r="A110">
        <v>108</v>
      </c>
      <c r="B110">
        <v>3887097.033395943</v>
      </c>
      <c r="C110">
        <v>2916698.49367191</v>
      </c>
    </row>
    <row r="111" spans="1:3">
      <c r="A111">
        <v>109</v>
      </c>
      <c r="B111">
        <v>3868575.663909084</v>
      </c>
      <c r="C111">
        <v>2916698.49367191</v>
      </c>
    </row>
    <row r="112" spans="1:3">
      <c r="A112">
        <v>110</v>
      </c>
      <c r="B112">
        <v>3862214.824792426</v>
      </c>
      <c r="C112">
        <v>2916698.49367191</v>
      </c>
    </row>
    <row r="113" spans="1:3">
      <c r="A113">
        <v>111</v>
      </c>
      <c r="B113">
        <v>3848019.032060449</v>
      </c>
      <c r="C113">
        <v>2916698.49367191</v>
      </c>
    </row>
    <row r="114" spans="1:3">
      <c r="A114">
        <v>112</v>
      </c>
      <c r="B114">
        <v>3830540.841748767</v>
      </c>
      <c r="C114">
        <v>2916698.49367191</v>
      </c>
    </row>
    <row r="115" spans="1:3">
      <c r="A115">
        <v>113</v>
      </c>
      <c r="B115">
        <v>3816265.312606093</v>
      </c>
      <c r="C115">
        <v>2916698.49367191</v>
      </c>
    </row>
    <row r="116" spans="1:3">
      <c r="A116">
        <v>114</v>
      </c>
      <c r="B116">
        <v>3806783.739254627</v>
      </c>
      <c r="C116">
        <v>2916698.49367191</v>
      </c>
    </row>
    <row r="117" spans="1:3">
      <c r="A117">
        <v>115</v>
      </c>
      <c r="B117">
        <v>3797262.540974943</v>
      </c>
      <c r="C117">
        <v>2916698.49367191</v>
      </c>
    </row>
    <row r="118" spans="1:3">
      <c r="A118">
        <v>116</v>
      </c>
      <c r="B118">
        <v>3798422.81060727</v>
      </c>
      <c r="C118">
        <v>2916698.49367191</v>
      </c>
    </row>
    <row r="119" spans="1:3">
      <c r="A119">
        <v>117</v>
      </c>
      <c r="B119">
        <v>3780168.108642444</v>
      </c>
      <c r="C119">
        <v>2916698.49367191</v>
      </c>
    </row>
    <row r="120" spans="1:3">
      <c r="A120">
        <v>118</v>
      </c>
      <c r="B120">
        <v>3767436.047616277</v>
      </c>
      <c r="C120">
        <v>2916698.49367191</v>
      </c>
    </row>
    <row r="121" spans="1:3">
      <c r="A121">
        <v>119</v>
      </c>
      <c r="B121">
        <v>3756681.145200179</v>
      </c>
      <c r="C121">
        <v>2916698.49367191</v>
      </c>
    </row>
    <row r="122" spans="1:3">
      <c r="A122">
        <v>120</v>
      </c>
      <c r="B122">
        <v>3746137.048598556</v>
      </c>
      <c r="C122">
        <v>2916698.49367191</v>
      </c>
    </row>
    <row r="123" spans="1:3">
      <c r="A123">
        <v>121</v>
      </c>
      <c r="B123">
        <v>3727677.441903905</v>
      </c>
      <c r="C123">
        <v>2916698.49367191</v>
      </c>
    </row>
    <row r="124" spans="1:3">
      <c r="A124">
        <v>122</v>
      </c>
      <c r="B124">
        <v>3716461.120424705</v>
      </c>
      <c r="C124">
        <v>2916698.49367191</v>
      </c>
    </row>
    <row r="125" spans="1:3">
      <c r="A125">
        <v>123</v>
      </c>
      <c r="B125">
        <v>3705444.331729552</v>
      </c>
      <c r="C125">
        <v>2916698.49367191</v>
      </c>
    </row>
    <row r="126" spans="1:3">
      <c r="A126">
        <v>124</v>
      </c>
      <c r="B126">
        <v>3691479.31581679</v>
      </c>
      <c r="C126">
        <v>2916698.49367191</v>
      </c>
    </row>
    <row r="127" spans="1:3">
      <c r="A127">
        <v>125</v>
      </c>
      <c r="B127">
        <v>3680316.009760033</v>
      </c>
      <c r="C127">
        <v>2916698.49367191</v>
      </c>
    </row>
    <row r="128" spans="1:3">
      <c r="A128">
        <v>126</v>
      </c>
      <c r="B128">
        <v>3669560.275048066</v>
      </c>
      <c r="C128">
        <v>2916698.49367191</v>
      </c>
    </row>
    <row r="129" spans="1:3">
      <c r="A129">
        <v>127</v>
      </c>
      <c r="B129">
        <v>3656199.333247517</v>
      </c>
      <c r="C129">
        <v>2916698.49367191</v>
      </c>
    </row>
    <row r="130" spans="1:3">
      <c r="A130">
        <v>128</v>
      </c>
      <c r="B130">
        <v>3641691.54203578</v>
      </c>
      <c r="C130">
        <v>2916698.49367191</v>
      </c>
    </row>
    <row r="131" spans="1:3">
      <c r="A131">
        <v>129</v>
      </c>
      <c r="B131">
        <v>3630550.552839627</v>
      </c>
      <c r="C131">
        <v>2916698.49367191</v>
      </c>
    </row>
    <row r="132" spans="1:3">
      <c r="A132">
        <v>130</v>
      </c>
      <c r="B132">
        <v>3625786.563063382</v>
      </c>
      <c r="C132">
        <v>2916698.49367191</v>
      </c>
    </row>
    <row r="133" spans="1:3">
      <c r="A133">
        <v>131</v>
      </c>
      <c r="B133">
        <v>3617107.469267705</v>
      </c>
      <c r="C133">
        <v>2916698.49367191</v>
      </c>
    </row>
    <row r="134" spans="1:3">
      <c r="A134">
        <v>132</v>
      </c>
      <c r="B134">
        <v>3606757.637275908</v>
      </c>
      <c r="C134">
        <v>2916698.49367191</v>
      </c>
    </row>
    <row r="135" spans="1:3">
      <c r="A135">
        <v>133</v>
      </c>
      <c r="B135">
        <v>3595039.872244432</v>
      </c>
      <c r="C135">
        <v>2916698.49367191</v>
      </c>
    </row>
    <row r="136" spans="1:3">
      <c r="A136">
        <v>134</v>
      </c>
      <c r="B136">
        <v>3586138.062026578</v>
      </c>
      <c r="C136">
        <v>2916698.49367191</v>
      </c>
    </row>
    <row r="137" spans="1:3">
      <c r="A137">
        <v>135</v>
      </c>
      <c r="B137">
        <v>3581404.877867216</v>
      </c>
      <c r="C137">
        <v>2916698.49367191</v>
      </c>
    </row>
    <row r="138" spans="1:3">
      <c r="A138">
        <v>136</v>
      </c>
      <c r="B138">
        <v>3572039.252446851</v>
      </c>
      <c r="C138">
        <v>2916698.49367191</v>
      </c>
    </row>
    <row r="139" spans="1:3">
      <c r="A139">
        <v>137</v>
      </c>
      <c r="B139">
        <v>3560382.81374379</v>
      </c>
      <c r="C139">
        <v>2916698.49367191</v>
      </c>
    </row>
    <row r="140" spans="1:3">
      <c r="A140">
        <v>138</v>
      </c>
      <c r="B140">
        <v>3551273.97286488</v>
      </c>
      <c r="C140">
        <v>2916698.49367191</v>
      </c>
    </row>
    <row r="141" spans="1:3">
      <c r="A141">
        <v>139</v>
      </c>
      <c r="B141">
        <v>3540305.70403491</v>
      </c>
      <c r="C141">
        <v>2916698.49367191</v>
      </c>
    </row>
    <row r="142" spans="1:3">
      <c r="A142">
        <v>140</v>
      </c>
      <c r="B142">
        <v>3530222.337469562</v>
      </c>
      <c r="C142">
        <v>2916698.49367191</v>
      </c>
    </row>
    <row r="143" spans="1:3">
      <c r="A143">
        <v>141</v>
      </c>
      <c r="B143">
        <v>3526095.143944153</v>
      </c>
      <c r="C143">
        <v>2916698.49367191</v>
      </c>
    </row>
    <row r="144" spans="1:3">
      <c r="A144">
        <v>142</v>
      </c>
      <c r="B144">
        <v>3515063.423956772</v>
      </c>
      <c r="C144">
        <v>2916698.49367191</v>
      </c>
    </row>
    <row r="145" spans="1:3">
      <c r="A145">
        <v>143</v>
      </c>
      <c r="B145">
        <v>3505731.715381135</v>
      </c>
      <c r="C145">
        <v>2916698.49367191</v>
      </c>
    </row>
    <row r="146" spans="1:3">
      <c r="A146">
        <v>144</v>
      </c>
      <c r="B146">
        <v>3498902.139381764</v>
      </c>
      <c r="C146">
        <v>2916698.49367191</v>
      </c>
    </row>
    <row r="147" spans="1:3">
      <c r="A147">
        <v>145</v>
      </c>
      <c r="B147">
        <v>3492962.795634527</v>
      </c>
      <c r="C147">
        <v>2916698.49367191</v>
      </c>
    </row>
    <row r="148" spans="1:3">
      <c r="A148">
        <v>146</v>
      </c>
      <c r="B148">
        <v>3486746.585564479</v>
      </c>
      <c r="C148">
        <v>2916698.49367191</v>
      </c>
    </row>
    <row r="149" spans="1:3">
      <c r="A149">
        <v>147</v>
      </c>
      <c r="B149">
        <v>3476978.734232346</v>
      </c>
      <c r="C149">
        <v>2916698.49367191</v>
      </c>
    </row>
    <row r="150" spans="1:3">
      <c r="A150">
        <v>148</v>
      </c>
      <c r="B150">
        <v>3468793.420834036</v>
      </c>
      <c r="C150">
        <v>2916698.49367191</v>
      </c>
    </row>
    <row r="151" spans="1:3">
      <c r="A151">
        <v>149</v>
      </c>
      <c r="B151">
        <v>3462079.981196408</v>
      </c>
      <c r="C151">
        <v>2916698.49367191</v>
      </c>
    </row>
    <row r="152" spans="1:3">
      <c r="A152">
        <v>150</v>
      </c>
      <c r="B152">
        <v>3456170.16354237</v>
      </c>
      <c r="C152">
        <v>2916698.49367191</v>
      </c>
    </row>
    <row r="153" spans="1:3">
      <c r="A153">
        <v>151</v>
      </c>
      <c r="B153">
        <v>3445853.774724382</v>
      </c>
      <c r="C153">
        <v>2916698.49367191</v>
      </c>
    </row>
    <row r="154" spans="1:3">
      <c r="A154">
        <v>152</v>
      </c>
      <c r="B154">
        <v>3438984.455853825</v>
      </c>
      <c r="C154">
        <v>2916698.49367191</v>
      </c>
    </row>
    <row r="155" spans="1:3">
      <c r="A155">
        <v>153</v>
      </c>
      <c r="B155">
        <v>3432726.788202144</v>
      </c>
      <c r="C155">
        <v>2916698.49367191</v>
      </c>
    </row>
    <row r="156" spans="1:3">
      <c r="A156">
        <v>154</v>
      </c>
      <c r="B156">
        <v>3424810.275712473</v>
      </c>
      <c r="C156">
        <v>2916698.49367191</v>
      </c>
    </row>
    <row r="157" spans="1:3">
      <c r="A157">
        <v>155</v>
      </c>
      <c r="B157">
        <v>3418462.356740064</v>
      </c>
      <c r="C157">
        <v>2916698.49367191</v>
      </c>
    </row>
    <row r="158" spans="1:3">
      <c r="A158">
        <v>156</v>
      </c>
      <c r="B158">
        <v>3413000.741853849</v>
      </c>
      <c r="C158">
        <v>2916698.49367191</v>
      </c>
    </row>
    <row r="159" spans="1:3">
      <c r="A159">
        <v>157</v>
      </c>
      <c r="B159">
        <v>3405280.219241276</v>
      </c>
      <c r="C159">
        <v>2916698.49367191</v>
      </c>
    </row>
    <row r="160" spans="1:3">
      <c r="A160">
        <v>158</v>
      </c>
      <c r="B160">
        <v>3396600.193131551</v>
      </c>
      <c r="C160">
        <v>2916698.49367191</v>
      </c>
    </row>
    <row r="161" spans="1:3">
      <c r="A161">
        <v>159</v>
      </c>
      <c r="B161">
        <v>3389470.721105202</v>
      </c>
      <c r="C161">
        <v>2916698.49367191</v>
      </c>
    </row>
    <row r="162" spans="1:3">
      <c r="A162">
        <v>160</v>
      </c>
      <c r="B162">
        <v>3385826.377343392</v>
      </c>
      <c r="C162">
        <v>2916698.49367191</v>
      </c>
    </row>
    <row r="163" spans="1:3">
      <c r="A163">
        <v>161</v>
      </c>
      <c r="B163">
        <v>3380170.170612884</v>
      </c>
      <c r="C163">
        <v>2916698.49367191</v>
      </c>
    </row>
    <row r="164" spans="1:3">
      <c r="A164">
        <v>162</v>
      </c>
      <c r="B164">
        <v>3373143.604064096</v>
      </c>
      <c r="C164">
        <v>2916698.49367191</v>
      </c>
    </row>
    <row r="165" spans="1:3">
      <c r="A165">
        <v>163</v>
      </c>
      <c r="B165">
        <v>3365604.532931173</v>
      </c>
      <c r="C165">
        <v>2916698.49367191</v>
      </c>
    </row>
    <row r="166" spans="1:3">
      <c r="A166">
        <v>164</v>
      </c>
      <c r="B166">
        <v>3359702.312316141</v>
      </c>
      <c r="C166">
        <v>2916698.49367191</v>
      </c>
    </row>
    <row r="167" spans="1:3">
      <c r="A167">
        <v>165</v>
      </c>
      <c r="B167">
        <v>3356216.939721785</v>
      </c>
      <c r="C167">
        <v>2916698.49367191</v>
      </c>
    </row>
    <row r="168" spans="1:3">
      <c r="A168">
        <v>166</v>
      </c>
      <c r="B168">
        <v>3349829.85991839</v>
      </c>
      <c r="C168">
        <v>2916698.49367191</v>
      </c>
    </row>
    <row r="169" spans="1:3">
      <c r="A169">
        <v>167</v>
      </c>
      <c r="B169">
        <v>3342907.049779568</v>
      </c>
      <c r="C169">
        <v>2916698.49367191</v>
      </c>
    </row>
    <row r="170" spans="1:3">
      <c r="A170">
        <v>168</v>
      </c>
      <c r="B170">
        <v>3337401.332274633</v>
      </c>
      <c r="C170">
        <v>2916698.49367191</v>
      </c>
    </row>
    <row r="171" spans="1:3">
      <c r="A171">
        <v>169</v>
      </c>
      <c r="B171">
        <v>3330651.869000327</v>
      </c>
      <c r="C171">
        <v>2916698.49367191</v>
      </c>
    </row>
    <row r="172" spans="1:3">
      <c r="A172">
        <v>170</v>
      </c>
      <c r="B172">
        <v>3324565.421969086</v>
      </c>
      <c r="C172">
        <v>2916698.49367191</v>
      </c>
    </row>
    <row r="173" spans="1:3">
      <c r="A173">
        <v>171</v>
      </c>
      <c r="B173">
        <v>3321712.170955128</v>
      </c>
      <c r="C173">
        <v>2916698.49367191</v>
      </c>
    </row>
    <row r="174" spans="1:3">
      <c r="A174">
        <v>172</v>
      </c>
      <c r="B174">
        <v>3314866.311437076</v>
      </c>
      <c r="C174">
        <v>2916698.49367191</v>
      </c>
    </row>
    <row r="175" spans="1:3">
      <c r="A175">
        <v>173</v>
      </c>
      <c r="B175">
        <v>3308408.349981622</v>
      </c>
      <c r="C175">
        <v>2916698.49367191</v>
      </c>
    </row>
    <row r="176" spans="1:3">
      <c r="A176">
        <v>174</v>
      </c>
      <c r="B176">
        <v>3303418.173222854</v>
      </c>
      <c r="C176">
        <v>2916698.49367191</v>
      </c>
    </row>
    <row r="177" spans="1:3">
      <c r="A177">
        <v>175</v>
      </c>
      <c r="B177">
        <v>3299721.567772181</v>
      </c>
      <c r="C177">
        <v>2916698.49367191</v>
      </c>
    </row>
    <row r="178" spans="1:3">
      <c r="A178">
        <v>176</v>
      </c>
      <c r="B178">
        <v>3295504.798254068</v>
      </c>
      <c r="C178">
        <v>2916698.49367191</v>
      </c>
    </row>
    <row r="179" spans="1:3">
      <c r="A179">
        <v>177</v>
      </c>
      <c r="B179">
        <v>3289240.270122259</v>
      </c>
      <c r="C179">
        <v>2916698.49367191</v>
      </c>
    </row>
    <row r="180" spans="1:3">
      <c r="A180">
        <v>178</v>
      </c>
      <c r="B180">
        <v>3283498.00915375</v>
      </c>
      <c r="C180">
        <v>2916698.49367191</v>
      </c>
    </row>
    <row r="181" spans="1:3">
      <c r="A181">
        <v>179</v>
      </c>
      <c r="B181">
        <v>3278874.117255361</v>
      </c>
      <c r="C181">
        <v>2916698.49367191</v>
      </c>
    </row>
    <row r="182" spans="1:3">
      <c r="A182">
        <v>180</v>
      </c>
      <c r="B182">
        <v>3275319.437068199</v>
      </c>
      <c r="C182">
        <v>2916698.49367191</v>
      </c>
    </row>
    <row r="183" spans="1:3">
      <c r="A183">
        <v>181</v>
      </c>
      <c r="B183">
        <v>3268862.753512404</v>
      </c>
      <c r="C183">
        <v>2916698.49367191</v>
      </c>
    </row>
    <row r="184" spans="1:3">
      <c r="A184">
        <v>182</v>
      </c>
      <c r="B184">
        <v>3263774.040659641</v>
      </c>
      <c r="C184">
        <v>2916698.49367191</v>
      </c>
    </row>
    <row r="185" spans="1:3">
      <c r="A185">
        <v>183</v>
      </c>
      <c r="B185">
        <v>3259466.166579466</v>
      </c>
      <c r="C185">
        <v>2916698.49367191</v>
      </c>
    </row>
    <row r="186" spans="1:3">
      <c r="A186">
        <v>184</v>
      </c>
      <c r="B186">
        <v>3254105.123587896</v>
      </c>
      <c r="C186">
        <v>2916698.49367191</v>
      </c>
    </row>
    <row r="187" spans="1:3">
      <c r="A187">
        <v>185</v>
      </c>
      <c r="B187">
        <v>3249694.458369092</v>
      </c>
      <c r="C187">
        <v>2916698.49367191</v>
      </c>
    </row>
    <row r="188" spans="1:3">
      <c r="A188">
        <v>186</v>
      </c>
      <c r="B188">
        <v>3246725.372072328</v>
      </c>
      <c r="C188">
        <v>2916698.49367191</v>
      </c>
    </row>
    <row r="189" spans="1:3">
      <c r="A189">
        <v>187</v>
      </c>
      <c r="B189">
        <v>3241524.485608191</v>
      </c>
      <c r="C189">
        <v>2916698.49367191</v>
      </c>
    </row>
    <row r="190" spans="1:3">
      <c r="A190">
        <v>188</v>
      </c>
      <c r="B190">
        <v>3235883.459274579</v>
      </c>
      <c r="C190">
        <v>2916698.49367191</v>
      </c>
    </row>
    <row r="191" spans="1:3">
      <c r="A191">
        <v>189</v>
      </c>
      <c r="B191">
        <v>3231246.198079767</v>
      </c>
      <c r="C191">
        <v>2916698.49367191</v>
      </c>
    </row>
    <row r="192" spans="1:3">
      <c r="A192">
        <v>190</v>
      </c>
      <c r="B192">
        <v>3228436.892573649</v>
      </c>
      <c r="C192">
        <v>2916698.49367191</v>
      </c>
    </row>
    <row r="193" spans="1:3">
      <c r="A193">
        <v>191</v>
      </c>
      <c r="B193">
        <v>3224767.688317182</v>
      </c>
      <c r="C193">
        <v>2916698.49367191</v>
      </c>
    </row>
    <row r="194" spans="1:3">
      <c r="A194">
        <v>192</v>
      </c>
      <c r="B194">
        <v>3219763.767585497</v>
      </c>
      <c r="C194">
        <v>2916698.49367191</v>
      </c>
    </row>
    <row r="195" spans="1:3">
      <c r="A195">
        <v>193</v>
      </c>
      <c r="B195">
        <v>3214720.356638688</v>
      </c>
      <c r="C195">
        <v>2916698.49367191</v>
      </c>
    </row>
    <row r="196" spans="1:3">
      <c r="A196">
        <v>194</v>
      </c>
      <c r="B196">
        <v>3210672.337193202</v>
      </c>
      <c r="C196">
        <v>2916698.49367191</v>
      </c>
    </row>
    <row r="197" spans="1:3">
      <c r="A197">
        <v>195</v>
      </c>
      <c r="B197">
        <v>3207941.666304249</v>
      </c>
      <c r="C197">
        <v>2916698.49367191</v>
      </c>
    </row>
    <row r="198" spans="1:3">
      <c r="A198">
        <v>196</v>
      </c>
      <c r="B198">
        <v>3203017.032277685</v>
      </c>
      <c r="C198">
        <v>2916698.49367191</v>
      </c>
    </row>
    <row r="199" spans="1:3">
      <c r="A199">
        <v>197</v>
      </c>
      <c r="B199">
        <v>3198711.096181605</v>
      </c>
      <c r="C199">
        <v>2916698.49367191</v>
      </c>
    </row>
    <row r="200" spans="1:3">
      <c r="A200">
        <v>198</v>
      </c>
      <c r="B200">
        <v>3195165.210357425</v>
      </c>
      <c r="C200">
        <v>2916698.49367191</v>
      </c>
    </row>
    <row r="201" spans="1:3">
      <c r="A201">
        <v>199</v>
      </c>
      <c r="B201">
        <v>3190704.632914931</v>
      </c>
      <c r="C201">
        <v>2916698.49367191</v>
      </c>
    </row>
    <row r="202" spans="1:3">
      <c r="A202">
        <v>200</v>
      </c>
      <c r="B202">
        <v>3186910.177031626</v>
      </c>
      <c r="C202">
        <v>2916698.49367191</v>
      </c>
    </row>
    <row r="203" spans="1:3">
      <c r="A203">
        <v>201</v>
      </c>
      <c r="B203">
        <v>3184567.722028737</v>
      </c>
      <c r="C203">
        <v>2916698.49367191</v>
      </c>
    </row>
    <row r="204" spans="1:3">
      <c r="A204">
        <v>202</v>
      </c>
      <c r="B204">
        <v>3180212.406718061</v>
      </c>
      <c r="C204">
        <v>2916698.49367191</v>
      </c>
    </row>
    <row r="205" spans="1:3">
      <c r="A205">
        <v>203</v>
      </c>
      <c r="B205">
        <v>3175439.111641945</v>
      </c>
      <c r="C205">
        <v>2916698.49367191</v>
      </c>
    </row>
    <row r="206" spans="1:3">
      <c r="A206">
        <v>204</v>
      </c>
      <c r="B206">
        <v>3171493.897975064</v>
      </c>
      <c r="C206">
        <v>2916698.49367191</v>
      </c>
    </row>
    <row r="207" spans="1:3">
      <c r="A207">
        <v>205</v>
      </c>
      <c r="B207">
        <v>3169288.903885082</v>
      </c>
      <c r="C207">
        <v>2916698.49367191</v>
      </c>
    </row>
    <row r="208" spans="1:3">
      <c r="A208">
        <v>206</v>
      </c>
      <c r="B208">
        <v>3166322.061576678</v>
      </c>
      <c r="C208">
        <v>2916698.49367191</v>
      </c>
    </row>
    <row r="209" spans="1:3">
      <c r="A209">
        <v>207</v>
      </c>
      <c r="B209">
        <v>3162300.073951998</v>
      </c>
      <c r="C209">
        <v>2916698.49367191</v>
      </c>
    </row>
    <row r="210" spans="1:3">
      <c r="A210">
        <v>208</v>
      </c>
      <c r="B210">
        <v>3158052.323748701</v>
      </c>
      <c r="C210">
        <v>2916698.49367191</v>
      </c>
    </row>
    <row r="211" spans="1:3">
      <c r="A211">
        <v>209</v>
      </c>
      <c r="B211">
        <v>3154730.200825936</v>
      </c>
      <c r="C211">
        <v>2916698.49367191</v>
      </c>
    </row>
    <row r="212" spans="1:3">
      <c r="A212">
        <v>210</v>
      </c>
      <c r="B212">
        <v>3152792.758199576</v>
      </c>
      <c r="C212">
        <v>2916698.49367191</v>
      </c>
    </row>
    <row r="213" spans="1:3">
      <c r="A213">
        <v>211</v>
      </c>
      <c r="B213">
        <v>3149018.169202976</v>
      </c>
      <c r="C213">
        <v>2916698.49367191</v>
      </c>
    </row>
    <row r="214" spans="1:3">
      <c r="A214">
        <v>212</v>
      </c>
      <c r="B214">
        <v>3145055.4988862</v>
      </c>
      <c r="C214">
        <v>2916698.49367191</v>
      </c>
    </row>
    <row r="215" spans="1:3">
      <c r="A215">
        <v>213</v>
      </c>
      <c r="B215">
        <v>3141959.552567001</v>
      </c>
      <c r="C215">
        <v>2916698.49367191</v>
      </c>
    </row>
    <row r="216" spans="1:3">
      <c r="A216">
        <v>214</v>
      </c>
      <c r="B216">
        <v>3138154.539380778</v>
      </c>
      <c r="C216">
        <v>2916698.49367191</v>
      </c>
    </row>
    <row r="217" spans="1:3">
      <c r="A217">
        <v>215</v>
      </c>
      <c r="B217">
        <v>3134778.077037497</v>
      </c>
      <c r="C217">
        <v>2916698.49367191</v>
      </c>
    </row>
    <row r="218" spans="1:3">
      <c r="A218">
        <v>216</v>
      </c>
      <c r="B218">
        <v>3133495.547402011</v>
      </c>
      <c r="C218">
        <v>2916698.49367191</v>
      </c>
    </row>
    <row r="219" spans="1:3">
      <c r="A219">
        <v>217</v>
      </c>
      <c r="B219">
        <v>3133257.515697518</v>
      </c>
      <c r="C219">
        <v>2916698.49367191</v>
      </c>
    </row>
    <row r="220" spans="1:3">
      <c r="A220">
        <v>218</v>
      </c>
      <c r="B220">
        <v>3129202.12140034</v>
      </c>
      <c r="C220">
        <v>2916698.49367191</v>
      </c>
    </row>
    <row r="221" spans="1:3">
      <c r="A221">
        <v>219</v>
      </c>
      <c r="B221">
        <v>3126384.415972067</v>
      </c>
      <c r="C221">
        <v>2916698.49367191</v>
      </c>
    </row>
    <row r="222" spans="1:3">
      <c r="A222">
        <v>220</v>
      </c>
      <c r="B222">
        <v>3124060.111242241</v>
      </c>
      <c r="C222">
        <v>2916698.49367191</v>
      </c>
    </row>
    <row r="223" spans="1:3">
      <c r="A223">
        <v>221</v>
      </c>
      <c r="B223">
        <v>3121781.713349409</v>
      </c>
      <c r="C223">
        <v>2916698.49367191</v>
      </c>
    </row>
    <row r="224" spans="1:3">
      <c r="A224">
        <v>222</v>
      </c>
      <c r="B224">
        <v>3118109.037303096</v>
      </c>
      <c r="C224">
        <v>2916698.49367191</v>
      </c>
    </row>
    <row r="225" spans="1:3">
      <c r="A225">
        <v>223</v>
      </c>
      <c r="B225">
        <v>3114903.619342211</v>
      </c>
      <c r="C225">
        <v>2916698.49367191</v>
      </c>
    </row>
    <row r="226" spans="1:3">
      <c r="A226">
        <v>224</v>
      </c>
      <c r="B226">
        <v>3112264.754404888</v>
      </c>
      <c r="C226">
        <v>2916698.49367191</v>
      </c>
    </row>
    <row r="227" spans="1:3">
      <c r="A227">
        <v>225</v>
      </c>
      <c r="B227">
        <v>3109974.733803462</v>
      </c>
      <c r="C227">
        <v>2916698.49367191</v>
      </c>
    </row>
    <row r="228" spans="1:3">
      <c r="A228">
        <v>226</v>
      </c>
      <c r="B228">
        <v>3105878.969780037</v>
      </c>
      <c r="C228">
        <v>2916698.49367191</v>
      </c>
    </row>
    <row r="229" spans="1:3">
      <c r="A229">
        <v>227</v>
      </c>
      <c r="B229">
        <v>3103458.397440612</v>
      </c>
      <c r="C229">
        <v>2916698.49367191</v>
      </c>
    </row>
    <row r="230" spans="1:3">
      <c r="A230">
        <v>228</v>
      </c>
      <c r="B230">
        <v>3101353.990284495</v>
      </c>
      <c r="C230">
        <v>2916698.49367191</v>
      </c>
    </row>
    <row r="231" spans="1:3">
      <c r="A231">
        <v>229</v>
      </c>
      <c r="B231">
        <v>3098676.262081787</v>
      </c>
      <c r="C231">
        <v>2916698.49367191</v>
      </c>
    </row>
    <row r="232" spans="1:3">
      <c r="A232">
        <v>230</v>
      </c>
      <c r="B232">
        <v>3096832.276996139</v>
      </c>
      <c r="C232">
        <v>2916698.49367191</v>
      </c>
    </row>
    <row r="233" spans="1:3">
      <c r="A233">
        <v>231</v>
      </c>
      <c r="B233">
        <v>3094845.555017785</v>
      </c>
      <c r="C233">
        <v>2916698.49367191</v>
      </c>
    </row>
    <row r="234" spans="1:3">
      <c r="A234">
        <v>232</v>
      </c>
      <c r="B234">
        <v>3095179.258638219</v>
      </c>
      <c r="C234">
        <v>2916698.49367191</v>
      </c>
    </row>
    <row r="235" spans="1:3">
      <c r="A235">
        <v>233</v>
      </c>
      <c r="B235">
        <v>3091446.19211617</v>
      </c>
      <c r="C235">
        <v>2916698.49367191</v>
      </c>
    </row>
    <row r="236" spans="1:3">
      <c r="A236">
        <v>234</v>
      </c>
      <c r="B236">
        <v>3088276.457349042</v>
      </c>
      <c r="C236">
        <v>2916698.49367191</v>
      </c>
    </row>
    <row r="237" spans="1:3">
      <c r="A237">
        <v>235</v>
      </c>
      <c r="B237">
        <v>3087138.45129872</v>
      </c>
      <c r="C237">
        <v>2916698.49367191</v>
      </c>
    </row>
    <row r="238" spans="1:3">
      <c r="A238">
        <v>236</v>
      </c>
      <c r="B238">
        <v>3084991.997703594</v>
      </c>
      <c r="C238">
        <v>2916698.49367191</v>
      </c>
    </row>
    <row r="239" spans="1:3">
      <c r="A239">
        <v>237</v>
      </c>
      <c r="B239">
        <v>3082620.329167425</v>
      </c>
      <c r="C239">
        <v>2916698.49367191</v>
      </c>
    </row>
    <row r="240" spans="1:3">
      <c r="A240">
        <v>238</v>
      </c>
      <c r="B240">
        <v>3079441.196951558</v>
      </c>
      <c r="C240">
        <v>2916698.49367191</v>
      </c>
    </row>
    <row r="241" spans="1:3">
      <c r="A241">
        <v>239</v>
      </c>
      <c r="B241">
        <v>3076941.761295378</v>
      </c>
      <c r="C241">
        <v>2916698.49367191</v>
      </c>
    </row>
    <row r="242" spans="1:3">
      <c r="A242">
        <v>240</v>
      </c>
      <c r="B242">
        <v>3076082.16898983</v>
      </c>
      <c r="C242">
        <v>2916698.49367191</v>
      </c>
    </row>
    <row r="243" spans="1:3">
      <c r="A243">
        <v>241</v>
      </c>
      <c r="B243">
        <v>3074440.899395156</v>
      </c>
      <c r="C243">
        <v>2916698.49367191</v>
      </c>
    </row>
    <row r="244" spans="1:3">
      <c r="A244">
        <v>242</v>
      </c>
      <c r="B244">
        <v>3071562.866642781</v>
      </c>
      <c r="C244">
        <v>2916698.49367191</v>
      </c>
    </row>
    <row r="245" spans="1:3">
      <c r="A245">
        <v>243</v>
      </c>
      <c r="B245">
        <v>3069507.880278142</v>
      </c>
      <c r="C245">
        <v>2916698.49367191</v>
      </c>
    </row>
    <row r="246" spans="1:3">
      <c r="A246">
        <v>244</v>
      </c>
      <c r="B246">
        <v>3066989.650871734</v>
      </c>
      <c r="C246">
        <v>2916698.49367191</v>
      </c>
    </row>
    <row r="247" spans="1:3">
      <c r="A247">
        <v>245</v>
      </c>
      <c r="B247">
        <v>3064486.734373378</v>
      </c>
      <c r="C247">
        <v>2916698.49367191</v>
      </c>
    </row>
    <row r="248" spans="1:3">
      <c r="A248">
        <v>246</v>
      </c>
      <c r="B248">
        <v>3064397.400314391</v>
      </c>
      <c r="C248">
        <v>2916698.49367191</v>
      </c>
    </row>
    <row r="249" spans="1:3">
      <c r="A249">
        <v>247</v>
      </c>
      <c r="B249">
        <v>3064169.826627636</v>
      </c>
      <c r="C249">
        <v>2916698.49367191</v>
      </c>
    </row>
    <row r="250" spans="1:3">
      <c r="A250">
        <v>248</v>
      </c>
      <c r="B250">
        <v>3061656.101628681</v>
      </c>
      <c r="C250">
        <v>2916698.49367191</v>
      </c>
    </row>
    <row r="251" spans="1:3">
      <c r="A251">
        <v>249</v>
      </c>
      <c r="B251">
        <v>3060468.690413649</v>
      </c>
      <c r="C251">
        <v>2916698.49367191</v>
      </c>
    </row>
    <row r="252" spans="1:3">
      <c r="A252">
        <v>250</v>
      </c>
      <c r="B252">
        <v>3058896.182403546</v>
      </c>
      <c r="C252">
        <v>2916698.49367191</v>
      </c>
    </row>
    <row r="253" spans="1:3">
      <c r="A253">
        <v>251</v>
      </c>
      <c r="B253">
        <v>3059119.312882999</v>
      </c>
      <c r="C253">
        <v>2916698.49367191</v>
      </c>
    </row>
    <row r="254" spans="1:3">
      <c r="A254">
        <v>252</v>
      </c>
      <c r="B254">
        <v>3056821.912441141</v>
      </c>
      <c r="C254">
        <v>2916698.49367191</v>
      </c>
    </row>
    <row r="255" spans="1:3">
      <c r="A255">
        <v>253</v>
      </c>
      <c r="B255">
        <v>3055276.35072324</v>
      </c>
      <c r="C255">
        <v>2916698.49367191</v>
      </c>
    </row>
    <row r="256" spans="1:3">
      <c r="A256">
        <v>254</v>
      </c>
      <c r="B256">
        <v>3054113.765820494</v>
      </c>
      <c r="C256">
        <v>2916698.49367191</v>
      </c>
    </row>
    <row r="257" spans="1:3">
      <c r="A257">
        <v>255</v>
      </c>
      <c r="B257">
        <v>3052681.782365683</v>
      </c>
      <c r="C257">
        <v>2916698.49367191</v>
      </c>
    </row>
    <row r="258" spans="1:3">
      <c r="A258">
        <v>256</v>
      </c>
      <c r="B258">
        <v>3051938.429159266</v>
      </c>
      <c r="C258">
        <v>2916698.49367191</v>
      </c>
    </row>
    <row r="259" spans="1:3">
      <c r="A259">
        <v>257</v>
      </c>
      <c r="B259">
        <v>3049986.704714427</v>
      </c>
      <c r="C259">
        <v>2916698.49367191</v>
      </c>
    </row>
    <row r="260" spans="1:3">
      <c r="A260">
        <v>258</v>
      </c>
      <c r="B260">
        <v>3049005.801773556</v>
      </c>
      <c r="C260">
        <v>2916698.49367191</v>
      </c>
    </row>
    <row r="261" spans="1:3">
      <c r="A261">
        <v>259</v>
      </c>
      <c r="B261">
        <v>3047794.099525174</v>
      </c>
      <c r="C261">
        <v>2916698.49367191</v>
      </c>
    </row>
    <row r="262" spans="1:3">
      <c r="A262">
        <v>260</v>
      </c>
      <c r="B262">
        <v>3047451.363109786</v>
      </c>
      <c r="C262">
        <v>2916698.49367191</v>
      </c>
    </row>
    <row r="263" spans="1:3">
      <c r="A263">
        <v>261</v>
      </c>
      <c r="B263">
        <v>3047625.068317231</v>
      </c>
      <c r="C263">
        <v>2916698.49367191</v>
      </c>
    </row>
    <row r="264" spans="1:3">
      <c r="A264">
        <v>262</v>
      </c>
      <c r="B264">
        <v>3045045.626104952</v>
      </c>
      <c r="C264">
        <v>2916698.49367191</v>
      </c>
    </row>
    <row r="265" spans="1:3">
      <c r="A265">
        <v>263</v>
      </c>
      <c r="B265">
        <v>3042712.453842558</v>
      </c>
      <c r="C265">
        <v>2916698.49367191</v>
      </c>
    </row>
    <row r="266" spans="1:3">
      <c r="A266">
        <v>264</v>
      </c>
      <c r="B266">
        <v>3040376.55913313</v>
      </c>
      <c r="C266">
        <v>2916698.49367191</v>
      </c>
    </row>
    <row r="267" spans="1:3">
      <c r="A267">
        <v>265</v>
      </c>
      <c r="B267">
        <v>3039938.721142371</v>
      </c>
      <c r="C267">
        <v>2916698.49367191</v>
      </c>
    </row>
    <row r="268" spans="1:3">
      <c r="A268">
        <v>266</v>
      </c>
      <c r="B268">
        <v>3040217.196302935</v>
      </c>
      <c r="C268">
        <v>2916698.49367191</v>
      </c>
    </row>
    <row r="269" spans="1:3">
      <c r="A269">
        <v>267</v>
      </c>
      <c r="B269">
        <v>3038195.111666761</v>
      </c>
      <c r="C269">
        <v>2916698.49367191</v>
      </c>
    </row>
    <row r="270" spans="1:3">
      <c r="A270">
        <v>268</v>
      </c>
      <c r="B270">
        <v>3036368.825021033</v>
      </c>
      <c r="C270">
        <v>2916698.49367191</v>
      </c>
    </row>
    <row r="271" spans="1:3">
      <c r="A271">
        <v>269</v>
      </c>
      <c r="B271">
        <v>3037864.348441596</v>
      </c>
      <c r="C271">
        <v>2916698.49367191</v>
      </c>
    </row>
    <row r="272" spans="1:3">
      <c r="A272">
        <v>270</v>
      </c>
      <c r="B272">
        <v>3037334.122247749</v>
      </c>
      <c r="C272">
        <v>2916698.49367191</v>
      </c>
    </row>
    <row r="273" spans="1:3">
      <c r="A273">
        <v>271</v>
      </c>
      <c r="B273">
        <v>3039033.409017614</v>
      </c>
      <c r="C273">
        <v>2916698.49367191</v>
      </c>
    </row>
    <row r="274" spans="1:3">
      <c r="A274">
        <v>272</v>
      </c>
      <c r="B274">
        <v>3037376.764931558</v>
      </c>
      <c r="C274">
        <v>2916698.49367191</v>
      </c>
    </row>
    <row r="275" spans="1:3">
      <c r="A275">
        <v>273</v>
      </c>
      <c r="B275">
        <v>3038164.058434658</v>
      </c>
      <c r="C275">
        <v>2916698.49367191</v>
      </c>
    </row>
    <row r="276" spans="1:3">
      <c r="A276">
        <v>274</v>
      </c>
      <c r="B276">
        <v>3037642.25016476</v>
      </c>
      <c r="C276">
        <v>2916698.49367191</v>
      </c>
    </row>
    <row r="277" spans="1:3">
      <c r="A277">
        <v>275</v>
      </c>
      <c r="B277">
        <v>3038257.246653421</v>
      </c>
      <c r="C277">
        <v>2916698.49367191</v>
      </c>
    </row>
    <row r="278" spans="1:3">
      <c r="A278">
        <v>276</v>
      </c>
      <c r="B278">
        <v>3036561.360815149</v>
      </c>
      <c r="C278">
        <v>2916698.49367191</v>
      </c>
    </row>
    <row r="279" spans="1:3">
      <c r="A279">
        <v>277</v>
      </c>
      <c r="B279">
        <v>3036242.132809022</v>
      </c>
      <c r="C279">
        <v>2916698.49367191</v>
      </c>
    </row>
    <row r="280" spans="1:3">
      <c r="A280">
        <v>278</v>
      </c>
      <c r="B280">
        <v>3035726.69792766</v>
      </c>
      <c r="C280">
        <v>2916698.49367191</v>
      </c>
    </row>
    <row r="281" spans="1:3">
      <c r="A281">
        <v>279</v>
      </c>
      <c r="B281">
        <v>3037110.120005189</v>
      </c>
      <c r="C281">
        <v>2916698.49367191</v>
      </c>
    </row>
    <row r="282" spans="1:3">
      <c r="A282">
        <v>280</v>
      </c>
      <c r="B282">
        <v>3034534.649155037</v>
      </c>
      <c r="C282">
        <v>2916698.49367191</v>
      </c>
    </row>
    <row r="283" spans="1:3">
      <c r="A283">
        <v>281</v>
      </c>
      <c r="B283">
        <v>3036069.70379202</v>
      </c>
      <c r="C283">
        <v>2916698.49367191</v>
      </c>
    </row>
    <row r="284" spans="1:3">
      <c r="A284">
        <v>282</v>
      </c>
      <c r="B284">
        <v>3036096.381532341</v>
      </c>
      <c r="C284">
        <v>2916698.49367191</v>
      </c>
    </row>
    <row r="285" spans="1:3">
      <c r="A285">
        <v>283</v>
      </c>
      <c r="B285">
        <v>3035354.724394029</v>
      </c>
      <c r="C285">
        <v>2916698.49367191</v>
      </c>
    </row>
    <row r="286" spans="1:3">
      <c r="A286">
        <v>284</v>
      </c>
      <c r="B286">
        <v>3035612.86094802</v>
      </c>
      <c r="C286">
        <v>2916698.49367191</v>
      </c>
    </row>
    <row r="287" spans="1:3">
      <c r="A287">
        <v>285</v>
      </c>
      <c r="B287">
        <v>3035288.119920202</v>
      </c>
      <c r="C287">
        <v>2916698.49367191</v>
      </c>
    </row>
    <row r="288" spans="1:3">
      <c r="A288">
        <v>286</v>
      </c>
      <c r="B288">
        <v>3034964.42344554</v>
      </c>
      <c r="C288">
        <v>2916698.49367191</v>
      </c>
    </row>
    <row r="289" spans="1:3">
      <c r="A289">
        <v>287</v>
      </c>
      <c r="B289">
        <v>3035497.700706181</v>
      </c>
      <c r="C289">
        <v>2916698.49367191</v>
      </c>
    </row>
    <row r="290" spans="1:3">
      <c r="A290">
        <v>288</v>
      </c>
      <c r="B290">
        <v>3035080.291130956</v>
      </c>
      <c r="C290">
        <v>2916698.49367191</v>
      </c>
    </row>
    <row r="291" spans="1:3">
      <c r="A291">
        <v>289</v>
      </c>
      <c r="B291">
        <v>3034895.704115172</v>
      </c>
      <c r="C291">
        <v>2916698.49367191</v>
      </c>
    </row>
    <row r="292" spans="1:3">
      <c r="A292">
        <v>290</v>
      </c>
      <c r="B292">
        <v>3034590.680538514</v>
      </c>
      <c r="C292">
        <v>2916698.49367191</v>
      </c>
    </row>
    <row r="293" spans="1:3">
      <c r="A293">
        <v>291</v>
      </c>
      <c r="B293">
        <v>3034717.008364783</v>
      </c>
      <c r="C293">
        <v>2916698.49367191</v>
      </c>
    </row>
    <row r="294" spans="1:3">
      <c r="A294">
        <v>292</v>
      </c>
      <c r="B294">
        <v>3034695.419539625</v>
      </c>
      <c r="C294">
        <v>2916698.49367191</v>
      </c>
    </row>
    <row r="295" spans="1:3">
      <c r="A295">
        <v>293</v>
      </c>
      <c r="B295">
        <v>3033460.082311008</v>
      </c>
      <c r="C295">
        <v>2916698.49367191</v>
      </c>
    </row>
    <row r="296" spans="1:3">
      <c r="A296">
        <v>294</v>
      </c>
      <c r="B296">
        <v>3032617.783054723</v>
      </c>
      <c r="C296">
        <v>2916698.49367191</v>
      </c>
    </row>
    <row r="297" spans="1:3">
      <c r="A297">
        <v>295</v>
      </c>
      <c r="B297">
        <v>3032574.856244732</v>
      </c>
      <c r="C297">
        <v>2916698.49367191</v>
      </c>
    </row>
    <row r="298" spans="1:3">
      <c r="A298">
        <v>296</v>
      </c>
      <c r="B298">
        <v>3032958.590827967</v>
      </c>
      <c r="C298">
        <v>2916698.49367191</v>
      </c>
    </row>
    <row r="299" spans="1:3">
      <c r="A299">
        <v>297</v>
      </c>
      <c r="B299">
        <v>3033001.333528555</v>
      </c>
      <c r="C299">
        <v>2916698.49367191</v>
      </c>
    </row>
    <row r="300" spans="1:3">
      <c r="A300">
        <v>298</v>
      </c>
      <c r="B300">
        <v>3032208.29810621</v>
      </c>
      <c r="C300">
        <v>2916698.49367191</v>
      </c>
    </row>
    <row r="301" spans="1:3">
      <c r="A301">
        <v>299</v>
      </c>
      <c r="B301">
        <v>3032004.811637591</v>
      </c>
      <c r="C301">
        <v>2916698.49367191</v>
      </c>
    </row>
    <row r="302" spans="1:3">
      <c r="A302">
        <v>300</v>
      </c>
      <c r="B302">
        <v>3032309.64201082</v>
      </c>
      <c r="C302">
        <v>2916698.49367191</v>
      </c>
    </row>
    <row r="303" spans="1:3">
      <c r="A303">
        <v>301</v>
      </c>
      <c r="B303">
        <v>3032670.605879243</v>
      </c>
      <c r="C303">
        <v>2916698.49367191</v>
      </c>
    </row>
    <row r="304" spans="1:3">
      <c r="A304">
        <v>302</v>
      </c>
      <c r="B304">
        <v>3032135.325111945</v>
      </c>
      <c r="C304">
        <v>2916698.49367191</v>
      </c>
    </row>
    <row r="305" spans="1:3">
      <c r="A305">
        <v>303</v>
      </c>
      <c r="B305">
        <v>3032569.058213355</v>
      </c>
      <c r="C305">
        <v>2916698.49367191</v>
      </c>
    </row>
    <row r="306" spans="1:3">
      <c r="A306">
        <v>304</v>
      </c>
      <c r="B306">
        <v>3032283.731708186</v>
      </c>
      <c r="C306">
        <v>2916698.49367191</v>
      </c>
    </row>
    <row r="307" spans="1:3">
      <c r="A307">
        <v>305</v>
      </c>
      <c r="B307">
        <v>3030969.833676989</v>
      </c>
      <c r="C307">
        <v>2916698.49367191</v>
      </c>
    </row>
    <row r="308" spans="1:3">
      <c r="A308">
        <v>306</v>
      </c>
      <c r="B308">
        <v>3031055.048480965</v>
      </c>
      <c r="C308">
        <v>2916698.49367191</v>
      </c>
    </row>
    <row r="309" spans="1:3">
      <c r="A309">
        <v>307</v>
      </c>
      <c r="B309">
        <v>3030195.181039304</v>
      </c>
      <c r="C309">
        <v>2916698.49367191</v>
      </c>
    </row>
    <row r="310" spans="1:3">
      <c r="A310">
        <v>308</v>
      </c>
      <c r="B310">
        <v>3029852.969671371</v>
      </c>
      <c r="C310">
        <v>2916698.49367191</v>
      </c>
    </row>
    <row r="311" spans="1:3">
      <c r="A311">
        <v>309</v>
      </c>
      <c r="B311">
        <v>3030011.351261601</v>
      </c>
      <c r="C311">
        <v>2916698.49367191</v>
      </c>
    </row>
    <row r="312" spans="1:3">
      <c r="A312">
        <v>310</v>
      </c>
      <c r="B312">
        <v>3030180.058233496</v>
      </c>
      <c r="C312">
        <v>2916698.49367191</v>
      </c>
    </row>
    <row r="313" spans="1:3">
      <c r="A313">
        <v>311</v>
      </c>
      <c r="B313">
        <v>3029278.74568878</v>
      </c>
      <c r="C313">
        <v>2916698.49367191</v>
      </c>
    </row>
    <row r="314" spans="1:3">
      <c r="A314">
        <v>312</v>
      </c>
      <c r="B314">
        <v>3029329.57257311</v>
      </c>
      <c r="C314">
        <v>2916698.49367191</v>
      </c>
    </row>
    <row r="315" spans="1:3">
      <c r="A315">
        <v>313</v>
      </c>
      <c r="B315">
        <v>3029396.304360896</v>
      </c>
      <c r="C315">
        <v>2916698.49367191</v>
      </c>
    </row>
    <row r="316" spans="1:3">
      <c r="A316">
        <v>314</v>
      </c>
      <c r="B316">
        <v>3029041.58428758</v>
      </c>
      <c r="C316">
        <v>2916698.49367191</v>
      </c>
    </row>
    <row r="317" spans="1:3">
      <c r="A317">
        <v>315</v>
      </c>
      <c r="B317">
        <v>3028771.293173968</v>
      </c>
      <c r="C317">
        <v>2916698.49367191</v>
      </c>
    </row>
    <row r="318" spans="1:3">
      <c r="A318">
        <v>316</v>
      </c>
      <c r="B318">
        <v>3028965.583045518</v>
      </c>
      <c r="C318">
        <v>2916698.49367191</v>
      </c>
    </row>
    <row r="319" spans="1:3">
      <c r="A319">
        <v>317</v>
      </c>
      <c r="B319">
        <v>3028276.390836257</v>
      </c>
      <c r="C319">
        <v>2916698.49367191</v>
      </c>
    </row>
    <row r="320" spans="1:3">
      <c r="A320">
        <v>318</v>
      </c>
      <c r="B320">
        <v>3028250.698322747</v>
      </c>
      <c r="C320">
        <v>2916698.49367191</v>
      </c>
    </row>
    <row r="321" spans="1:3">
      <c r="A321">
        <v>319</v>
      </c>
      <c r="B321">
        <v>3027917.511113534</v>
      </c>
      <c r="C321">
        <v>2916698.49367191</v>
      </c>
    </row>
    <row r="322" spans="1:3">
      <c r="A322">
        <v>320</v>
      </c>
      <c r="B322">
        <v>3027909.665765993</v>
      </c>
      <c r="C322">
        <v>2916698.49367191</v>
      </c>
    </row>
    <row r="323" spans="1:3">
      <c r="A323">
        <v>321</v>
      </c>
      <c r="B323">
        <v>3028836.903363215</v>
      </c>
      <c r="C323">
        <v>2916698.49367191</v>
      </c>
    </row>
    <row r="324" spans="1:3">
      <c r="A324">
        <v>322</v>
      </c>
      <c r="B324">
        <v>3028435.14121143</v>
      </c>
      <c r="C324">
        <v>2916698.49367191</v>
      </c>
    </row>
    <row r="325" spans="1:3">
      <c r="A325">
        <v>323</v>
      </c>
      <c r="B325">
        <v>3027347.97435385</v>
      </c>
      <c r="C325">
        <v>2916698.49367191</v>
      </c>
    </row>
    <row r="326" spans="1:3">
      <c r="A326">
        <v>324</v>
      </c>
      <c r="B326">
        <v>3027262.513243862</v>
      </c>
      <c r="C326">
        <v>2916698.49367191</v>
      </c>
    </row>
    <row r="327" spans="1:3">
      <c r="A327">
        <v>325</v>
      </c>
      <c r="B327">
        <v>3026971.810709342</v>
      </c>
      <c r="C327">
        <v>2916698.49367191</v>
      </c>
    </row>
    <row r="328" spans="1:3">
      <c r="A328">
        <v>326</v>
      </c>
      <c r="B328">
        <v>3027017.268944125</v>
      </c>
      <c r="C328">
        <v>2916698.49367191</v>
      </c>
    </row>
    <row r="329" spans="1:3">
      <c r="A329">
        <v>327</v>
      </c>
      <c r="B329">
        <v>3025857.667423196</v>
      </c>
      <c r="C329">
        <v>2916698.49367191</v>
      </c>
    </row>
    <row r="330" spans="1:3">
      <c r="A330">
        <v>328</v>
      </c>
      <c r="B330">
        <v>3026538.999004259</v>
      </c>
      <c r="C330">
        <v>2916698.49367191</v>
      </c>
    </row>
    <row r="331" spans="1:3">
      <c r="A331">
        <v>329</v>
      </c>
      <c r="B331">
        <v>3026519.990259191</v>
      </c>
      <c r="C331">
        <v>2916698.49367191</v>
      </c>
    </row>
    <row r="332" spans="1:3">
      <c r="A332">
        <v>330</v>
      </c>
      <c r="B332">
        <v>3026791.18069136</v>
      </c>
      <c r="C332">
        <v>2916698.49367191</v>
      </c>
    </row>
    <row r="333" spans="1:3">
      <c r="A333">
        <v>331</v>
      </c>
      <c r="B333">
        <v>3027058.828328814</v>
      </c>
      <c r="C333">
        <v>2916698.49367191</v>
      </c>
    </row>
    <row r="334" spans="1:3">
      <c r="A334">
        <v>332</v>
      </c>
      <c r="B334">
        <v>3027136.306869424</v>
      </c>
      <c r="C334">
        <v>2916698.49367191</v>
      </c>
    </row>
    <row r="335" spans="1:3">
      <c r="A335">
        <v>333</v>
      </c>
      <c r="B335">
        <v>3027121.149321107</v>
      </c>
      <c r="C335">
        <v>2916698.49367191</v>
      </c>
    </row>
    <row r="336" spans="1:3">
      <c r="A336">
        <v>334</v>
      </c>
      <c r="B336">
        <v>3027143.581408502</v>
      </c>
      <c r="C336">
        <v>2916698.49367191</v>
      </c>
    </row>
    <row r="337" spans="1:3">
      <c r="A337">
        <v>335</v>
      </c>
      <c r="B337">
        <v>3027053.208060647</v>
      </c>
      <c r="C337">
        <v>2916698.49367191</v>
      </c>
    </row>
    <row r="338" spans="1:3">
      <c r="A338">
        <v>336</v>
      </c>
      <c r="B338">
        <v>3026857.901807372</v>
      </c>
      <c r="C338">
        <v>2916698.49367191</v>
      </c>
    </row>
    <row r="339" spans="1:3">
      <c r="A339">
        <v>337</v>
      </c>
      <c r="B339">
        <v>3027153.244475293</v>
      </c>
      <c r="C339">
        <v>2916698.49367191</v>
      </c>
    </row>
    <row r="340" spans="1:3">
      <c r="A340">
        <v>338</v>
      </c>
      <c r="B340">
        <v>3027348.186562932</v>
      </c>
      <c r="C340">
        <v>2916698.49367191</v>
      </c>
    </row>
    <row r="341" spans="1:3">
      <c r="A341">
        <v>339</v>
      </c>
      <c r="B341">
        <v>3027023.389868234</v>
      </c>
      <c r="C341">
        <v>2916698.49367191</v>
      </c>
    </row>
    <row r="342" spans="1:3">
      <c r="A342">
        <v>340</v>
      </c>
      <c r="B342">
        <v>3027104.581220144</v>
      </c>
      <c r="C342">
        <v>2916698.49367191</v>
      </c>
    </row>
    <row r="343" spans="1:3">
      <c r="A343">
        <v>341</v>
      </c>
      <c r="B343">
        <v>3027148.73494426</v>
      </c>
      <c r="C343">
        <v>2916698.49367191</v>
      </c>
    </row>
    <row r="344" spans="1:3">
      <c r="A344">
        <v>342</v>
      </c>
      <c r="B344">
        <v>3026976.241241518</v>
      </c>
      <c r="C344">
        <v>2916698.49367191</v>
      </c>
    </row>
    <row r="345" spans="1:3">
      <c r="A345">
        <v>343</v>
      </c>
      <c r="B345">
        <v>3027074.853755893</v>
      </c>
      <c r="C345">
        <v>2916698.49367191</v>
      </c>
    </row>
    <row r="346" spans="1:3">
      <c r="A346">
        <v>344</v>
      </c>
      <c r="B346">
        <v>3026844.335438221</v>
      </c>
      <c r="C346">
        <v>2916698.49367191</v>
      </c>
    </row>
    <row r="347" spans="1:3">
      <c r="A347">
        <v>345</v>
      </c>
      <c r="B347">
        <v>3027252.910912392</v>
      </c>
      <c r="C347">
        <v>2916698.49367191</v>
      </c>
    </row>
    <row r="348" spans="1:3">
      <c r="A348">
        <v>346</v>
      </c>
      <c r="B348">
        <v>3026472.691312609</v>
      </c>
      <c r="C348">
        <v>2916698.49367191</v>
      </c>
    </row>
    <row r="349" spans="1:3">
      <c r="A349">
        <v>347</v>
      </c>
      <c r="B349">
        <v>3026856.103742321</v>
      </c>
      <c r="C349">
        <v>2916698.49367191</v>
      </c>
    </row>
    <row r="350" spans="1:3">
      <c r="A350">
        <v>348</v>
      </c>
      <c r="B350">
        <v>3026890.971497341</v>
      </c>
      <c r="C350">
        <v>2916698.49367191</v>
      </c>
    </row>
    <row r="351" spans="1:3">
      <c r="A351">
        <v>349</v>
      </c>
      <c r="B351">
        <v>3027071.048613721</v>
      </c>
      <c r="C351">
        <v>2916698.49367191</v>
      </c>
    </row>
    <row r="352" spans="1:3">
      <c r="A352">
        <v>350</v>
      </c>
      <c r="B352">
        <v>3027038.956070134</v>
      </c>
      <c r="C352">
        <v>2916698.49367191</v>
      </c>
    </row>
    <row r="353" spans="1:3">
      <c r="A353">
        <v>351</v>
      </c>
      <c r="B353">
        <v>3027063.010723407</v>
      </c>
      <c r="C353">
        <v>2916698.49367191</v>
      </c>
    </row>
    <row r="354" spans="1:3">
      <c r="A354">
        <v>352</v>
      </c>
      <c r="B354">
        <v>3026996.140682241</v>
      </c>
      <c r="C354">
        <v>2916698.49367191</v>
      </c>
    </row>
    <row r="355" spans="1:3">
      <c r="A355">
        <v>353</v>
      </c>
      <c r="B355">
        <v>3027198.171115289</v>
      </c>
      <c r="C355">
        <v>2916698.49367191</v>
      </c>
    </row>
    <row r="356" spans="1:3">
      <c r="A356">
        <v>354</v>
      </c>
      <c r="B356">
        <v>3026992.084169338</v>
      </c>
      <c r="C356">
        <v>2916698.49367191</v>
      </c>
    </row>
    <row r="357" spans="1:3">
      <c r="A357">
        <v>355</v>
      </c>
      <c r="B357">
        <v>3026943.585485548</v>
      </c>
      <c r="C357">
        <v>2916698.49367191</v>
      </c>
    </row>
    <row r="358" spans="1:3">
      <c r="A358">
        <v>356</v>
      </c>
      <c r="B358">
        <v>3026964.705413238</v>
      </c>
      <c r="C358">
        <v>2916698.49367191</v>
      </c>
    </row>
    <row r="359" spans="1:3">
      <c r="A359">
        <v>357</v>
      </c>
      <c r="B359">
        <v>3026738.20524184</v>
      </c>
      <c r="C359">
        <v>2916698.49367191</v>
      </c>
    </row>
    <row r="360" spans="1:3">
      <c r="A360">
        <v>358</v>
      </c>
      <c r="B360">
        <v>3026779.818063952</v>
      </c>
      <c r="C360">
        <v>2916698.49367191</v>
      </c>
    </row>
    <row r="361" spans="1:3">
      <c r="A361">
        <v>359</v>
      </c>
      <c r="B361">
        <v>3026672.789340366</v>
      </c>
      <c r="C361">
        <v>2916698.49367191</v>
      </c>
    </row>
    <row r="362" spans="1:3">
      <c r="A362">
        <v>360</v>
      </c>
      <c r="B362">
        <v>3026629.484512547</v>
      </c>
      <c r="C362">
        <v>2916698.49367191</v>
      </c>
    </row>
    <row r="363" spans="1:3">
      <c r="A363">
        <v>361</v>
      </c>
      <c r="B363">
        <v>3026668.627371629</v>
      </c>
      <c r="C363">
        <v>2916698.49367191</v>
      </c>
    </row>
    <row r="364" spans="1:3">
      <c r="A364">
        <v>362</v>
      </c>
      <c r="B364">
        <v>3026765.26572082</v>
      </c>
      <c r="C364">
        <v>2916698.49367191</v>
      </c>
    </row>
    <row r="365" spans="1:3">
      <c r="A365">
        <v>363</v>
      </c>
      <c r="B365">
        <v>3026656.073486845</v>
      </c>
      <c r="C365">
        <v>2916698.49367191</v>
      </c>
    </row>
    <row r="366" spans="1:3">
      <c r="A366">
        <v>364</v>
      </c>
      <c r="B366">
        <v>3026435.292981291</v>
      </c>
      <c r="C366">
        <v>2916698.49367191</v>
      </c>
    </row>
    <row r="367" spans="1:3">
      <c r="A367">
        <v>365</v>
      </c>
      <c r="B367">
        <v>3026417.226798791</v>
      </c>
      <c r="C367">
        <v>2916698.49367191</v>
      </c>
    </row>
    <row r="368" spans="1:3">
      <c r="A368">
        <v>366</v>
      </c>
      <c r="B368">
        <v>3026292.956506789</v>
      </c>
      <c r="C368">
        <v>2916698.49367191</v>
      </c>
    </row>
    <row r="369" spans="1:3">
      <c r="A369">
        <v>367</v>
      </c>
      <c r="B369">
        <v>3026388.150411688</v>
      </c>
      <c r="C369">
        <v>2916698.49367191</v>
      </c>
    </row>
    <row r="370" spans="1:3">
      <c r="A370">
        <v>368</v>
      </c>
      <c r="B370">
        <v>3026245.858566075</v>
      </c>
      <c r="C370">
        <v>2916698.49367191</v>
      </c>
    </row>
    <row r="371" spans="1:3">
      <c r="A371">
        <v>369</v>
      </c>
      <c r="B371">
        <v>3026228.449791508</v>
      </c>
      <c r="C371">
        <v>2916698.49367191</v>
      </c>
    </row>
    <row r="372" spans="1:3">
      <c r="A372">
        <v>370</v>
      </c>
      <c r="B372">
        <v>3026024.902282659</v>
      </c>
      <c r="C372">
        <v>2916698.49367191</v>
      </c>
    </row>
    <row r="373" spans="1:3">
      <c r="A373">
        <v>371</v>
      </c>
      <c r="B373">
        <v>3026268.35930008</v>
      </c>
      <c r="C373">
        <v>2916698.49367191</v>
      </c>
    </row>
    <row r="374" spans="1:3">
      <c r="A374">
        <v>372</v>
      </c>
      <c r="B374">
        <v>3026243.018185379</v>
      </c>
      <c r="C374">
        <v>2916698.49367191</v>
      </c>
    </row>
    <row r="375" spans="1:3">
      <c r="A375">
        <v>373</v>
      </c>
      <c r="B375">
        <v>3026118.235311036</v>
      </c>
      <c r="C375">
        <v>2916698.49367191</v>
      </c>
    </row>
    <row r="376" spans="1:3">
      <c r="A376">
        <v>374</v>
      </c>
      <c r="B376">
        <v>3026254.423590249</v>
      </c>
      <c r="C376">
        <v>2916698.49367191</v>
      </c>
    </row>
    <row r="377" spans="1:3">
      <c r="A377">
        <v>375</v>
      </c>
      <c r="B377">
        <v>3026260.585640121</v>
      </c>
      <c r="C377">
        <v>2916698.49367191</v>
      </c>
    </row>
    <row r="378" spans="1:3">
      <c r="A378">
        <v>376</v>
      </c>
      <c r="B378">
        <v>3026282.616515758</v>
      </c>
      <c r="C378">
        <v>2916698.49367191</v>
      </c>
    </row>
    <row r="379" spans="1:3">
      <c r="A379">
        <v>377</v>
      </c>
      <c r="B379">
        <v>3026226.189981207</v>
      </c>
      <c r="C379">
        <v>2916698.49367191</v>
      </c>
    </row>
    <row r="380" spans="1:3">
      <c r="A380">
        <v>378</v>
      </c>
      <c r="B380">
        <v>3026200.733607463</v>
      </c>
      <c r="C380">
        <v>2916698.49367191</v>
      </c>
    </row>
    <row r="381" spans="1:3">
      <c r="A381">
        <v>379</v>
      </c>
      <c r="B381">
        <v>3026277.7640787</v>
      </c>
      <c r="C381">
        <v>2916698.49367191</v>
      </c>
    </row>
    <row r="382" spans="1:3">
      <c r="A382">
        <v>380</v>
      </c>
      <c r="B382">
        <v>3026206.083471463</v>
      </c>
      <c r="C382">
        <v>2916698.49367191</v>
      </c>
    </row>
    <row r="383" spans="1:3">
      <c r="A383">
        <v>381</v>
      </c>
      <c r="B383">
        <v>3026215.912970219</v>
      </c>
      <c r="C383">
        <v>2916698.49367191</v>
      </c>
    </row>
    <row r="384" spans="1:3">
      <c r="A384">
        <v>382</v>
      </c>
      <c r="B384">
        <v>3026218.067492707</v>
      </c>
      <c r="C384">
        <v>2916698.49367191</v>
      </c>
    </row>
    <row r="385" spans="1:3">
      <c r="A385">
        <v>383</v>
      </c>
      <c r="B385">
        <v>3026131.025380447</v>
      </c>
      <c r="C385">
        <v>2916698.49367191</v>
      </c>
    </row>
    <row r="386" spans="1:3">
      <c r="A386">
        <v>384</v>
      </c>
      <c r="B386">
        <v>3026172.698789316</v>
      </c>
      <c r="C386">
        <v>2916698.49367191</v>
      </c>
    </row>
    <row r="387" spans="1:3">
      <c r="A387">
        <v>385</v>
      </c>
      <c r="B387">
        <v>3026235.086337653</v>
      </c>
      <c r="C387">
        <v>2916698.49367191</v>
      </c>
    </row>
    <row r="388" spans="1:3">
      <c r="A388">
        <v>386</v>
      </c>
      <c r="B388">
        <v>3026144.210679867</v>
      </c>
      <c r="C388">
        <v>2916698.49367191</v>
      </c>
    </row>
    <row r="389" spans="1:3">
      <c r="A389">
        <v>387</v>
      </c>
      <c r="B389">
        <v>3026173.808182981</v>
      </c>
      <c r="C389">
        <v>2916698.49367191</v>
      </c>
    </row>
    <row r="390" spans="1:3">
      <c r="A390">
        <v>388</v>
      </c>
      <c r="B390">
        <v>3026169.859295754</v>
      </c>
      <c r="C390">
        <v>2916698.49367191</v>
      </c>
    </row>
    <row r="391" spans="1:3">
      <c r="A391">
        <v>389</v>
      </c>
      <c r="B391">
        <v>3026172.947473113</v>
      </c>
      <c r="C391">
        <v>2916698.49367191</v>
      </c>
    </row>
    <row r="392" spans="1:3">
      <c r="A392">
        <v>390</v>
      </c>
      <c r="B392">
        <v>3026226.698648137</v>
      </c>
      <c r="C392">
        <v>2916698.49367191</v>
      </c>
    </row>
    <row r="393" spans="1:3">
      <c r="A393">
        <v>391</v>
      </c>
      <c r="B393">
        <v>3026085.23033224</v>
      </c>
      <c r="C393">
        <v>2916698.49367191</v>
      </c>
    </row>
    <row r="394" spans="1:3">
      <c r="A394">
        <v>392</v>
      </c>
      <c r="B394">
        <v>3026184.384091459</v>
      </c>
      <c r="C394">
        <v>2916698.49367191</v>
      </c>
    </row>
    <row r="395" spans="1:3">
      <c r="A395">
        <v>393</v>
      </c>
      <c r="B395">
        <v>3026181.67888875</v>
      </c>
      <c r="C395">
        <v>2916698.49367191</v>
      </c>
    </row>
    <row r="396" spans="1:3">
      <c r="A396">
        <v>394</v>
      </c>
      <c r="B396">
        <v>3026188.216528426</v>
      </c>
      <c r="C396">
        <v>2916698.49367191</v>
      </c>
    </row>
    <row r="397" spans="1:3">
      <c r="A397">
        <v>395</v>
      </c>
      <c r="B397">
        <v>3026037.20219758</v>
      </c>
      <c r="C397">
        <v>2916698.49367191</v>
      </c>
    </row>
    <row r="398" spans="1:3">
      <c r="A398">
        <v>396</v>
      </c>
      <c r="B398">
        <v>3026050.085853526</v>
      </c>
      <c r="C398">
        <v>2916698.49367191</v>
      </c>
    </row>
    <row r="399" spans="1:3">
      <c r="A399">
        <v>397</v>
      </c>
      <c r="B399">
        <v>3025985.945647927</v>
      </c>
      <c r="C399">
        <v>2916698.49367191</v>
      </c>
    </row>
    <row r="400" spans="1:3">
      <c r="A400">
        <v>398</v>
      </c>
      <c r="B400">
        <v>3026034.526657343</v>
      </c>
      <c r="C400">
        <v>2916698.49367191</v>
      </c>
    </row>
    <row r="401" spans="1:3">
      <c r="A401">
        <v>399</v>
      </c>
      <c r="B401">
        <v>3026088.858188597</v>
      </c>
      <c r="C401">
        <v>2916698.49367191</v>
      </c>
    </row>
    <row r="402" spans="1:3">
      <c r="A402">
        <v>400</v>
      </c>
      <c r="B402">
        <v>3026084.793893659</v>
      </c>
      <c r="C402">
        <v>2916698.49367191</v>
      </c>
    </row>
    <row r="403" spans="1:3">
      <c r="A403">
        <v>401</v>
      </c>
      <c r="B403">
        <v>3026030.829659789</v>
      </c>
      <c r="C403">
        <v>2916698.49367191</v>
      </c>
    </row>
    <row r="404" spans="1:3">
      <c r="A404">
        <v>402</v>
      </c>
      <c r="B404">
        <v>3026016.174491094</v>
      </c>
      <c r="C404">
        <v>2916698.49367191</v>
      </c>
    </row>
    <row r="405" spans="1:3">
      <c r="A405">
        <v>403</v>
      </c>
      <c r="B405">
        <v>3025981.775483541</v>
      </c>
      <c r="C405">
        <v>2916698.49367191</v>
      </c>
    </row>
    <row r="406" spans="1:3">
      <c r="A406">
        <v>404</v>
      </c>
      <c r="B406">
        <v>3025994.312749751</v>
      </c>
      <c r="C406">
        <v>2916698.49367191</v>
      </c>
    </row>
    <row r="407" spans="1:3">
      <c r="A407">
        <v>405</v>
      </c>
      <c r="B407">
        <v>3026067.085946764</v>
      </c>
      <c r="C407">
        <v>2916698.49367191</v>
      </c>
    </row>
    <row r="408" spans="1:3">
      <c r="A408">
        <v>406</v>
      </c>
      <c r="B408">
        <v>3025979.965270318</v>
      </c>
      <c r="C408">
        <v>2916698.49367191</v>
      </c>
    </row>
    <row r="409" spans="1:3">
      <c r="A409">
        <v>407</v>
      </c>
      <c r="B409">
        <v>3026008.17342665</v>
      </c>
      <c r="C409">
        <v>2916698.49367191</v>
      </c>
    </row>
    <row r="410" spans="1:3">
      <c r="A410">
        <v>408</v>
      </c>
      <c r="B410">
        <v>3025963.447824153</v>
      </c>
      <c r="C410">
        <v>2916698.49367191</v>
      </c>
    </row>
    <row r="411" spans="1:3">
      <c r="A411">
        <v>409</v>
      </c>
      <c r="B411">
        <v>3025985.586475431</v>
      </c>
      <c r="C411">
        <v>2916698.49367191</v>
      </c>
    </row>
    <row r="412" spans="1:3">
      <c r="A412">
        <v>410</v>
      </c>
      <c r="B412">
        <v>3025980.539847429</v>
      </c>
      <c r="C412">
        <v>2916698.49367191</v>
      </c>
    </row>
    <row r="413" spans="1:3">
      <c r="A413">
        <v>411</v>
      </c>
      <c r="B413">
        <v>3025972.382647894</v>
      </c>
      <c r="C413">
        <v>2916698.49367191</v>
      </c>
    </row>
    <row r="414" spans="1:3">
      <c r="A414">
        <v>412</v>
      </c>
      <c r="B414">
        <v>3025959.406434715</v>
      </c>
      <c r="C414">
        <v>2916698.49367191</v>
      </c>
    </row>
    <row r="415" spans="1:3">
      <c r="A415">
        <v>413</v>
      </c>
      <c r="B415">
        <v>3025924.857921933</v>
      </c>
      <c r="C415">
        <v>2916698.49367191</v>
      </c>
    </row>
    <row r="416" spans="1:3">
      <c r="A416">
        <v>414</v>
      </c>
      <c r="B416">
        <v>3025931.164940631</v>
      </c>
      <c r="C416">
        <v>2916698.49367191</v>
      </c>
    </row>
    <row r="417" spans="1:3">
      <c r="A417">
        <v>415</v>
      </c>
      <c r="B417">
        <v>3025942.95333191</v>
      </c>
      <c r="C417">
        <v>2916698.49367191</v>
      </c>
    </row>
    <row r="418" spans="1:3">
      <c r="A418">
        <v>416</v>
      </c>
      <c r="B418">
        <v>3025909.769002562</v>
      </c>
      <c r="C418">
        <v>2916698.49367191</v>
      </c>
    </row>
    <row r="419" spans="1:3">
      <c r="A419">
        <v>417</v>
      </c>
      <c r="B419">
        <v>3025876.811070127</v>
      </c>
      <c r="C419">
        <v>2916698.49367191</v>
      </c>
    </row>
    <row r="420" spans="1:3">
      <c r="A420">
        <v>418</v>
      </c>
      <c r="B420">
        <v>3025906.740977832</v>
      </c>
      <c r="C420">
        <v>2916698.49367191</v>
      </c>
    </row>
    <row r="421" spans="1:3">
      <c r="A421">
        <v>419</v>
      </c>
      <c r="B421">
        <v>3025933.369922814</v>
      </c>
      <c r="C421">
        <v>2916698.49367191</v>
      </c>
    </row>
    <row r="422" spans="1:3">
      <c r="A422">
        <v>420</v>
      </c>
      <c r="B422">
        <v>3025899.021650806</v>
      </c>
      <c r="C422">
        <v>2916698.49367191</v>
      </c>
    </row>
    <row r="423" spans="1:3">
      <c r="A423">
        <v>421</v>
      </c>
      <c r="B423">
        <v>3025865.11563331</v>
      </c>
      <c r="C423">
        <v>2916698.49367191</v>
      </c>
    </row>
    <row r="424" spans="1:3">
      <c r="A424">
        <v>422</v>
      </c>
      <c r="B424">
        <v>3025895.518160782</v>
      </c>
      <c r="C424">
        <v>2916698.49367191</v>
      </c>
    </row>
    <row r="425" spans="1:3">
      <c r="A425">
        <v>423</v>
      </c>
      <c r="B425">
        <v>3025955.690334653</v>
      </c>
      <c r="C425">
        <v>2916698.49367191</v>
      </c>
    </row>
    <row r="426" spans="1:3">
      <c r="A426">
        <v>424</v>
      </c>
      <c r="B426">
        <v>3025914.344551011</v>
      </c>
      <c r="C426">
        <v>2916698.49367191</v>
      </c>
    </row>
    <row r="427" spans="1:3">
      <c r="A427">
        <v>425</v>
      </c>
      <c r="B427">
        <v>3025883.184570363</v>
      </c>
      <c r="C427">
        <v>2916698.49367191</v>
      </c>
    </row>
    <row r="428" spans="1:3">
      <c r="A428">
        <v>426</v>
      </c>
      <c r="B428">
        <v>3025906.522949485</v>
      </c>
      <c r="C428">
        <v>2916698.49367191</v>
      </c>
    </row>
    <row r="429" spans="1:3">
      <c r="A429">
        <v>427</v>
      </c>
      <c r="B429">
        <v>3025919.364288545</v>
      </c>
      <c r="C429">
        <v>2916698.49367191</v>
      </c>
    </row>
    <row r="430" spans="1:3">
      <c r="A430">
        <v>428</v>
      </c>
      <c r="B430">
        <v>3025900.723718873</v>
      </c>
      <c r="C430">
        <v>2916698.49367191</v>
      </c>
    </row>
    <row r="431" spans="1:3">
      <c r="A431">
        <v>429</v>
      </c>
      <c r="B431">
        <v>3025893.021792956</v>
      </c>
      <c r="C431">
        <v>2916698.49367191</v>
      </c>
    </row>
    <row r="432" spans="1:3">
      <c r="A432">
        <v>430</v>
      </c>
      <c r="B432">
        <v>3025893.124606308</v>
      </c>
      <c r="C432">
        <v>2916698.49367191</v>
      </c>
    </row>
    <row r="433" spans="1:3">
      <c r="A433">
        <v>431</v>
      </c>
      <c r="B433">
        <v>3025913.192611385</v>
      </c>
      <c r="C433">
        <v>2916698.49367191</v>
      </c>
    </row>
    <row r="434" spans="1:3">
      <c r="A434">
        <v>432</v>
      </c>
      <c r="B434">
        <v>3025900.672486027</v>
      </c>
      <c r="C434">
        <v>2916698.49367191</v>
      </c>
    </row>
    <row r="435" spans="1:3">
      <c r="A435">
        <v>433</v>
      </c>
      <c r="B435">
        <v>3025890.497913266</v>
      </c>
      <c r="C435">
        <v>2916698.49367191</v>
      </c>
    </row>
    <row r="436" spans="1:3">
      <c r="A436">
        <v>434</v>
      </c>
      <c r="B436">
        <v>3025895.005066095</v>
      </c>
      <c r="C436">
        <v>2916698.49367191</v>
      </c>
    </row>
    <row r="437" spans="1:3">
      <c r="A437">
        <v>435</v>
      </c>
      <c r="B437">
        <v>3025861.622951116</v>
      </c>
      <c r="C437">
        <v>2916698.49367191</v>
      </c>
    </row>
    <row r="438" spans="1:3">
      <c r="A438">
        <v>436</v>
      </c>
      <c r="B438">
        <v>3025855.933797448</v>
      </c>
      <c r="C438">
        <v>2916698.49367191</v>
      </c>
    </row>
    <row r="439" spans="1:3">
      <c r="A439">
        <v>437</v>
      </c>
      <c r="B439">
        <v>3025859.849314241</v>
      </c>
      <c r="C439">
        <v>2916698.49367191</v>
      </c>
    </row>
    <row r="440" spans="1:3">
      <c r="A440">
        <v>438</v>
      </c>
      <c r="B440">
        <v>3025862.494523355</v>
      </c>
      <c r="C440">
        <v>2916698.49367191</v>
      </c>
    </row>
    <row r="441" spans="1:3">
      <c r="A441">
        <v>439</v>
      </c>
      <c r="B441">
        <v>3025849.749257837</v>
      </c>
      <c r="C441">
        <v>2916698.49367191</v>
      </c>
    </row>
    <row r="442" spans="1:3">
      <c r="A442">
        <v>440</v>
      </c>
      <c r="B442">
        <v>3025862.592072535</v>
      </c>
      <c r="C442">
        <v>2916698.49367191</v>
      </c>
    </row>
    <row r="443" spans="1:3">
      <c r="A443">
        <v>441</v>
      </c>
      <c r="B443">
        <v>3025831.52149586</v>
      </c>
      <c r="C443">
        <v>2916698.49367191</v>
      </c>
    </row>
    <row r="444" spans="1:3">
      <c r="A444">
        <v>442</v>
      </c>
      <c r="B444">
        <v>3025853.683014491</v>
      </c>
      <c r="C444">
        <v>2916698.49367191</v>
      </c>
    </row>
    <row r="445" spans="1:3">
      <c r="A445">
        <v>443</v>
      </c>
      <c r="B445">
        <v>3025843.637819423</v>
      </c>
      <c r="C445">
        <v>2916698.49367191</v>
      </c>
    </row>
    <row r="446" spans="1:3">
      <c r="A446">
        <v>444</v>
      </c>
      <c r="B446">
        <v>3025871.26780969</v>
      </c>
      <c r="C446">
        <v>2916698.49367191</v>
      </c>
    </row>
    <row r="447" spans="1:3">
      <c r="A447">
        <v>445</v>
      </c>
      <c r="B447">
        <v>3025842.882177551</v>
      </c>
      <c r="C447">
        <v>2916698.49367191</v>
      </c>
    </row>
    <row r="448" spans="1:3">
      <c r="A448">
        <v>446</v>
      </c>
      <c r="B448">
        <v>3025854.188506197</v>
      </c>
      <c r="C448">
        <v>2916698.49367191</v>
      </c>
    </row>
    <row r="449" spans="1:3">
      <c r="A449">
        <v>447</v>
      </c>
      <c r="B449">
        <v>3025852.07279043</v>
      </c>
      <c r="C449">
        <v>2916698.49367191</v>
      </c>
    </row>
    <row r="450" spans="1:3">
      <c r="A450">
        <v>448</v>
      </c>
      <c r="B450">
        <v>3025852.449965493</v>
      </c>
      <c r="C450">
        <v>2916698.49367191</v>
      </c>
    </row>
    <row r="451" spans="1:3">
      <c r="A451">
        <v>449</v>
      </c>
      <c r="B451">
        <v>3025854.103312216</v>
      </c>
      <c r="C451">
        <v>2916698.49367191</v>
      </c>
    </row>
    <row r="452" spans="1:3">
      <c r="A452">
        <v>450</v>
      </c>
      <c r="B452">
        <v>3025857.162081913</v>
      </c>
      <c r="C452">
        <v>2916698.49367191</v>
      </c>
    </row>
    <row r="453" spans="1:3">
      <c r="A453">
        <v>451</v>
      </c>
      <c r="B453">
        <v>3025860.096850586</v>
      </c>
      <c r="C453">
        <v>2916698.49367191</v>
      </c>
    </row>
    <row r="454" spans="1:3">
      <c r="A454">
        <v>452</v>
      </c>
      <c r="B454">
        <v>3025853.885517254</v>
      </c>
      <c r="C454">
        <v>2916698.49367191</v>
      </c>
    </row>
    <row r="455" spans="1:3">
      <c r="A455">
        <v>453</v>
      </c>
      <c r="B455">
        <v>3025861.693901796</v>
      </c>
      <c r="C455">
        <v>2916698.49367191</v>
      </c>
    </row>
    <row r="456" spans="1:3">
      <c r="A456">
        <v>454</v>
      </c>
      <c r="B456">
        <v>3025852.838790341</v>
      </c>
      <c r="C456">
        <v>2916698.49367191</v>
      </c>
    </row>
    <row r="457" spans="1:3">
      <c r="A457">
        <v>455</v>
      </c>
      <c r="B457">
        <v>3025846.738460634</v>
      </c>
      <c r="C457">
        <v>2916698.49367191</v>
      </c>
    </row>
    <row r="458" spans="1:3">
      <c r="A458">
        <v>456</v>
      </c>
      <c r="B458">
        <v>3025836.206062422</v>
      </c>
      <c r="C458">
        <v>2916698.49367191</v>
      </c>
    </row>
    <row r="459" spans="1:3">
      <c r="A459">
        <v>457</v>
      </c>
      <c r="B459">
        <v>3025844.067334197</v>
      </c>
      <c r="C459">
        <v>2916698.49367191</v>
      </c>
    </row>
    <row r="460" spans="1:3">
      <c r="A460">
        <v>458</v>
      </c>
      <c r="B460">
        <v>3025837.734629817</v>
      </c>
      <c r="C460">
        <v>2916698.49367191</v>
      </c>
    </row>
    <row r="461" spans="1:3">
      <c r="A461">
        <v>459</v>
      </c>
      <c r="B461">
        <v>3025835.264213073</v>
      </c>
      <c r="C461">
        <v>2916698.49367191</v>
      </c>
    </row>
    <row r="462" spans="1:3">
      <c r="A462">
        <v>460</v>
      </c>
      <c r="B462">
        <v>3025843.789378317</v>
      </c>
      <c r="C462">
        <v>2916698.49367191</v>
      </c>
    </row>
    <row r="463" spans="1:3">
      <c r="A463">
        <v>461</v>
      </c>
      <c r="B463">
        <v>3025834.465049015</v>
      </c>
      <c r="C463">
        <v>2916698.49367191</v>
      </c>
    </row>
    <row r="464" spans="1:3">
      <c r="A464">
        <v>462</v>
      </c>
      <c r="B464">
        <v>3025829.009453724</v>
      </c>
      <c r="C464">
        <v>2916698.49367191</v>
      </c>
    </row>
    <row r="465" spans="1:3">
      <c r="A465">
        <v>463</v>
      </c>
      <c r="B465">
        <v>3025836.09205077</v>
      </c>
      <c r="C465">
        <v>2916698.49367191</v>
      </c>
    </row>
    <row r="466" spans="1:3">
      <c r="A466">
        <v>464</v>
      </c>
      <c r="B466">
        <v>3025833.646696271</v>
      </c>
      <c r="C466">
        <v>2916698.49367191</v>
      </c>
    </row>
    <row r="467" spans="1:3">
      <c r="A467">
        <v>465</v>
      </c>
      <c r="B467">
        <v>3025829.938815425</v>
      </c>
      <c r="C467">
        <v>2916698.49367191</v>
      </c>
    </row>
    <row r="468" spans="1:3">
      <c r="A468">
        <v>466</v>
      </c>
      <c r="B468">
        <v>3025832.912317127</v>
      </c>
      <c r="C468">
        <v>2916698.49367191</v>
      </c>
    </row>
    <row r="469" spans="1:3">
      <c r="A469">
        <v>467</v>
      </c>
      <c r="B469">
        <v>3025822.52298553</v>
      </c>
      <c r="C469">
        <v>2916698.49367191</v>
      </c>
    </row>
    <row r="470" spans="1:3">
      <c r="A470">
        <v>468</v>
      </c>
      <c r="B470">
        <v>3025820.777173467</v>
      </c>
      <c r="C470">
        <v>2916698.49367191</v>
      </c>
    </row>
    <row r="471" spans="1:3">
      <c r="A471">
        <v>469</v>
      </c>
      <c r="B471">
        <v>3025822.749318086</v>
      </c>
      <c r="C471">
        <v>2916698.49367191</v>
      </c>
    </row>
    <row r="472" spans="1:3">
      <c r="A472">
        <v>470</v>
      </c>
      <c r="B472">
        <v>3025819.160581674</v>
      </c>
      <c r="C472">
        <v>2916698.49367191</v>
      </c>
    </row>
    <row r="473" spans="1:3">
      <c r="A473">
        <v>471</v>
      </c>
      <c r="B473">
        <v>3025815.825926458</v>
      </c>
      <c r="C473">
        <v>2916698.49367191</v>
      </c>
    </row>
    <row r="474" spans="1:3">
      <c r="A474">
        <v>472</v>
      </c>
      <c r="B474">
        <v>3025815.615205888</v>
      </c>
      <c r="C474">
        <v>2916698.49367191</v>
      </c>
    </row>
    <row r="475" spans="1:3">
      <c r="A475">
        <v>473</v>
      </c>
      <c r="B475">
        <v>3025815.959723469</v>
      </c>
      <c r="C475">
        <v>2916698.49367191</v>
      </c>
    </row>
    <row r="476" spans="1:3">
      <c r="A476">
        <v>474</v>
      </c>
      <c r="B476">
        <v>3025814.206500284</v>
      </c>
      <c r="C476">
        <v>2916698.49367191</v>
      </c>
    </row>
    <row r="477" spans="1:3">
      <c r="A477">
        <v>475</v>
      </c>
      <c r="B477">
        <v>3025812.234706228</v>
      </c>
      <c r="C477">
        <v>2916698.49367191</v>
      </c>
    </row>
    <row r="478" spans="1:3">
      <c r="A478">
        <v>476</v>
      </c>
      <c r="B478">
        <v>3025809.850626319</v>
      </c>
      <c r="C478">
        <v>2916698.49367191</v>
      </c>
    </row>
    <row r="479" spans="1:3">
      <c r="A479">
        <v>477</v>
      </c>
      <c r="B479">
        <v>3025804.167042104</v>
      </c>
      <c r="C479">
        <v>2916698.49367191</v>
      </c>
    </row>
    <row r="480" spans="1:3">
      <c r="A480">
        <v>478</v>
      </c>
      <c r="B480">
        <v>3025803.555683007</v>
      </c>
      <c r="C480">
        <v>2916698.49367191</v>
      </c>
    </row>
    <row r="481" spans="1:3">
      <c r="A481">
        <v>479</v>
      </c>
      <c r="B481">
        <v>3025801.819712892</v>
      </c>
      <c r="C481">
        <v>2916698.49367191</v>
      </c>
    </row>
    <row r="482" spans="1:3">
      <c r="A482">
        <v>480</v>
      </c>
      <c r="B482">
        <v>3025799.615529679</v>
      </c>
      <c r="C482">
        <v>2916698.49367191</v>
      </c>
    </row>
    <row r="483" spans="1:3">
      <c r="A483">
        <v>481</v>
      </c>
      <c r="B483">
        <v>3025806.849359717</v>
      </c>
      <c r="C483">
        <v>2916698.49367191</v>
      </c>
    </row>
    <row r="484" spans="1:3">
      <c r="A484">
        <v>482</v>
      </c>
      <c r="B484">
        <v>3025804.288674849</v>
      </c>
      <c r="C484">
        <v>2916698.49367191</v>
      </c>
    </row>
    <row r="485" spans="1:3">
      <c r="A485">
        <v>483</v>
      </c>
      <c r="B485">
        <v>3025804.959167216</v>
      </c>
      <c r="C485">
        <v>2916698.49367191</v>
      </c>
    </row>
    <row r="486" spans="1:3">
      <c r="A486">
        <v>484</v>
      </c>
      <c r="B486">
        <v>3025798.378791894</v>
      </c>
      <c r="C486">
        <v>2916698.49367191</v>
      </c>
    </row>
    <row r="487" spans="1:3">
      <c r="A487">
        <v>485</v>
      </c>
      <c r="B487">
        <v>3025795.945732955</v>
      </c>
      <c r="C487">
        <v>2916698.49367191</v>
      </c>
    </row>
    <row r="488" spans="1:3">
      <c r="A488">
        <v>486</v>
      </c>
      <c r="B488">
        <v>3025793.317001334</v>
      </c>
      <c r="C488">
        <v>2916698.49367191</v>
      </c>
    </row>
    <row r="489" spans="1:3">
      <c r="A489">
        <v>487</v>
      </c>
      <c r="B489">
        <v>3025797.394931735</v>
      </c>
      <c r="C489">
        <v>2916698.49367191</v>
      </c>
    </row>
    <row r="490" spans="1:3">
      <c r="A490">
        <v>488</v>
      </c>
      <c r="B490">
        <v>3025796.231126184</v>
      </c>
      <c r="C490">
        <v>2916698.49367191</v>
      </c>
    </row>
    <row r="491" spans="1:3">
      <c r="A491">
        <v>489</v>
      </c>
      <c r="B491">
        <v>3025793.23064941</v>
      </c>
      <c r="C491">
        <v>2916698.49367191</v>
      </c>
    </row>
    <row r="492" spans="1:3">
      <c r="A492">
        <v>490</v>
      </c>
      <c r="B492">
        <v>3025785.592052046</v>
      </c>
      <c r="C492">
        <v>2916698.49367191</v>
      </c>
    </row>
    <row r="493" spans="1:3">
      <c r="A493">
        <v>491</v>
      </c>
      <c r="B493">
        <v>3025779.981209146</v>
      </c>
      <c r="C493">
        <v>2916698.49367191</v>
      </c>
    </row>
    <row r="494" spans="1:3">
      <c r="A494">
        <v>492</v>
      </c>
      <c r="B494">
        <v>3025777.622840877</v>
      </c>
      <c r="C494">
        <v>2916698.49367191</v>
      </c>
    </row>
    <row r="495" spans="1:3">
      <c r="A495">
        <v>493</v>
      </c>
      <c r="B495">
        <v>3025777.580968161</v>
      </c>
      <c r="C495">
        <v>2916698.49367191</v>
      </c>
    </row>
    <row r="496" spans="1:3">
      <c r="A496">
        <v>494</v>
      </c>
      <c r="B496">
        <v>3025777.484822134</v>
      </c>
      <c r="C496">
        <v>2916698.49367191</v>
      </c>
    </row>
    <row r="497" spans="1:3">
      <c r="A497">
        <v>495</v>
      </c>
      <c r="B497">
        <v>3025779.926743009</v>
      </c>
      <c r="C497">
        <v>2916698.49367191</v>
      </c>
    </row>
    <row r="498" spans="1:3">
      <c r="A498">
        <v>496</v>
      </c>
      <c r="B498">
        <v>3025779.442051912</v>
      </c>
      <c r="C498">
        <v>2916698.49367191</v>
      </c>
    </row>
    <row r="499" spans="1:3">
      <c r="A499">
        <v>497</v>
      </c>
      <c r="B499">
        <v>3025780.877386197</v>
      </c>
      <c r="C499">
        <v>2916698.49367191</v>
      </c>
    </row>
    <row r="500" spans="1:3">
      <c r="A500">
        <v>498</v>
      </c>
      <c r="B500">
        <v>3025776.113135773</v>
      </c>
      <c r="C500">
        <v>2916698.49367191</v>
      </c>
    </row>
    <row r="501" spans="1:3">
      <c r="A501">
        <v>499</v>
      </c>
      <c r="B501">
        <v>3025772.011503122</v>
      </c>
      <c r="C501">
        <v>2916698.49367191</v>
      </c>
    </row>
    <row r="502" spans="1:3">
      <c r="A502">
        <v>500</v>
      </c>
      <c r="B502">
        <v>3025775.314872073</v>
      </c>
      <c r="C502">
        <v>2916698.49367191</v>
      </c>
    </row>
    <row r="503" spans="1:3">
      <c r="A503">
        <v>501</v>
      </c>
      <c r="B503">
        <v>3025773.178744305</v>
      </c>
      <c r="C503">
        <v>2916698.49367191</v>
      </c>
    </row>
    <row r="504" spans="1:3">
      <c r="A504">
        <v>502</v>
      </c>
      <c r="B504">
        <v>3025777.734513492</v>
      </c>
      <c r="C504">
        <v>2916698.49367191</v>
      </c>
    </row>
    <row r="505" spans="1:3">
      <c r="A505">
        <v>503</v>
      </c>
      <c r="B505">
        <v>3025774.277972572</v>
      </c>
      <c r="C505">
        <v>2916698.49367191</v>
      </c>
    </row>
    <row r="506" spans="1:3">
      <c r="A506">
        <v>504</v>
      </c>
      <c r="B506">
        <v>3025777.293306137</v>
      </c>
      <c r="C506">
        <v>2916698.49367191</v>
      </c>
    </row>
    <row r="507" spans="1:3">
      <c r="A507">
        <v>505</v>
      </c>
      <c r="B507">
        <v>3025780.287919027</v>
      </c>
      <c r="C507">
        <v>2916698.49367191</v>
      </c>
    </row>
    <row r="508" spans="1:3">
      <c r="A508">
        <v>506</v>
      </c>
      <c r="B508">
        <v>3025780.397655929</v>
      </c>
      <c r="C508">
        <v>2916698.49367191</v>
      </c>
    </row>
    <row r="509" spans="1:3">
      <c r="A509">
        <v>507</v>
      </c>
      <c r="B509">
        <v>3025774.763065704</v>
      </c>
      <c r="C509">
        <v>2916698.49367191</v>
      </c>
    </row>
    <row r="510" spans="1:3">
      <c r="A510">
        <v>508</v>
      </c>
      <c r="B510">
        <v>3025778.45242305</v>
      </c>
      <c r="C510">
        <v>2916698.49367191</v>
      </c>
    </row>
    <row r="511" spans="1:3">
      <c r="A511">
        <v>509</v>
      </c>
      <c r="B511">
        <v>3025776.6273589</v>
      </c>
      <c r="C511">
        <v>2916698.49367191</v>
      </c>
    </row>
    <row r="512" spans="1:3">
      <c r="A512">
        <v>510</v>
      </c>
      <c r="B512">
        <v>3025772.753298973</v>
      </c>
      <c r="C512">
        <v>2916698.49367191</v>
      </c>
    </row>
    <row r="513" spans="1:3">
      <c r="A513">
        <v>511</v>
      </c>
      <c r="B513">
        <v>3025772.475351555</v>
      </c>
      <c r="C513">
        <v>2916698.49367191</v>
      </c>
    </row>
    <row r="514" spans="1:3">
      <c r="A514">
        <v>512</v>
      </c>
      <c r="B514">
        <v>3025772.919580165</v>
      </c>
      <c r="C514">
        <v>2916698.49367191</v>
      </c>
    </row>
    <row r="515" spans="1:3">
      <c r="A515">
        <v>513</v>
      </c>
      <c r="B515">
        <v>3025773.078890264</v>
      </c>
      <c r="C515">
        <v>2916698.49367191</v>
      </c>
    </row>
    <row r="516" spans="1:3">
      <c r="A516">
        <v>514</v>
      </c>
      <c r="B516">
        <v>3025768.726700304</v>
      </c>
      <c r="C516">
        <v>2916698.49367191</v>
      </c>
    </row>
    <row r="517" spans="1:3">
      <c r="A517">
        <v>515</v>
      </c>
      <c r="B517">
        <v>3025767.873798595</v>
      </c>
      <c r="C517">
        <v>2916698.49367191</v>
      </c>
    </row>
    <row r="518" spans="1:3">
      <c r="A518">
        <v>516</v>
      </c>
      <c r="B518">
        <v>3025767.545769446</v>
      </c>
      <c r="C518">
        <v>2916698.49367191</v>
      </c>
    </row>
    <row r="519" spans="1:3">
      <c r="A519">
        <v>517</v>
      </c>
      <c r="B519">
        <v>3025767.116755906</v>
      </c>
      <c r="C519">
        <v>2916698.49367191</v>
      </c>
    </row>
    <row r="520" spans="1:3">
      <c r="A520">
        <v>518</v>
      </c>
      <c r="B520">
        <v>3025763.89242122</v>
      </c>
      <c r="C520">
        <v>2916698.49367191</v>
      </c>
    </row>
    <row r="521" spans="1:3">
      <c r="A521">
        <v>519</v>
      </c>
      <c r="B521">
        <v>3025766.805021452</v>
      </c>
      <c r="C521">
        <v>2916698.49367191</v>
      </c>
    </row>
    <row r="522" spans="1:3">
      <c r="A522">
        <v>520</v>
      </c>
      <c r="B522">
        <v>3025768.546215529</v>
      </c>
      <c r="C522">
        <v>2916698.49367191</v>
      </c>
    </row>
    <row r="523" spans="1:3">
      <c r="A523">
        <v>521</v>
      </c>
      <c r="B523">
        <v>3025765.761880254</v>
      </c>
      <c r="C523">
        <v>2916698.49367191</v>
      </c>
    </row>
    <row r="524" spans="1:3">
      <c r="A524">
        <v>522</v>
      </c>
      <c r="B524">
        <v>3025766.358470607</v>
      </c>
      <c r="C524">
        <v>2916698.49367191</v>
      </c>
    </row>
    <row r="525" spans="1:3">
      <c r="A525">
        <v>523</v>
      </c>
      <c r="B525">
        <v>3025767.204155114</v>
      </c>
      <c r="C525">
        <v>2916698.49367191</v>
      </c>
    </row>
    <row r="526" spans="1:3">
      <c r="A526">
        <v>524</v>
      </c>
      <c r="B526">
        <v>3025765.097302565</v>
      </c>
      <c r="C526">
        <v>2916698.49367191</v>
      </c>
    </row>
    <row r="527" spans="1:3">
      <c r="A527">
        <v>525</v>
      </c>
      <c r="B527">
        <v>3025765.87009818</v>
      </c>
      <c r="C527">
        <v>2916698.49367191</v>
      </c>
    </row>
    <row r="528" spans="1:3">
      <c r="A528">
        <v>526</v>
      </c>
      <c r="B528">
        <v>3025764.380852046</v>
      </c>
      <c r="C528">
        <v>2916698.49367191</v>
      </c>
    </row>
    <row r="529" spans="1:3">
      <c r="A529">
        <v>527</v>
      </c>
      <c r="B529">
        <v>3025767.851515709</v>
      </c>
      <c r="C529">
        <v>2916698.49367191</v>
      </c>
    </row>
    <row r="530" spans="1:3">
      <c r="A530">
        <v>528</v>
      </c>
      <c r="B530">
        <v>3025767.415922551</v>
      </c>
      <c r="C530">
        <v>2916698.49367191</v>
      </c>
    </row>
    <row r="531" spans="1:3">
      <c r="A531">
        <v>529</v>
      </c>
      <c r="B531">
        <v>3025767.923677849</v>
      </c>
      <c r="C531">
        <v>2916698.49367191</v>
      </c>
    </row>
    <row r="532" spans="1:3">
      <c r="A532">
        <v>530</v>
      </c>
      <c r="B532">
        <v>3025766.412142046</v>
      </c>
      <c r="C532">
        <v>2916698.49367191</v>
      </c>
    </row>
    <row r="533" spans="1:3">
      <c r="A533">
        <v>531</v>
      </c>
      <c r="B533">
        <v>3025769.771022604</v>
      </c>
      <c r="C533">
        <v>2916698.49367191</v>
      </c>
    </row>
    <row r="534" spans="1:3">
      <c r="A534">
        <v>532</v>
      </c>
      <c r="B534">
        <v>3025769.256323365</v>
      </c>
      <c r="C534">
        <v>2916698.49367191</v>
      </c>
    </row>
    <row r="535" spans="1:3">
      <c r="A535">
        <v>533</v>
      </c>
      <c r="B535">
        <v>3025769.357881914</v>
      </c>
      <c r="C535">
        <v>2916698.49367191</v>
      </c>
    </row>
    <row r="536" spans="1:3">
      <c r="A536">
        <v>534</v>
      </c>
      <c r="B536">
        <v>3025768.749833389</v>
      </c>
      <c r="C536">
        <v>2916698.49367191</v>
      </c>
    </row>
    <row r="537" spans="1:3">
      <c r="A537">
        <v>535</v>
      </c>
      <c r="B537">
        <v>3025768.077798664</v>
      </c>
      <c r="C537">
        <v>2916698.49367191</v>
      </c>
    </row>
    <row r="538" spans="1:3">
      <c r="A538">
        <v>536</v>
      </c>
      <c r="B538">
        <v>3025769.006986271</v>
      </c>
      <c r="C538">
        <v>2916698.49367191</v>
      </c>
    </row>
    <row r="539" spans="1:3">
      <c r="A539">
        <v>537</v>
      </c>
      <c r="B539">
        <v>3025769.755823062</v>
      </c>
      <c r="C539">
        <v>2916698.49367191</v>
      </c>
    </row>
    <row r="540" spans="1:3">
      <c r="A540">
        <v>538</v>
      </c>
      <c r="B540">
        <v>3025770.300998912</v>
      </c>
      <c r="C540">
        <v>2916698.49367191</v>
      </c>
    </row>
    <row r="541" spans="1:3">
      <c r="A541">
        <v>539</v>
      </c>
      <c r="B541">
        <v>3025770.194383569</v>
      </c>
      <c r="C541">
        <v>2916698.49367191</v>
      </c>
    </row>
    <row r="542" spans="1:3">
      <c r="A542">
        <v>540</v>
      </c>
      <c r="B542">
        <v>3025769.715784458</v>
      </c>
      <c r="C542">
        <v>2916698.49367191</v>
      </c>
    </row>
    <row r="543" spans="1:3">
      <c r="A543">
        <v>541</v>
      </c>
      <c r="B543">
        <v>3025768.889051334</v>
      </c>
      <c r="C543">
        <v>2916698.49367191</v>
      </c>
    </row>
    <row r="544" spans="1:3">
      <c r="A544">
        <v>542</v>
      </c>
      <c r="B544">
        <v>3025769.30438645</v>
      </c>
      <c r="C544">
        <v>2916698.49367191</v>
      </c>
    </row>
    <row r="545" spans="1:3">
      <c r="A545">
        <v>543</v>
      </c>
      <c r="B545">
        <v>3025769.183133353</v>
      </c>
      <c r="C545">
        <v>2916698.49367191</v>
      </c>
    </row>
    <row r="546" spans="1:3">
      <c r="A546">
        <v>544</v>
      </c>
      <c r="B546">
        <v>3025767.07811664</v>
      </c>
      <c r="C546">
        <v>2916698.49367191</v>
      </c>
    </row>
    <row r="547" spans="1:3">
      <c r="A547">
        <v>545</v>
      </c>
      <c r="B547">
        <v>3025768.039901505</v>
      </c>
      <c r="C547">
        <v>2916698.49367191</v>
      </c>
    </row>
    <row r="548" spans="1:3">
      <c r="A548">
        <v>546</v>
      </c>
      <c r="B548">
        <v>3025766.648784932</v>
      </c>
      <c r="C548">
        <v>2916698.49367191</v>
      </c>
    </row>
    <row r="549" spans="1:3">
      <c r="A549">
        <v>547</v>
      </c>
      <c r="B549">
        <v>3025766.632759459</v>
      </c>
      <c r="C549">
        <v>2916698.49367191</v>
      </c>
    </row>
    <row r="550" spans="1:3">
      <c r="A550">
        <v>548</v>
      </c>
      <c r="B550">
        <v>3025765.413032033</v>
      </c>
      <c r="C550">
        <v>2916698.49367191</v>
      </c>
    </row>
    <row r="551" spans="1:3">
      <c r="A551">
        <v>549</v>
      </c>
      <c r="B551">
        <v>3025764.357112474</v>
      </c>
      <c r="C551">
        <v>2916698.49367191</v>
      </c>
    </row>
    <row r="552" spans="1:3">
      <c r="A552">
        <v>550</v>
      </c>
      <c r="B552">
        <v>3025765.068744114</v>
      </c>
      <c r="C552">
        <v>2916698.49367191</v>
      </c>
    </row>
    <row r="553" spans="1:3">
      <c r="A553">
        <v>551</v>
      </c>
      <c r="B553">
        <v>3025765.01224344</v>
      </c>
      <c r="C553">
        <v>2916698.49367191</v>
      </c>
    </row>
    <row r="554" spans="1:3">
      <c r="A554">
        <v>552</v>
      </c>
      <c r="B554">
        <v>3025765.657773453</v>
      </c>
      <c r="C554">
        <v>2916698.49367191</v>
      </c>
    </row>
    <row r="555" spans="1:3">
      <c r="A555">
        <v>553</v>
      </c>
      <c r="B555">
        <v>3025763.426239379</v>
      </c>
      <c r="C555">
        <v>2916698.49367191</v>
      </c>
    </row>
    <row r="556" spans="1:3">
      <c r="A556">
        <v>554</v>
      </c>
      <c r="B556">
        <v>3025763.778852978</v>
      </c>
      <c r="C556">
        <v>2916698.49367191</v>
      </c>
    </row>
    <row r="557" spans="1:3">
      <c r="A557">
        <v>555</v>
      </c>
      <c r="B557">
        <v>3025761.731251881</v>
      </c>
      <c r="C557">
        <v>2916698.49367191</v>
      </c>
    </row>
    <row r="558" spans="1:3">
      <c r="A558">
        <v>556</v>
      </c>
      <c r="B558">
        <v>3025763.55679132</v>
      </c>
      <c r="C558">
        <v>2916698.49367191</v>
      </c>
    </row>
    <row r="559" spans="1:3">
      <c r="A559">
        <v>557</v>
      </c>
      <c r="B559">
        <v>3025762.210368137</v>
      </c>
      <c r="C559">
        <v>2916698.49367191</v>
      </c>
    </row>
    <row r="560" spans="1:3">
      <c r="A560">
        <v>558</v>
      </c>
      <c r="B560">
        <v>3025763.414463713</v>
      </c>
      <c r="C560">
        <v>2916698.49367191</v>
      </c>
    </row>
    <row r="561" spans="1:3">
      <c r="A561">
        <v>559</v>
      </c>
      <c r="B561">
        <v>3025762.10942181</v>
      </c>
      <c r="C561">
        <v>2916698.49367191</v>
      </c>
    </row>
    <row r="562" spans="1:3">
      <c r="A562">
        <v>560</v>
      </c>
      <c r="B562">
        <v>3025763.738615282</v>
      </c>
      <c r="C562">
        <v>2916698.49367191</v>
      </c>
    </row>
    <row r="563" spans="1:3">
      <c r="A563">
        <v>561</v>
      </c>
      <c r="B563">
        <v>3025763.494062726</v>
      </c>
      <c r="C563">
        <v>2916698.49367191</v>
      </c>
    </row>
    <row r="564" spans="1:3">
      <c r="A564">
        <v>562</v>
      </c>
      <c r="B564">
        <v>3025764.255720449</v>
      </c>
      <c r="C564">
        <v>2916698.49367191</v>
      </c>
    </row>
    <row r="565" spans="1:3">
      <c r="A565">
        <v>563</v>
      </c>
      <c r="B565">
        <v>3025763.808612339</v>
      </c>
      <c r="C565">
        <v>2916698.49367191</v>
      </c>
    </row>
    <row r="566" spans="1:3">
      <c r="A566">
        <v>564</v>
      </c>
      <c r="B566">
        <v>3025763.138972079</v>
      </c>
      <c r="C566">
        <v>2916698.49367191</v>
      </c>
    </row>
    <row r="567" spans="1:3">
      <c r="A567">
        <v>565</v>
      </c>
      <c r="B567">
        <v>3025763.016122038</v>
      </c>
      <c r="C567">
        <v>2916698.49367191</v>
      </c>
    </row>
    <row r="568" spans="1:3">
      <c r="A568">
        <v>566</v>
      </c>
      <c r="B568">
        <v>3025762.948738353</v>
      </c>
      <c r="C568">
        <v>2916698.49367191</v>
      </c>
    </row>
    <row r="569" spans="1:3">
      <c r="A569">
        <v>567</v>
      </c>
      <c r="B569">
        <v>3025762.866291898</v>
      </c>
      <c r="C569">
        <v>2916698.49367191</v>
      </c>
    </row>
    <row r="570" spans="1:3">
      <c r="A570">
        <v>568</v>
      </c>
      <c r="B570">
        <v>3025763.52386415</v>
      </c>
      <c r="C570">
        <v>2916698.49367191</v>
      </c>
    </row>
    <row r="571" spans="1:3">
      <c r="A571">
        <v>569</v>
      </c>
      <c r="B571">
        <v>3025763.255270684</v>
      </c>
      <c r="C571">
        <v>2916698.49367191</v>
      </c>
    </row>
    <row r="572" spans="1:3">
      <c r="A572">
        <v>570</v>
      </c>
      <c r="B572">
        <v>3025762.150995203</v>
      </c>
      <c r="C572">
        <v>2916698.49367191</v>
      </c>
    </row>
    <row r="573" spans="1:3">
      <c r="A573">
        <v>571</v>
      </c>
      <c r="B573">
        <v>3025761.137707482</v>
      </c>
      <c r="C573">
        <v>2916698.49367191</v>
      </c>
    </row>
    <row r="574" spans="1:3">
      <c r="A574">
        <v>572</v>
      </c>
      <c r="B574">
        <v>3025760.19229507</v>
      </c>
      <c r="C574">
        <v>2916698.49367191</v>
      </c>
    </row>
    <row r="575" spans="1:3">
      <c r="A575">
        <v>573</v>
      </c>
      <c r="B575">
        <v>3025761.249032737</v>
      </c>
      <c r="C575">
        <v>2916698.49367191</v>
      </c>
    </row>
    <row r="576" spans="1:3">
      <c r="A576">
        <v>574</v>
      </c>
      <c r="B576">
        <v>3025760.680061521</v>
      </c>
      <c r="C576">
        <v>2916698.49367191</v>
      </c>
    </row>
    <row r="577" spans="1:3">
      <c r="A577">
        <v>575</v>
      </c>
      <c r="B577">
        <v>3025760.585113667</v>
      </c>
      <c r="C577">
        <v>2916698.49367191</v>
      </c>
    </row>
    <row r="578" spans="1:3">
      <c r="A578">
        <v>576</v>
      </c>
      <c r="B578">
        <v>3025760.631729706</v>
      </c>
      <c r="C578">
        <v>2916698.49367191</v>
      </c>
    </row>
    <row r="579" spans="1:3">
      <c r="A579">
        <v>577</v>
      </c>
      <c r="B579">
        <v>3025760.779237696</v>
      </c>
      <c r="C579">
        <v>2916698.49367191</v>
      </c>
    </row>
    <row r="580" spans="1:3">
      <c r="A580">
        <v>578</v>
      </c>
      <c r="B580">
        <v>3025760.274823454</v>
      </c>
      <c r="C580">
        <v>2916698.49367191</v>
      </c>
    </row>
    <row r="581" spans="1:3">
      <c r="A581">
        <v>579</v>
      </c>
      <c r="B581">
        <v>3025760.328741954</v>
      </c>
      <c r="C581">
        <v>2916698.49367191</v>
      </c>
    </row>
    <row r="582" spans="1:3">
      <c r="A582">
        <v>580</v>
      </c>
      <c r="B582">
        <v>3025760.203264361</v>
      </c>
      <c r="C582">
        <v>2916698.49367191</v>
      </c>
    </row>
    <row r="583" spans="1:3">
      <c r="A583">
        <v>581</v>
      </c>
      <c r="B583">
        <v>3025760.407825051</v>
      </c>
      <c r="C583">
        <v>2916698.49367191</v>
      </c>
    </row>
    <row r="584" spans="1:3">
      <c r="A584">
        <v>582</v>
      </c>
      <c r="B584">
        <v>3025759.778886442</v>
      </c>
      <c r="C584">
        <v>2916698.49367191</v>
      </c>
    </row>
    <row r="585" spans="1:3">
      <c r="A585">
        <v>583</v>
      </c>
      <c r="B585">
        <v>3025759.941742816</v>
      </c>
      <c r="C585">
        <v>2916698.49367191</v>
      </c>
    </row>
    <row r="586" spans="1:3">
      <c r="A586">
        <v>584</v>
      </c>
      <c r="B586">
        <v>3025759.345549897</v>
      </c>
      <c r="C586">
        <v>2916698.49367191</v>
      </c>
    </row>
    <row r="587" spans="1:3">
      <c r="A587">
        <v>585</v>
      </c>
      <c r="B587">
        <v>3025759.331412222</v>
      </c>
      <c r="C587">
        <v>2916698.49367191</v>
      </c>
    </row>
    <row r="588" spans="1:3">
      <c r="A588">
        <v>586</v>
      </c>
      <c r="B588">
        <v>3025759.732257924</v>
      </c>
      <c r="C588">
        <v>2916698.49367191</v>
      </c>
    </row>
    <row r="589" spans="1:3">
      <c r="A589">
        <v>587</v>
      </c>
      <c r="B589">
        <v>3025759.206351377</v>
      </c>
      <c r="C589">
        <v>2916698.49367191</v>
      </c>
    </row>
    <row r="590" spans="1:3">
      <c r="A590">
        <v>588</v>
      </c>
      <c r="B590">
        <v>3025758.036721588</v>
      </c>
      <c r="C590">
        <v>2916698.49367191</v>
      </c>
    </row>
    <row r="591" spans="1:3">
      <c r="A591">
        <v>589</v>
      </c>
      <c r="B591">
        <v>3025758.246446307</v>
      </c>
      <c r="C591">
        <v>2916698.49367191</v>
      </c>
    </row>
    <row r="592" spans="1:3">
      <c r="A592">
        <v>590</v>
      </c>
      <c r="B592">
        <v>3025757.972052016</v>
      </c>
      <c r="C592">
        <v>2916698.49367191</v>
      </c>
    </row>
    <row r="593" spans="1:3">
      <c r="A593">
        <v>591</v>
      </c>
      <c r="B593">
        <v>3025757.658630113</v>
      </c>
      <c r="C593">
        <v>2916698.49367191</v>
      </c>
    </row>
    <row r="594" spans="1:3">
      <c r="A594">
        <v>592</v>
      </c>
      <c r="B594">
        <v>3025757.543393754</v>
      </c>
      <c r="C594">
        <v>2916698.49367191</v>
      </c>
    </row>
    <row r="595" spans="1:3">
      <c r="A595">
        <v>593</v>
      </c>
      <c r="B595">
        <v>3025757.664812862</v>
      </c>
      <c r="C595">
        <v>2916698.49367191</v>
      </c>
    </row>
    <row r="596" spans="1:3">
      <c r="A596">
        <v>594</v>
      </c>
      <c r="B596">
        <v>3025757.671816036</v>
      </c>
      <c r="C596">
        <v>2916698.49367191</v>
      </c>
    </row>
    <row r="597" spans="1:3">
      <c r="A597">
        <v>595</v>
      </c>
      <c r="B597">
        <v>3025756.778753017</v>
      </c>
      <c r="C597">
        <v>2916698.49367191</v>
      </c>
    </row>
    <row r="598" spans="1:3">
      <c r="A598">
        <v>596</v>
      </c>
      <c r="B598">
        <v>3025756.862898764</v>
      </c>
      <c r="C598">
        <v>2916698.49367191</v>
      </c>
    </row>
    <row r="599" spans="1:3">
      <c r="A599">
        <v>597</v>
      </c>
      <c r="B599">
        <v>3025756.385290857</v>
      </c>
      <c r="C599">
        <v>2916698.49367191</v>
      </c>
    </row>
    <row r="600" spans="1:3">
      <c r="A600">
        <v>598</v>
      </c>
      <c r="B600">
        <v>3025756.630365581</v>
      </c>
      <c r="C600">
        <v>2916698.49367191</v>
      </c>
    </row>
    <row r="601" spans="1:3">
      <c r="A601">
        <v>599</v>
      </c>
      <c r="B601">
        <v>3025756.609989159</v>
      </c>
      <c r="C601">
        <v>2916698.49367191</v>
      </c>
    </row>
    <row r="602" spans="1:3">
      <c r="A602">
        <v>600</v>
      </c>
      <c r="B602">
        <v>3025756.28590615</v>
      </c>
      <c r="C602">
        <v>2916698.49367191</v>
      </c>
    </row>
    <row r="603" spans="1:3">
      <c r="A603">
        <v>601</v>
      </c>
      <c r="B603">
        <v>3025755.943242188</v>
      </c>
      <c r="C603">
        <v>2916698.49367191</v>
      </c>
    </row>
    <row r="604" spans="1:3">
      <c r="A604">
        <v>602</v>
      </c>
      <c r="B604">
        <v>3025756.688114555</v>
      </c>
      <c r="C604">
        <v>2916698.49367191</v>
      </c>
    </row>
    <row r="605" spans="1:3">
      <c r="A605">
        <v>603</v>
      </c>
      <c r="B605">
        <v>3025756.54738742</v>
      </c>
      <c r="C605">
        <v>2916698.49367191</v>
      </c>
    </row>
    <row r="606" spans="1:3">
      <c r="A606">
        <v>604</v>
      </c>
      <c r="B606">
        <v>3025757.100406683</v>
      </c>
      <c r="C606">
        <v>2916698.49367191</v>
      </c>
    </row>
    <row r="607" spans="1:3">
      <c r="A607">
        <v>605</v>
      </c>
      <c r="B607">
        <v>3025756.912096885</v>
      </c>
      <c r="C607">
        <v>2916698.49367191</v>
      </c>
    </row>
    <row r="608" spans="1:3">
      <c r="A608">
        <v>606</v>
      </c>
      <c r="B608">
        <v>3025756.559045624</v>
      </c>
      <c r="C608">
        <v>2916698.49367191</v>
      </c>
    </row>
    <row r="609" spans="1:3">
      <c r="A609">
        <v>607</v>
      </c>
      <c r="B609">
        <v>3025756.531787397</v>
      </c>
      <c r="C609">
        <v>2916698.49367191</v>
      </c>
    </row>
    <row r="610" spans="1:3">
      <c r="A610">
        <v>608</v>
      </c>
      <c r="B610">
        <v>3025756.304367685</v>
      </c>
      <c r="C610">
        <v>2916698.49367191</v>
      </c>
    </row>
    <row r="611" spans="1:3">
      <c r="A611">
        <v>609</v>
      </c>
      <c r="B611">
        <v>3025756.663264748</v>
      </c>
      <c r="C611">
        <v>2916698.49367191</v>
      </c>
    </row>
    <row r="612" spans="1:3">
      <c r="A612">
        <v>610</v>
      </c>
      <c r="B612">
        <v>3025756.332169835</v>
      </c>
      <c r="C612">
        <v>2916698.49367191</v>
      </c>
    </row>
    <row r="613" spans="1:3">
      <c r="A613">
        <v>611</v>
      </c>
      <c r="B613">
        <v>3025756.462083074</v>
      </c>
      <c r="C613">
        <v>2916698.49367191</v>
      </c>
    </row>
    <row r="614" spans="1:3">
      <c r="A614">
        <v>612</v>
      </c>
      <c r="B614">
        <v>3025756.523017042</v>
      </c>
      <c r="C614">
        <v>2916698.49367191</v>
      </c>
    </row>
    <row r="615" spans="1:3">
      <c r="A615">
        <v>613</v>
      </c>
      <c r="B615">
        <v>3025756.541946021</v>
      </c>
      <c r="C615">
        <v>2916698.49367191</v>
      </c>
    </row>
    <row r="616" spans="1:3">
      <c r="A616">
        <v>614</v>
      </c>
      <c r="B616">
        <v>3025756.588088826</v>
      </c>
      <c r="C616">
        <v>2916698.49367191</v>
      </c>
    </row>
    <row r="617" spans="1:3">
      <c r="A617">
        <v>615</v>
      </c>
      <c r="B617">
        <v>3025756.401977538</v>
      </c>
      <c r="C617">
        <v>2916698.49367191</v>
      </c>
    </row>
    <row r="618" spans="1:3">
      <c r="A618">
        <v>616</v>
      </c>
      <c r="B618">
        <v>3025756.138953202</v>
      </c>
      <c r="C618">
        <v>2916698.49367191</v>
      </c>
    </row>
    <row r="619" spans="1:3">
      <c r="A619">
        <v>617</v>
      </c>
      <c r="B619">
        <v>3025755.915150251</v>
      </c>
      <c r="C619">
        <v>2916698.49367191</v>
      </c>
    </row>
    <row r="620" spans="1:3">
      <c r="A620">
        <v>618</v>
      </c>
      <c r="B620">
        <v>3025756.148569832</v>
      </c>
      <c r="C620">
        <v>2916698.49367191</v>
      </c>
    </row>
    <row r="621" spans="1:3">
      <c r="A621">
        <v>619</v>
      </c>
      <c r="B621">
        <v>3025756.377450756</v>
      </c>
      <c r="C621">
        <v>2916698.49367191</v>
      </c>
    </row>
    <row r="622" spans="1:3">
      <c r="A622">
        <v>620</v>
      </c>
      <c r="B622">
        <v>3025756.148124242</v>
      </c>
      <c r="C622">
        <v>2916698.49367191</v>
      </c>
    </row>
    <row r="623" spans="1:3">
      <c r="A623">
        <v>621</v>
      </c>
      <c r="B623">
        <v>3025755.514316177</v>
      </c>
      <c r="C623">
        <v>2916698.49367191</v>
      </c>
    </row>
    <row r="624" spans="1:3">
      <c r="A624">
        <v>622</v>
      </c>
      <c r="B624">
        <v>3025755.478590644</v>
      </c>
      <c r="C624">
        <v>2916698.49367191</v>
      </c>
    </row>
    <row r="625" spans="1:3">
      <c r="A625">
        <v>623</v>
      </c>
      <c r="B625">
        <v>3025755.2335137</v>
      </c>
      <c r="C625">
        <v>2916698.49367191</v>
      </c>
    </row>
    <row r="626" spans="1:3">
      <c r="A626">
        <v>624</v>
      </c>
      <c r="B626">
        <v>3025755.340756453</v>
      </c>
      <c r="C626">
        <v>2916698.49367191</v>
      </c>
    </row>
    <row r="627" spans="1:3">
      <c r="A627">
        <v>625</v>
      </c>
      <c r="B627">
        <v>3025755.297367567</v>
      </c>
      <c r="C627">
        <v>2916698.49367191</v>
      </c>
    </row>
    <row r="628" spans="1:3">
      <c r="A628">
        <v>626</v>
      </c>
      <c r="B628">
        <v>3025755.463231986</v>
      </c>
      <c r="C628">
        <v>2916698.49367191</v>
      </c>
    </row>
    <row r="629" spans="1:3">
      <c r="A629">
        <v>627</v>
      </c>
      <c r="B629">
        <v>3025754.962773393</v>
      </c>
      <c r="C629">
        <v>2916698.49367191</v>
      </c>
    </row>
    <row r="630" spans="1:3">
      <c r="A630">
        <v>628</v>
      </c>
      <c r="B630">
        <v>3025755.230966441</v>
      </c>
      <c r="C630">
        <v>2916698.49367191</v>
      </c>
    </row>
    <row r="631" spans="1:3">
      <c r="A631">
        <v>629</v>
      </c>
      <c r="B631">
        <v>3025755.209797183</v>
      </c>
      <c r="C631">
        <v>2916698.49367191</v>
      </c>
    </row>
    <row r="632" spans="1:3">
      <c r="A632">
        <v>630</v>
      </c>
      <c r="B632">
        <v>3025755.134762881</v>
      </c>
      <c r="C632">
        <v>2916698.49367191</v>
      </c>
    </row>
    <row r="633" spans="1:3">
      <c r="A633">
        <v>631</v>
      </c>
      <c r="B633">
        <v>3025755.180173733</v>
      </c>
      <c r="C633">
        <v>2916698.49367191</v>
      </c>
    </row>
    <row r="634" spans="1:3">
      <c r="A634">
        <v>632</v>
      </c>
      <c r="B634">
        <v>3025755.026961075</v>
      </c>
      <c r="C634">
        <v>2916698.49367191</v>
      </c>
    </row>
    <row r="635" spans="1:3">
      <c r="A635">
        <v>633</v>
      </c>
      <c r="B635">
        <v>3025755.001531722</v>
      </c>
      <c r="C635">
        <v>2916698.49367191</v>
      </c>
    </row>
    <row r="636" spans="1:3">
      <c r="A636">
        <v>634</v>
      </c>
      <c r="B636">
        <v>3025755.103154152</v>
      </c>
      <c r="C636">
        <v>2916698.49367191</v>
      </c>
    </row>
    <row r="637" spans="1:3">
      <c r="A637">
        <v>635</v>
      </c>
      <c r="B637">
        <v>3025754.971394342</v>
      </c>
      <c r="C637">
        <v>2916698.49367191</v>
      </c>
    </row>
    <row r="638" spans="1:3">
      <c r="A638">
        <v>636</v>
      </c>
      <c r="B638">
        <v>3025755.125839719</v>
      </c>
      <c r="C638">
        <v>2916698.49367191</v>
      </c>
    </row>
    <row r="639" spans="1:3">
      <c r="A639">
        <v>637</v>
      </c>
      <c r="B639">
        <v>3025755.148069735</v>
      </c>
      <c r="C639">
        <v>2916698.49367191</v>
      </c>
    </row>
    <row r="640" spans="1:3">
      <c r="A640">
        <v>638</v>
      </c>
      <c r="B640">
        <v>3025754.882834175</v>
      </c>
      <c r="C640">
        <v>2916698.49367191</v>
      </c>
    </row>
    <row r="641" spans="1:3">
      <c r="A641">
        <v>639</v>
      </c>
      <c r="B641">
        <v>3025754.841078767</v>
      </c>
      <c r="C641">
        <v>2916698.49367191</v>
      </c>
    </row>
    <row r="642" spans="1:3">
      <c r="A642">
        <v>640</v>
      </c>
      <c r="B642">
        <v>3025754.859922679</v>
      </c>
      <c r="C642">
        <v>2916698.49367191</v>
      </c>
    </row>
    <row r="643" spans="1:3">
      <c r="A643">
        <v>641</v>
      </c>
      <c r="B643">
        <v>3025754.866949888</v>
      </c>
      <c r="C643">
        <v>2916698.49367191</v>
      </c>
    </row>
    <row r="644" spans="1:3">
      <c r="A644">
        <v>642</v>
      </c>
      <c r="B644">
        <v>3025754.824141243</v>
      </c>
      <c r="C644">
        <v>2916698.49367191</v>
      </c>
    </row>
    <row r="645" spans="1:3">
      <c r="A645">
        <v>643</v>
      </c>
      <c r="B645">
        <v>3025754.920730345</v>
      </c>
      <c r="C645">
        <v>2916698.49367191</v>
      </c>
    </row>
    <row r="646" spans="1:3">
      <c r="A646">
        <v>644</v>
      </c>
      <c r="B646">
        <v>3025754.806924692</v>
      </c>
      <c r="C646">
        <v>2916698.49367191</v>
      </c>
    </row>
    <row r="647" spans="1:3">
      <c r="A647">
        <v>645</v>
      </c>
      <c r="B647">
        <v>3025754.756346663</v>
      </c>
      <c r="C647">
        <v>2916698.49367191</v>
      </c>
    </row>
    <row r="648" spans="1:3">
      <c r="A648">
        <v>646</v>
      </c>
      <c r="B648">
        <v>3025754.755360702</v>
      </c>
      <c r="C648">
        <v>2916698.49367191</v>
      </c>
    </row>
    <row r="649" spans="1:3">
      <c r="A649">
        <v>647</v>
      </c>
      <c r="B649">
        <v>3025754.785353565</v>
      </c>
      <c r="C649">
        <v>2916698.49367191</v>
      </c>
    </row>
    <row r="650" spans="1:3">
      <c r="A650">
        <v>648</v>
      </c>
      <c r="B650">
        <v>3025754.698923901</v>
      </c>
      <c r="C650">
        <v>2916698.49367191</v>
      </c>
    </row>
    <row r="651" spans="1:3">
      <c r="A651">
        <v>649</v>
      </c>
      <c r="B651">
        <v>3025754.665768113</v>
      </c>
      <c r="C651">
        <v>2916698.49367191</v>
      </c>
    </row>
    <row r="652" spans="1:3">
      <c r="A652">
        <v>650</v>
      </c>
      <c r="B652">
        <v>3025754.722581619</v>
      </c>
      <c r="C652">
        <v>2916698.49367191</v>
      </c>
    </row>
    <row r="653" spans="1:3">
      <c r="A653">
        <v>651</v>
      </c>
      <c r="B653">
        <v>3025754.607410216</v>
      </c>
      <c r="C653">
        <v>2916698.49367191</v>
      </c>
    </row>
    <row r="654" spans="1:3">
      <c r="A654">
        <v>652</v>
      </c>
      <c r="B654">
        <v>3025754.734484712</v>
      </c>
      <c r="C654">
        <v>2916698.49367191</v>
      </c>
    </row>
    <row r="655" spans="1:3">
      <c r="A655">
        <v>653</v>
      </c>
      <c r="B655">
        <v>3025754.814223089</v>
      </c>
      <c r="C655">
        <v>2916698.49367191</v>
      </c>
    </row>
    <row r="656" spans="1:3">
      <c r="A656">
        <v>654</v>
      </c>
      <c r="B656">
        <v>3025754.685474362</v>
      </c>
      <c r="C656">
        <v>2916698.49367191</v>
      </c>
    </row>
    <row r="657" spans="1:3">
      <c r="A657">
        <v>655</v>
      </c>
      <c r="B657">
        <v>3025754.476109313</v>
      </c>
      <c r="C657">
        <v>2916698.49367191</v>
      </c>
    </row>
    <row r="658" spans="1:3">
      <c r="A658">
        <v>656</v>
      </c>
      <c r="B658">
        <v>3025754.546296992</v>
      </c>
      <c r="C658">
        <v>2916698.49367191</v>
      </c>
    </row>
    <row r="659" spans="1:3">
      <c r="A659">
        <v>657</v>
      </c>
      <c r="B659">
        <v>3025754.530695904</v>
      </c>
      <c r="C659">
        <v>2916698.49367191</v>
      </c>
    </row>
    <row r="660" spans="1:3">
      <c r="A660">
        <v>658</v>
      </c>
      <c r="B660">
        <v>3025754.460218079</v>
      </c>
      <c r="C660">
        <v>2916698.49367191</v>
      </c>
    </row>
    <row r="661" spans="1:3">
      <c r="A661">
        <v>659</v>
      </c>
      <c r="B661">
        <v>3025754.516150038</v>
      </c>
      <c r="C661">
        <v>2916698.49367191</v>
      </c>
    </row>
    <row r="662" spans="1:3">
      <c r="A662">
        <v>660</v>
      </c>
      <c r="B662">
        <v>3025754.529358411</v>
      </c>
      <c r="C662">
        <v>2916698.49367191</v>
      </c>
    </row>
    <row r="663" spans="1:3">
      <c r="A663">
        <v>661</v>
      </c>
      <c r="B663">
        <v>3025754.425155511</v>
      </c>
      <c r="C663">
        <v>2916698.49367191</v>
      </c>
    </row>
    <row r="664" spans="1:3">
      <c r="A664">
        <v>662</v>
      </c>
      <c r="B664">
        <v>3025754.376882454</v>
      </c>
      <c r="C664">
        <v>2916698.49367191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1647.729083767943</v>
      </c>
      <c r="E2">
        <v>627.0692948501625</v>
      </c>
    </row>
    <row r="3" spans="1:5">
      <c r="A3">
        <v>1</v>
      </c>
      <c r="B3">
        <v>7827.739024093615</v>
      </c>
      <c r="C3">
        <v>10451.15491416936</v>
      </c>
      <c r="D3">
        <v>7291.352737419405</v>
      </c>
      <c r="E3">
        <v>6270.692948501634</v>
      </c>
    </row>
    <row r="4" spans="1:5">
      <c r="A4">
        <v>2</v>
      </c>
      <c r="B4">
        <v>7827.739024093615</v>
      </c>
      <c r="C4">
        <v>10451.15491416936</v>
      </c>
      <c r="D4">
        <v>7202.395878210561</v>
      </c>
      <c r="E4">
        <v>6181.736089292783</v>
      </c>
    </row>
    <row r="5" spans="1:5">
      <c r="A5">
        <v>3</v>
      </c>
      <c r="B5">
        <v>7827.739024093615</v>
      </c>
      <c r="C5">
        <v>10451.15491416936</v>
      </c>
      <c r="D5">
        <v>7112.746643950184</v>
      </c>
      <c r="E5">
        <v>6092.086855032414</v>
      </c>
    </row>
    <row r="6" spans="1:5">
      <c r="A6">
        <v>4</v>
      </c>
      <c r="B6">
        <v>7827.739024093615</v>
      </c>
      <c r="C6">
        <v>10451.15491416936</v>
      </c>
      <c r="D6">
        <v>7022.571412229117</v>
      </c>
      <c r="E6">
        <v>6001.91162331134</v>
      </c>
    </row>
    <row r="7" spans="1:5">
      <c r="A7">
        <v>5</v>
      </c>
      <c r="B7">
        <v>7827.739024093615</v>
      </c>
      <c r="C7">
        <v>10451.15491416936</v>
      </c>
      <c r="D7">
        <v>6932.000982039126</v>
      </c>
      <c r="E7">
        <v>5911.341193121347</v>
      </c>
    </row>
    <row r="8" spans="1:5">
      <c r="A8">
        <v>6</v>
      </c>
      <c r="B8">
        <v>7827.739024093615</v>
      </c>
      <c r="C8">
        <v>10451.15491416936</v>
      </c>
      <c r="D8">
        <v>6841.142236733222</v>
      </c>
      <c r="E8">
        <v>5820.482447815439</v>
      </c>
    </row>
    <row r="9" spans="1:5">
      <c r="A9">
        <v>7</v>
      </c>
      <c r="B9">
        <v>7827.739024093615</v>
      </c>
      <c r="C9">
        <v>10451.15491416936</v>
      </c>
      <c r="D9">
        <v>6750.086094811563</v>
      </c>
      <c r="E9">
        <v>5729.426305893784</v>
      </c>
    </row>
    <row r="10" spans="1:5">
      <c r="A10">
        <v>8</v>
      </c>
      <c r="B10">
        <v>7827.739024093615</v>
      </c>
      <c r="C10">
        <v>10451.15491416936</v>
      </c>
      <c r="D10">
        <v>6658.913252658746</v>
      </c>
      <c r="E10">
        <v>5638.253463740973</v>
      </c>
    </row>
    <row r="11" spans="1:5">
      <c r="A11">
        <v>9</v>
      </c>
      <c r="B11">
        <v>7827.739024093615</v>
      </c>
      <c r="C11">
        <v>10451.15491416936</v>
      </c>
      <c r="D11">
        <v>6567.698634848972</v>
      </c>
      <c r="E11">
        <v>5547.038845931189</v>
      </c>
    </row>
    <row r="12" spans="1:5">
      <c r="A12">
        <v>10</v>
      </c>
      <c r="B12">
        <v>7827.739024093615</v>
      </c>
      <c r="C12">
        <v>10451.15491416936</v>
      </c>
      <c r="D12">
        <v>6476.515158906216</v>
      </c>
      <c r="E12">
        <v>5455.855369988438</v>
      </c>
    </row>
    <row r="13" spans="1:5">
      <c r="A13">
        <v>11</v>
      </c>
      <c r="B13">
        <v>7827.739024093615</v>
      </c>
      <c r="C13">
        <v>10451.15491416936</v>
      </c>
      <c r="D13">
        <v>6388.118909056567</v>
      </c>
      <c r="E13">
        <v>5367.459120138788</v>
      </c>
    </row>
    <row r="14" spans="1:5">
      <c r="A14">
        <v>12</v>
      </c>
      <c r="B14">
        <v>7827.739024093615</v>
      </c>
      <c r="C14">
        <v>10451.15491416936</v>
      </c>
      <c r="D14">
        <v>6300.039035811087</v>
      </c>
      <c r="E14">
        <v>5279.379246893303</v>
      </c>
    </row>
    <row r="15" spans="1:5">
      <c r="A15">
        <v>13</v>
      </c>
      <c r="B15">
        <v>7827.739024093615</v>
      </c>
      <c r="C15">
        <v>10451.15491416936</v>
      </c>
      <c r="D15">
        <v>6212.479130774645</v>
      </c>
      <c r="E15">
        <v>5191.819341856859</v>
      </c>
    </row>
    <row r="16" spans="1:5">
      <c r="A16">
        <v>14</v>
      </c>
      <c r="B16">
        <v>7827.739024093615</v>
      </c>
      <c r="C16">
        <v>10451.15491416936</v>
      </c>
      <c r="D16">
        <v>6125.690944719457</v>
      </c>
      <c r="E16">
        <v>5105.031155801668</v>
      </c>
    </row>
    <row r="17" spans="1:5">
      <c r="A17">
        <v>15</v>
      </c>
      <c r="B17">
        <v>7827.739024093615</v>
      </c>
      <c r="C17">
        <v>10451.15491416936</v>
      </c>
      <c r="D17">
        <v>4156.00626316859</v>
      </c>
      <c r="E17">
        <v>3135.346474250817</v>
      </c>
    </row>
    <row r="18" spans="1:5">
      <c r="A18">
        <v>16</v>
      </c>
      <c r="B18">
        <v>7827.739024093615</v>
      </c>
      <c r="C18">
        <v>10451.15491416936</v>
      </c>
      <c r="D18">
        <v>3481.346262398377</v>
      </c>
      <c r="E18">
        <v>2460.686473480601</v>
      </c>
    </row>
    <row r="19" spans="1:5">
      <c r="A19">
        <v>17</v>
      </c>
      <c r="B19">
        <v>7827.739024093615</v>
      </c>
      <c r="C19">
        <v>10451.15491416936</v>
      </c>
      <c r="D19">
        <v>3286.658914723581</v>
      </c>
      <c r="E19">
        <v>2265.999125805806</v>
      </c>
    </row>
    <row r="20" spans="1:5">
      <c r="A20">
        <v>18</v>
      </c>
      <c r="B20">
        <v>7827.739024093615</v>
      </c>
      <c r="C20">
        <v>10451.15491416936</v>
      </c>
      <c r="D20">
        <v>3141.829033977249</v>
      </c>
      <c r="E20">
        <v>2121.169245059466</v>
      </c>
    </row>
    <row r="21" spans="1:5">
      <c r="A21">
        <v>19</v>
      </c>
      <c r="B21">
        <v>7827.739024093615</v>
      </c>
      <c r="C21">
        <v>10451.15491416936</v>
      </c>
      <c r="D21">
        <v>3130.659088088566</v>
      </c>
      <c r="E21">
        <v>2109.999299170786</v>
      </c>
    </row>
    <row r="22" spans="1:5">
      <c r="A22">
        <v>20</v>
      </c>
      <c r="B22">
        <v>7827.739024093615</v>
      </c>
      <c r="C22">
        <v>10451.15491416936</v>
      </c>
      <c r="D22">
        <v>3021.031851720944</v>
      </c>
      <c r="E22">
        <v>2000.372062803161</v>
      </c>
    </row>
    <row r="23" spans="1:5">
      <c r="A23">
        <v>21</v>
      </c>
      <c r="B23">
        <v>7827.739024093615</v>
      </c>
      <c r="C23">
        <v>10451.15491416936</v>
      </c>
      <c r="D23">
        <v>3009.270214473281</v>
      </c>
      <c r="E23">
        <v>1988.610425555496</v>
      </c>
    </row>
    <row r="24" spans="1:5">
      <c r="A24">
        <v>22</v>
      </c>
      <c r="B24">
        <v>7827.739024093615</v>
      </c>
      <c r="C24">
        <v>10451.15491416936</v>
      </c>
      <c r="D24">
        <v>2923.344637744032</v>
      </c>
      <c r="E24">
        <v>1902.684848826253</v>
      </c>
    </row>
    <row r="25" spans="1:5">
      <c r="A25">
        <v>23</v>
      </c>
      <c r="B25">
        <v>7827.739024093615</v>
      </c>
      <c r="C25">
        <v>10451.15491416936</v>
      </c>
      <c r="D25">
        <v>2911.097268807918</v>
      </c>
      <c r="E25">
        <v>1890.437479890138</v>
      </c>
    </row>
    <row r="26" spans="1:5">
      <c r="A26">
        <v>24</v>
      </c>
      <c r="B26">
        <v>7827.739024093615</v>
      </c>
      <c r="C26">
        <v>10451.15491416936</v>
      </c>
      <c r="D26">
        <v>2840.773097855439</v>
      </c>
      <c r="E26">
        <v>1820.113308937657</v>
      </c>
    </row>
    <row r="27" spans="1:5">
      <c r="A27">
        <v>25</v>
      </c>
      <c r="B27">
        <v>7827.739024093615</v>
      </c>
      <c r="C27">
        <v>10451.15491416936</v>
      </c>
      <c r="D27">
        <v>2828.361981125908</v>
      </c>
      <c r="E27">
        <v>1807.702192208129</v>
      </c>
    </row>
    <row r="28" spans="1:5">
      <c r="A28">
        <v>26</v>
      </c>
      <c r="B28">
        <v>7827.739024093615</v>
      </c>
      <c r="C28">
        <v>10451.15491416936</v>
      </c>
      <c r="D28">
        <v>2771.236780813106</v>
      </c>
      <c r="E28">
        <v>1750.576991895326</v>
      </c>
    </row>
    <row r="29" spans="1:5">
      <c r="A29">
        <v>27</v>
      </c>
      <c r="B29">
        <v>7827.739024093615</v>
      </c>
      <c r="C29">
        <v>10451.15491416936</v>
      </c>
      <c r="D29">
        <v>2775.218362369532</v>
      </c>
      <c r="E29">
        <v>1754.55857345175</v>
      </c>
    </row>
    <row r="30" spans="1:5">
      <c r="A30">
        <v>28</v>
      </c>
      <c r="B30">
        <v>7827.739024093615</v>
      </c>
      <c r="C30">
        <v>10451.15491416936</v>
      </c>
      <c r="D30">
        <v>2813.097023481074</v>
      </c>
      <c r="E30">
        <v>1792.437234563292</v>
      </c>
    </row>
    <row r="31" spans="1:5">
      <c r="A31">
        <v>29</v>
      </c>
      <c r="B31">
        <v>7827.739024093615</v>
      </c>
      <c r="C31">
        <v>10451.15491416936</v>
      </c>
      <c r="D31">
        <v>2789.120917591703</v>
      </c>
      <c r="E31">
        <v>1768.461128673925</v>
      </c>
    </row>
    <row r="32" spans="1:5">
      <c r="A32">
        <v>30</v>
      </c>
      <c r="B32">
        <v>7827.739024093615</v>
      </c>
      <c r="C32">
        <v>10451.15491416936</v>
      </c>
      <c r="D32">
        <v>2629.641059585347</v>
      </c>
      <c r="E32">
        <v>1608.981270667571</v>
      </c>
    </row>
    <row r="33" spans="1:5">
      <c r="A33">
        <v>31</v>
      </c>
      <c r="B33">
        <v>7827.739024093615</v>
      </c>
      <c r="C33">
        <v>10451.15491416936</v>
      </c>
      <c r="D33">
        <v>2490.561972972409</v>
      </c>
      <c r="E33">
        <v>1469.902184054629</v>
      </c>
    </row>
    <row r="34" spans="1:5">
      <c r="A34">
        <v>32</v>
      </c>
      <c r="B34">
        <v>7827.739024093615</v>
      </c>
      <c r="C34">
        <v>10451.15491416936</v>
      </c>
      <c r="D34">
        <v>2410.168338064949</v>
      </c>
      <c r="E34">
        <v>1389.508549147166</v>
      </c>
    </row>
    <row r="35" spans="1:5">
      <c r="A35">
        <v>33</v>
      </c>
      <c r="B35">
        <v>7827.739024093615</v>
      </c>
      <c r="C35">
        <v>10451.15491416936</v>
      </c>
      <c r="D35">
        <v>2343.389011434786</v>
      </c>
      <c r="E35">
        <v>1322.729222517006</v>
      </c>
    </row>
    <row r="36" spans="1:5">
      <c r="A36">
        <v>34</v>
      </c>
      <c r="B36">
        <v>7827.739024093615</v>
      </c>
      <c r="C36">
        <v>10451.15491416936</v>
      </c>
      <c r="D36">
        <v>2335.602446552531</v>
      </c>
      <c r="E36">
        <v>1314.942657634752</v>
      </c>
    </row>
    <row r="37" spans="1:5">
      <c r="A37">
        <v>35</v>
      </c>
      <c r="B37">
        <v>7827.739024093615</v>
      </c>
      <c r="C37">
        <v>10451.15491416936</v>
      </c>
      <c r="D37">
        <v>2343.742805799511</v>
      </c>
      <c r="E37">
        <v>1323.083016881732</v>
      </c>
    </row>
    <row r="38" spans="1:5">
      <c r="A38">
        <v>36</v>
      </c>
      <c r="B38">
        <v>7827.739024093615</v>
      </c>
      <c r="C38">
        <v>10451.15491416936</v>
      </c>
      <c r="D38">
        <v>2281.920401476417</v>
      </c>
      <c r="E38">
        <v>1261.260612558632</v>
      </c>
    </row>
    <row r="39" spans="1:5">
      <c r="A39">
        <v>37</v>
      </c>
      <c r="B39">
        <v>7827.739024093615</v>
      </c>
      <c r="C39">
        <v>10451.15491416936</v>
      </c>
      <c r="D39">
        <v>2279.498713854896</v>
      </c>
      <c r="E39">
        <v>1258.838924937118</v>
      </c>
    </row>
    <row r="40" spans="1:5">
      <c r="A40">
        <v>38</v>
      </c>
      <c r="B40">
        <v>7827.739024093615</v>
      </c>
      <c r="C40">
        <v>10451.15491416936</v>
      </c>
      <c r="D40">
        <v>2286.91327955453</v>
      </c>
      <c r="E40">
        <v>1266.253490636746</v>
      </c>
    </row>
    <row r="41" spans="1:5">
      <c r="A41">
        <v>39</v>
      </c>
      <c r="B41">
        <v>7827.739024093615</v>
      </c>
      <c r="C41">
        <v>10451.15491416936</v>
      </c>
      <c r="D41">
        <v>2237.312440797216</v>
      </c>
      <c r="E41">
        <v>1216.652651879433</v>
      </c>
    </row>
    <row r="42" spans="1:5">
      <c r="A42">
        <v>40</v>
      </c>
      <c r="B42">
        <v>7827.739024093615</v>
      </c>
      <c r="C42">
        <v>10451.15491416936</v>
      </c>
      <c r="D42">
        <v>2227.209178154681</v>
      </c>
      <c r="E42">
        <v>1206.549389236899</v>
      </c>
    </row>
    <row r="43" spans="1:5">
      <c r="A43">
        <v>41</v>
      </c>
      <c r="B43">
        <v>7827.739024093615</v>
      </c>
      <c r="C43">
        <v>10451.15491416936</v>
      </c>
      <c r="D43">
        <v>2233.948023014958</v>
      </c>
      <c r="E43">
        <v>1213.288234097175</v>
      </c>
    </row>
    <row r="44" spans="1:5">
      <c r="A44">
        <v>42</v>
      </c>
      <c r="B44">
        <v>7827.739024093615</v>
      </c>
      <c r="C44">
        <v>10451.15491416936</v>
      </c>
      <c r="D44">
        <v>2194.824092573991</v>
      </c>
      <c r="E44">
        <v>1174.16430365621</v>
      </c>
    </row>
    <row r="45" spans="1:5">
      <c r="A45">
        <v>43</v>
      </c>
      <c r="B45">
        <v>7827.739024093615</v>
      </c>
      <c r="C45">
        <v>10451.15491416936</v>
      </c>
      <c r="D45">
        <v>2201.042974853741</v>
      </c>
      <c r="E45">
        <v>1180.383185935958</v>
      </c>
    </row>
    <row r="46" spans="1:5">
      <c r="A46">
        <v>44</v>
      </c>
      <c r="B46">
        <v>7827.739024093615</v>
      </c>
      <c r="C46">
        <v>10451.15491416936</v>
      </c>
      <c r="D46">
        <v>2163.166228687076</v>
      </c>
      <c r="E46">
        <v>1142.506439769298</v>
      </c>
    </row>
    <row r="47" spans="1:5">
      <c r="A47">
        <v>45</v>
      </c>
      <c r="B47">
        <v>7827.739024093615</v>
      </c>
      <c r="C47">
        <v>10451.15491416936</v>
      </c>
      <c r="D47">
        <v>2092.21002514295</v>
      </c>
      <c r="E47">
        <v>1071.55023622517</v>
      </c>
    </row>
    <row r="48" spans="1:5">
      <c r="A48">
        <v>46</v>
      </c>
      <c r="B48">
        <v>7827.739024093615</v>
      </c>
      <c r="C48">
        <v>10451.15491416936</v>
      </c>
      <c r="D48">
        <v>2035.415055066744</v>
      </c>
      <c r="E48">
        <v>1014.75526614896</v>
      </c>
    </row>
    <row r="49" spans="1:5">
      <c r="A49">
        <v>47</v>
      </c>
      <c r="B49">
        <v>7827.739024093615</v>
      </c>
      <c r="C49">
        <v>10451.15491416936</v>
      </c>
      <c r="D49">
        <v>1991.405597347712</v>
      </c>
      <c r="E49">
        <v>970.7458084299293</v>
      </c>
    </row>
    <row r="50" spans="1:5">
      <c r="A50">
        <v>48</v>
      </c>
      <c r="B50">
        <v>7827.739024093615</v>
      </c>
      <c r="C50">
        <v>10451.15491416936</v>
      </c>
      <c r="D50">
        <v>1950.541603495388</v>
      </c>
      <c r="E50">
        <v>929.8818145776064</v>
      </c>
    </row>
    <row r="51" spans="1:5">
      <c r="A51">
        <v>49</v>
      </c>
      <c r="B51">
        <v>7827.739024093615</v>
      </c>
      <c r="C51">
        <v>10451.15491416936</v>
      </c>
      <c r="D51">
        <v>1925.588506422369</v>
      </c>
      <c r="E51">
        <v>904.9287175045891</v>
      </c>
    </row>
    <row r="52" spans="1:5">
      <c r="A52">
        <v>50</v>
      </c>
      <c r="B52">
        <v>7827.739024093615</v>
      </c>
      <c r="C52">
        <v>10451.15491416936</v>
      </c>
      <c r="D52">
        <v>1916.946675854007</v>
      </c>
      <c r="E52">
        <v>896.2868869362256</v>
      </c>
    </row>
    <row r="53" spans="1:5">
      <c r="A53">
        <v>51</v>
      </c>
      <c r="B53">
        <v>7827.739024093615</v>
      </c>
      <c r="C53">
        <v>10451.15491416936</v>
      </c>
      <c r="D53">
        <v>1917.677429785989</v>
      </c>
      <c r="E53">
        <v>897.0176408682091</v>
      </c>
    </row>
    <row r="54" spans="1:5">
      <c r="A54">
        <v>52</v>
      </c>
      <c r="B54">
        <v>7827.739024093615</v>
      </c>
      <c r="C54">
        <v>10451.15491416936</v>
      </c>
      <c r="D54">
        <v>1888.612313873355</v>
      </c>
      <c r="E54">
        <v>867.9525249555745</v>
      </c>
    </row>
    <row r="55" spans="1:5">
      <c r="A55">
        <v>53</v>
      </c>
      <c r="B55">
        <v>7827.739024093615</v>
      </c>
      <c r="C55">
        <v>10451.15491416936</v>
      </c>
      <c r="D55">
        <v>1868.126433257445</v>
      </c>
      <c r="E55">
        <v>847.466644339664</v>
      </c>
    </row>
    <row r="56" spans="1:5">
      <c r="A56">
        <v>54</v>
      </c>
      <c r="B56">
        <v>7827.739024093615</v>
      </c>
      <c r="C56">
        <v>10451.15491416936</v>
      </c>
      <c r="D56">
        <v>1861.078033116119</v>
      </c>
      <c r="E56">
        <v>840.4182441983355</v>
      </c>
    </row>
    <row r="57" spans="1:5">
      <c r="A57">
        <v>55</v>
      </c>
      <c r="B57">
        <v>7827.739024093615</v>
      </c>
      <c r="C57">
        <v>10451.15491416936</v>
      </c>
      <c r="D57">
        <v>1862.165757461779</v>
      </c>
      <c r="E57">
        <v>841.5059685439958</v>
      </c>
    </row>
    <row r="58" spans="1:5">
      <c r="A58">
        <v>56</v>
      </c>
      <c r="B58">
        <v>7827.739024093615</v>
      </c>
      <c r="C58">
        <v>10451.15491416936</v>
      </c>
      <c r="D58">
        <v>1841.402342164453</v>
      </c>
      <c r="E58">
        <v>820.7425532466702</v>
      </c>
    </row>
    <row r="59" spans="1:5">
      <c r="A59">
        <v>57</v>
      </c>
      <c r="B59">
        <v>7827.739024093615</v>
      </c>
      <c r="C59">
        <v>10451.15491416936</v>
      </c>
      <c r="D59">
        <v>1821.317796443491</v>
      </c>
      <c r="E59">
        <v>800.6580075257077</v>
      </c>
    </row>
    <row r="60" spans="1:5">
      <c r="A60">
        <v>58</v>
      </c>
      <c r="B60">
        <v>7827.739024093615</v>
      </c>
      <c r="C60">
        <v>10451.15491416936</v>
      </c>
      <c r="D60">
        <v>1816.903853667775</v>
      </c>
      <c r="E60">
        <v>796.2440647499927</v>
      </c>
    </row>
    <row r="61" spans="1:5">
      <c r="A61">
        <v>59</v>
      </c>
      <c r="B61">
        <v>7827.739024093615</v>
      </c>
      <c r="C61">
        <v>10451.15491416936</v>
      </c>
      <c r="D61">
        <v>1817.441030993635</v>
      </c>
      <c r="E61">
        <v>796.7812420758539</v>
      </c>
    </row>
    <row r="62" spans="1:5">
      <c r="A62">
        <v>60</v>
      </c>
      <c r="B62">
        <v>7827.739024093615</v>
      </c>
      <c r="C62">
        <v>10451.15491416936</v>
      </c>
      <c r="D62">
        <v>1785.017131657793</v>
      </c>
      <c r="E62">
        <v>764.3573427400124</v>
      </c>
    </row>
    <row r="63" spans="1:5">
      <c r="A63">
        <v>61</v>
      </c>
      <c r="B63">
        <v>7827.739024093615</v>
      </c>
      <c r="C63">
        <v>10451.15491416936</v>
      </c>
      <c r="D63">
        <v>1756.7916119408</v>
      </c>
      <c r="E63">
        <v>736.1318230230182</v>
      </c>
    </row>
    <row r="64" spans="1:5">
      <c r="A64">
        <v>62</v>
      </c>
      <c r="B64">
        <v>7827.739024093615</v>
      </c>
      <c r="C64">
        <v>10451.15491416936</v>
      </c>
      <c r="D64">
        <v>1732.860074894752</v>
      </c>
      <c r="E64">
        <v>712.2002859769726</v>
      </c>
    </row>
    <row r="65" spans="1:5">
      <c r="A65">
        <v>63</v>
      </c>
      <c r="B65">
        <v>7827.739024093615</v>
      </c>
      <c r="C65">
        <v>10451.15491416936</v>
      </c>
      <c r="D65">
        <v>1708.445793729593</v>
      </c>
      <c r="E65">
        <v>687.7860048118162</v>
      </c>
    </row>
    <row r="66" spans="1:5">
      <c r="A66">
        <v>64</v>
      </c>
      <c r="B66">
        <v>7827.739024093615</v>
      </c>
      <c r="C66">
        <v>10451.15491416936</v>
      </c>
      <c r="D66">
        <v>1691.638983209853</v>
      </c>
      <c r="E66">
        <v>670.9791942920722</v>
      </c>
    </row>
    <row r="67" spans="1:5">
      <c r="A67">
        <v>65</v>
      </c>
      <c r="B67">
        <v>7827.739024093615</v>
      </c>
      <c r="C67">
        <v>10451.15491416936</v>
      </c>
      <c r="D67">
        <v>1684.519943017797</v>
      </c>
      <c r="E67">
        <v>663.8601541000163</v>
      </c>
    </row>
    <row r="68" spans="1:5">
      <c r="A68">
        <v>66</v>
      </c>
      <c r="B68">
        <v>7827.739024093615</v>
      </c>
      <c r="C68">
        <v>10451.15491416936</v>
      </c>
      <c r="D68">
        <v>1684.82383256879</v>
      </c>
      <c r="E68">
        <v>664.164043651009</v>
      </c>
    </row>
    <row r="69" spans="1:5">
      <c r="A69">
        <v>67</v>
      </c>
      <c r="B69">
        <v>7827.739024093615</v>
      </c>
      <c r="C69">
        <v>10451.15491416936</v>
      </c>
      <c r="D69">
        <v>1665.725982762225</v>
      </c>
      <c r="E69">
        <v>645.0661938444457</v>
      </c>
    </row>
    <row r="70" spans="1:5">
      <c r="A70">
        <v>68</v>
      </c>
      <c r="B70">
        <v>7827.739024093615</v>
      </c>
      <c r="C70">
        <v>10451.15491416936</v>
      </c>
      <c r="D70">
        <v>1653.045580452274</v>
      </c>
      <c r="E70">
        <v>632.3857915344946</v>
      </c>
    </row>
    <row r="71" spans="1:5">
      <c r="A71">
        <v>69</v>
      </c>
      <c r="B71">
        <v>7827.739024093615</v>
      </c>
      <c r="C71">
        <v>10451.15491416936</v>
      </c>
      <c r="D71">
        <v>1647.302371932621</v>
      </c>
      <c r="E71">
        <v>626.6425830148364</v>
      </c>
    </row>
    <row r="72" spans="1:5">
      <c r="A72">
        <v>70</v>
      </c>
      <c r="B72">
        <v>7827.739024093615</v>
      </c>
      <c r="C72">
        <v>10451.15491416936</v>
      </c>
      <c r="D72">
        <v>1646.953039249352</v>
      </c>
      <c r="E72">
        <v>626.2932503315698</v>
      </c>
    </row>
    <row r="73" spans="1:5">
      <c r="A73">
        <v>71</v>
      </c>
      <c r="B73">
        <v>7827.739024093615</v>
      </c>
      <c r="C73">
        <v>10451.15491416936</v>
      </c>
      <c r="D73">
        <v>1632.823887426793</v>
      </c>
      <c r="E73">
        <v>612.1640985090121</v>
      </c>
    </row>
    <row r="74" spans="1:5">
      <c r="A74">
        <v>72</v>
      </c>
      <c r="B74">
        <v>7827.739024093615</v>
      </c>
      <c r="C74">
        <v>10451.15491416936</v>
      </c>
      <c r="D74">
        <v>1621.147919667842</v>
      </c>
      <c r="E74">
        <v>600.4881307500625</v>
      </c>
    </row>
    <row r="75" spans="1:5">
      <c r="A75">
        <v>73</v>
      </c>
      <c r="B75">
        <v>7827.739024093615</v>
      </c>
      <c r="C75">
        <v>10451.15491416936</v>
      </c>
      <c r="D75">
        <v>1611.151446001571</v>
      </c>
      <c r="E75">
        <v>590.4916570837934</v>
      </c>
    </row>
    <row r="76" spans="1:5">
      <c r="A76">
        <v>74</v>
      </c>
      <c r="B76">
        <v>7827.739024093615</v>
      </c>
      <c r="C76">
        <v>10451.15491416936</v>
      </c>
      <c r="D76">
        <v>1603.172741838497</v>
      </c>
      <c r="E76">
        <v>582.5129529207145</v>
      </c>
    </row>
    <row r="77" spans="1:5">
      <c r="A77">
        <v>75</v>
      </c>
      <c r="B77">
        <v>7827.739024093615</v>
      </c>
      <c r="C77">
        <v>10451.15491416936</v>
      </c>
      <c r="D77">
        <v>1586.493138179972</v>
      </c>
      <c r="E77">
        <v>565.8333492621888</v>
      </c>
    </row>
    <row r="78" spans="1:5">
      <c r="A78">
        <v>76</v>
      </c>
      <c r="B78">
        <v>7827.739024093615</v>
      </c>
      <c r="C78">
        <v>10451.15491416936</v>
      </c>
      <c r="D78">
        <v>1572.86148543559</v>
      </c>
      <c r="E78">
        <v>552.2016965178074</v>
      </c>
    </row>
    <row r="79" spans="1:5">
      <c r="A79">
        <v>77</v>
      </c>
      <c r="B79">
        <v>7827.739024093615</v>
      </c>
      <c r="C79">
        <v>10451.15491416936</v>
      </c>
      <c r="D79">
        <v>1560.7428513878</v>
      </c>
      <c r="E79">
        <v>540.0830624700216</v>
      </c>
    </row>
    <row r="80" spans="1:5">
      <c r="A80">
        <v>78</v>
      </c>
      <c r="B80">
        <v>7827.739024093615</v>
      </c>
      <c r="C80">
        <v>10451.15491416936</v>
      </c>
      <c r="D80">
        <v>1547.013505257284</v>
      </c>
      <c r="E80">
        <v>526.3537163395035</v>
      </c>
    </row>
    <row r="81" spans="1:5">
      <c r="A81">
        <v>79</v>
      </c>
      <c r="B81">
        <v>7827.739024093615</v>
      </c>
      <c r="C81">
        <v>10451.15491416936</v>
      </c>
      <c r="D81">
        <v>1536.677672334379</v>
      </c>
      <c r="E81">
        <v>516.0178834165981</v>
      </c>
    </row>
    <row r="82" spans="1:5">
      <c r="A82">
        <v>80</v>
      </c>
      <c r="B82">
        <v>7827.739024093615</v>
      </c>
      <c r="C82">
        <v>10451.15491416936</v>
      </c>
      <c r="D82">
        <v>1533.36847012557</v>
      </c>
      <c r="E82">
        <v>512.7086812077898</v>
      </c>
    </row>
    <row r="83" spans="1:5">
      <c r="A83">
        <v>81</v>
      </c>
      <c r="B83">
        <v>7827.739024093615</v>
      </c>
      <c r="C83">
        <v>10451.15491416936</v>
      </c>
      <c r="D83">
        <v>1533.450899370259</v>
      </c>
      <c r="E83">
        <v>512.7911104524773</v>
      </c>
    </row>
    <row r="84" spans="1:5">
      <c r="A84">
        <v>82</v>
      </c>
      <c r="B84">
        <v>7827.739024093615</v>
      </c>
      <c r="C84">
        <v>10451.15491416936</v>
      </c>
      <c r="D84">
        <v>1520.39855346696</v>
      </c>
      <c r="E84">
        <v>499.738764549178</v>
      </c>
    </row>
    <row r="85" spans="1:5">
      <c r="A85">
        <v>83</v>
      </c>
      <c r="B85">
        <v>7827.739024093615</v>
      </c>
      <c r="C85">
        <v>10451.15491416936</v>
      </c>
      <c r="D85">
        <v>1510.43241837765</v>
      </c>
      <c r="E85">
        <v>489.7726294598716</v>
      </c>
    </row>
    <row r="86" spans="1:5">
      <c r="A86">
        <v>84</v>
      </c>
      <c r="B86">
        <v>7827.739024093615</v>
      </c>
      <c r="C86">
        <v>10451.15491416936</v>
      </c>
      <c r="D86">
        <v>1506.70427563901</v>
      </c>
      <c r="E86">
        <v>486.0444867212296</v>
      </c>
    </row>
    <row r="87" spans="1:5">
      <c r="A87">
        <v>85</v>
      </c>
      <c r="B87">
        <v>7827.739024093615</v>
      </c>
      <c r="C87">
        <v>10451.15491416936</v>
      </c>
      <c r="D87">
        <v>1506.73806964661</v>
      </c>
      <c r="E87">
        <v>486.0782807288275</v>
      </c>
    </row>
    <row r="88" spans="1:5">
      <c r="A88">
        <v>86</v>
      </c>
      <c r="B88">
        <v>7827.739024093615</v>
      </c>
      <c r="C88">
        <v>10451.15491416936</v>
      </c>
      <c r="D88">
        <v>1497.358946961741</v>
      </c>
      <c r="E88">
        <v>476.69915804396</v>
      </c>
    </row>
    <row r="89" spans="1:5">
      <c r="A89">
        <v>87</v>
      </c>
      <c r="B89">
        <v>7827.739024093615</v>
      </c>
      <c r="C89">
        <v>10451.15491416936</v>
      </c>
      <c r="D89">
        <v>1488.687887061963</v>
      </c>
      <c r="E89">
        <v>468.0280981441815</v>
      </c>
    </row>
    <row r="90" spans="1:5">
      <c r="A90">
        <v>88</v>
      </c>
      <c r="B90">
        <v>7827.739024093615</v>
      </c>
      <c r="C90">
        <v>10451.15491416936</v>
      </c>
      <c r="D90">
        <v>1481.883675613041</v>
      </c>
      <c r="E90">
        <v>461.2238866952593</v>
      </c>
    </row>
    <row r="91" spans="1:5">
      <c r="A91">
        <v>89</v>
      </c>
      <c r="B91">
        <v>7827.739024093615</v>
      </c>
      <c r="C91">
        <v>10451.15491416936</v>
      </c>
      <c r="D91">
        <v>1477.039982444454</v>
      </c>
      <c r="E91">
        <v>456.3801935266729</v>
      </c>
    </row>
    <row r="92" spans="1:5">
      <c r="A92">
        <v>90</v>
      </c>
      <c r="B92">
        <v>7827.739024093615</v>
      </c>
      <c r="C92">
        <v>10451.15491416936</v>
      </c>
      <c r="D92">
        <v>1467.533486437671</v>
      </c>
      <c r="E92">
        <v>446.8736975198894</v>
      </c>
    </row>
    <row r="93" spans="1:5">
      <c r="A93">
        <v>91</v>
      </c>
      <c r="B93">
        <v>7827.739024093615</v>
      </c>
      <c r="C93">
        <v>10451.15491416936</v>
      </c>
      <c r="D93">
        <v>1458.527985654462</v>
      </c>
      <c r="E93">
        <v>437.8681967366793</v>
      </c>
    </row>
    <row r="94" spans="1:5">
      <c r="A94">
        <v>92</v>
      </c>
      <c r="B94">
        <v>7827.739024093615</v>
      </c>
      <c r="C94">
        <v>10451.15491416936</v>
      </c>
      <c r="D94">
        <v>1450.970541055313</v>
      </c>
      <c r="E94">
        <v>430.3107521375306</v>
      </c>
    </row>
    <row r="95" spans="1:5">
      <c r="A95">
        <v>93</v>
      </c>
      <c r="B95">
        <v>7827.739024093615</v>
      </c>
      <c r="C95">
        <v>10451.15491416936</v>
      </c>
      <c r="D95">
        <v>1442.259610458596</v>
      </c>
      <c r="E95">
        <v>421.5998215408135</v>
      </c>
    </row>
    <row r="96" spans="1:5">
      <c r="A96">
        <v>94</v>
      </c>
      <c r="B96">
        <v>7827.739024093615</v>
      </c>
      <c r="C96">
        <v>10451.15491416936</v>
      </c>
      <c r="D96">
        <v>1435.148996353858</v>
      </c>
      <c r="E96">
        <v>414.4892074360775</v>
      </c>
    </row>
    <row r="97" spans="1:5">
      <c r="A97">
        <v>95</v>
      </c>
      <c r="B97">
        <v>7827.739024093615</v>
      </c>
      <c r="C97">
        <v>10451.15491416936</v>
      </c>
      <c r="D97">
        <v>1431.318705346559</v>
      </c>
      <c r="E97">
        <v>410.658916428777</v>
      </c>
    </row>
    <row r="98" spans="1:5">
      <c r="A98">
        <v>96</v>
      </c>
      <c r="B98">
        <v>7827.739024093615</v>
      </c>
      <c r="C98">
        <v>10451.15491416936</v>
      </c>
      <c r="D98">
        <v>1426.370143992471</v>
      </c>
      <c r="E98">
        <v>405.7103550746884</v>
      </c>
    </row>
    <row r="99" spans="1:5">
      <c r="A99">
        <v>97</v>
      </c>
      <c r="B99">
        <v>7827.739024093615</v>
      </c>
      <c r="C99">
        <v>10451.15491416936</v>
      </c>
      <c r="D99">
        <v>1418.882017534029</v>
      </c>
      <c r="E99">
        <v>398.2222286162496</v>
      </c>
    </row>
    <row r="100" spans="1:5">
      <c r="A100">
        <v>98</v>
      </c>
      <c r="B100">
        <v>7827.739024093615</v>
      </c>
      <c r="C100">
        <v>10451.15491416936</v>
      </c>
      <c r="D100">
        <v>1412.547414205612</v>
      </c>
      <c r="E100">
        <v>391.8876252878323</v>
      </c>
    </row>
    <row r="101" spans="1:5">
      <c r="A101">
        <v>99</v>
      </c>
      <c r="B101">
        <v>7827.739024093615</v>
      </c>
      <c r="C101">
        <v>10451.15491416936</v>
      </c>
      <c r="D101">
        <v>1409.42532655535</v>
      </c>
      <c r="E101">
        <v>388.765537637569</v>
      </c>
    </row>
    <row r="102" spans="1:5">
      <c r="A102">
        <v>100</v>
      </c>
      <c r="B102">
        <v>7827.739024093615</v>
      </c>
      <c r="C102">
        <v>10451.15491416936</v>
      </c>
      <c r="D102">
        <v>1409.708527703738</v>
      </c>
      <c r="E102">
        <v>389.0487387859558</v>
      </c>
    </row>
    <row r="103" spans="1:5">
      <c r="A103">
        <v>101</v>
      </c>
      <c r="B103">
        <v>7827.739024093615</v>
      </c>
      <c r="C103">
        <v>10451.15491416936</v>
      </c>
      <c r="D103">
        <v>1402.773643591642</v>
      </c>
      <c r="E103">
        <v>382.1138546738613</v>
      </c>
    </row>
    <row r="104" spans="1:5">
      <c r="A104">
        <v>102</v>
      </c>
      <c r="B104">
        <v>7827.739024093615</v>
      </c>
      <c r="C104">
        <v>10451.15491416936</v>
      </c>
      <c r="D104">
        <v>1397.223279492686</v>
      </c>
      <c r="E104">
        <v>376.563490574907</v>
      </c>
    </row>
    <row r="105" spans="1:5">
      <c r="A105">
        <v>103</v>
      </c>
      <c r="B105">
        <v>7827.739024093615</v>
      </c>
      <c r="C105">
        <v>10451.15491416936</v>
      </c>
      <c r="D105">
        <v>1392.636465502778</v>
      </c>
      <c r="E105">
        <v>371.9766765849969</v>
      </c>
    </row>
    <row r="106" spans="1:5">
      <c r="A106">
        <v>104</v>
      </c>
      <c r="B106">
        <v>7827.739024093615</v>
      </c>
      <c r="C106">
        <v>10451.15491416936</v>
      </c>
      <c r="D106">
        <v>1388.864719740452</v>
      </c>
      <c r="E106">
        <v>368.2049308226702</v>
      </c>
    </row>
    <row r="107" spans="1:5">
      <c r="A107">
        <v>105</v>
      </c>
      <c r="B107">
        <v>7827.739024093615</v>
      </c>
      <c r="C107">
        <v>10451.15491416936</v>
      </c>
      <c r="D107">
        <v>1382.060494540664</v>
      </c>
      <c r="E107">
        <v>361.4007056228834</v>
      </c>
    </row>
    <row r="108" spans="1:5">
      <c r="A108">
        <v>106</v>
      </c>
      <c r="B108">
        <v>7827.739024093615</v>
      </c>
      <c r="C108">
        <v>10451.15491416936</v>
      </c>
      <c r="D108">
        <v>1376.68775701358</v>
      </c>
      <c r="E108">
        <v>356.0279680957981</v>
      </c>
    </row>
    <row r="109" spans="1:5">
      <c r="A109">
        <v>107</v>
      </c>
      <c r="B109">
        <v>7827.739024093615</v>
      </c>
      <c r="C109">
        <v>10451.15491416936</v>
      </c>
      <c r="D109">
        <v>1371.911951846521</v>
      </c>
      <c r="E109">
        <v>351.2521629287396</v>
      </c>
    </row>
    <row r="110" spans="1:5">
      <c r="A110">
        <v>108</v>
      </c>
      <c r="B110">
        <v>7827.739024093615</v>
      </c>
      <c r="C110">
        <v>10451.15491416936</v>
      </c>
      <c r="D110">
        <v>1366.167934909871</v>
      </c>
      <c r="E110">
        <v>345.508145992089</v>
      </c>
    </row>
    <row r="111" spans="1:5">
      <c r="A111">
        <v>109</v>
      </c>
      <c r="B111">
        <v>7827.739024093615</v>
      </c>
      <c r="C111">
        <v>10451.15491416936</v>
      </c>
      <c r="D111">
        <v>1361.510512732001</v>
      </c>
      <c r="E111">
        <v>340.8507238142225</v>
      </c>
    </row>
    <row r="112" spans="1:5">
      <c r="A112">
        <v>110</v>
      </c>
      <c r="B112">
        <v>7827.739024093615</v>
      </c>
      <c r="C112">
        <v>10451.15491416936</v>
      </c>
      <c r="D112">
        <v>1358.11131607864</v>
      </c>
      <c r="E112">
        <v>337.4515271608599</v>
      </c>
    </row>
    <row r="113" spans="1:5">
      <c r="A113">
        <v>111</v>
      </c>
      <c r="B113">
        <v>7827.739024093615</v>
      </c>
      <c r="C113">
        <v>10451.15491416936</v>
      </c>
      <c r="D113">
        <v>1354.960869171102</v>
      </c>
      <c r="E113">
        <v>334.3010802533227</v>
      </c>
    </row>
    <row r="114" spans="1:5">
      <c r="A114">
        <v>112</v>
      </c>
      <c r="B114">
        <v>7827.739024093615</v>
      </c>
      <c r="C114">
        <v>10451.15491416936</v>
      </c>
      <c r="D114">
        <v>1349.530822943478</v>
      </c>
      <c r="E114">
        <v>328.8710340256952</v>
      </c>
    </row>
    <row r="115" spans="1:5">
      <c r="A115">
        <v>113</v>
      </c>
      <c r="B115">
        <v>7827.739024093615</v>
      </c>
      <c r="C115">
        <v>10451.15491416936</v>
      </c>
      <c r="D115">
        <v>1344.586852098365</v>
      </c>
      <c r="E115">
        <v>323.9270631805847</v>
      </c>
    </row>
    <row r="116" spans="1:5">
      <c r="A116">
        <v>114</v>
      </c>
      <c r="B116">
        <v>7827.739024093615</v>
      </c>
      <c r="C116">
        <v>10451.15491416936</v>
      </c>
      <c r="D116">
        <v>1341.039277228513</v>
      </c>
      <c r="E116">
        <v>320.379488310733</v>
      </c>
    </row>
    <row r="117" spans="1:5">
      <c r="A117">
        <v>115</v>
      </c>
      <c r="B117">
        <v>7827.739024093615</v>
      </c>
      <c r="C117">
        <v>10451.15491416936</v>
      </c>
      <c r="D117">
        <v>1339.189196730797</v>
      </c>
      <c r="E117">
        <v>318.5294078130167</v>
      </c>
    </row>
    <row r="118" spans="1:5">
      <c r="A118">
        <v>116</v>
      </c>
      <c r="B118">
        <v>7827.739024093615</v>
      </c>
      <c r="C118">
        <v>10451.15491416936</v>
      </c>
      <c r="D118">
        <v>1339.188419465779</v>
      </c>
      <c r="E118">
        <v>318.5286305479984</v>
      </c>
    </row>
    <row r="119" spans="1:5">
      <c r="A119">
        <v>117</v>
      </c>
      <c r="B119">
        <v>7827.739024093615</v>
      </c>
      <c r="C119">
        <v>10451.15491416936</v>
      </c>
      <c r="D119">
        <v>1334.816217553635</v>
      </c>
      <c r="E119">
        <v>314.1564286358542</v>
      </c>
    </row>
    <row r="120" spans="1:5">
      <c r="A120">
        <v>118</v>
      </c>
      <c r="B120">
        <v>7827.739024093615</v>
      </c>
      <c r="C120">
        <v>10451.15491416936</v>
      </c>
      <c r="D120">
        <v>1330.722336190767</v>
      </c>
      <c r="E120">
        <v>310.0625472729865</v>
      </c>
    </row>
    <row r="121" spans="1:5">
      <c r="A121">
        <v>119</v>
      </c>
      <c r="B121">
        <v>7827.739024093615</v>
      </c>
      <c r="C121">
        <v>10451.15491416936</v>
      </c>
      <c r="D121">
        <v>1327.530231739058</v>
      </c>
      <c r="E121">
        <v>306.8704428212804</v>
      </c>
    </row>
    <row r="122" spans="1:5">
      <c r="A122">
        <v>120</v>
      </c>
      <c r="B122">
        <v>7827.739024093615</v>
      </c>
      <c r="C122">
        <v>10451.15491416936</v>
      </c>
      <c r="D122">
        <v>1325.464102828429</v>
      </c>
      <c r="E122">
        <v>304.8043139106445</v>
      </c>
    </row>
    <row r="123" spans="1:5">
      <c r="A123">
        <v>121</v>
      </c>
      <c r="B123">
        <v>7827.739024093615</v>
      </c>
      <c r="C123">
        <v>10451.15491416936</v>
      </c>
      <c r="D123">
        <v>1321.445619749007</v>
      </c>
      <c r="E123">
        <v>300.7858308312275</v>
      </c>
    </row>
    <row r="124" spans="1:5">
      <c r="A124">
        <v>122</v>
      </c>
      <c r="B124">
        <v>7827.739024093615</v>
      </c>
      <c r="C124">
        <v>10451.15491416936</v>
      </c>
      <c r="D124">
        <v>1317.390994932984</v>
      </c>
      <c r="E124">
        <v>296.7312060152046</v>
      </c>
    </row>
    <row r="125" spans="1:5">
      <c r="A125">
        <v>123</v>
      </c>
      <c r="B125">
        <v>7827.739024093615</v>
      </c>
      <c r="C125">
        <v>10451.15491416936</v>
      </c>
      <c r="D125">
        <v>1314.010596998056</v>
      </c>
      <c r="E125">
        <v>293.3508080802744</v>
      </c>
    </row>
    <row r="126" spans="1:5">
      <c r="A126">
        <v>124</v>
      </c>
      <c r="B126">
        <v>7827.739024093615</v>
      </c>
      <c r="C126">
        <v>10451.15491416936</v>
      </c>
      <c r="D126">
        <v>1309.936932440205</v>
      </c>
      <c r="E126">
        <v>289.2771435224231</v>
      </c>
    </row>
    <row r="127" spans="1:5">
      <c r="A127">
        <v>125</v>
      </c>
      <c r="B127">
        <v>7827.739024093615</v>
      </c>
      <c r="C127">
        <v>10451.15491416936</v>
      </c>
      <c r="D127">
        <v>1306.328117786234</v>
      </c>
      <c r="E127">
        <v>285.6683288684548</v>
      </c>
    </row>
    <row r="128" spans="1:5">
      <c r="A128">
        <v>126</v>
      </c>
      <c r="B128">
        <v>7827.739024093615</v>
      </c>
      <c r="C128">
        <v>10451.15491416936</v>
      </c>
      <c r="D128">
        <v>1304.400200426794</v>
      </c>
      <c r="E128">
        <v>283.7404115090143</v>
      </c>
    </row>
    <row r="129" spans="1:5">
      <c r="A129">
        <v>127</v>
      </c>
      <c r="B129">
        <v>7827.739024093615</v>
      </c>
      <c r="C129">
        <v>10451.15491416936</v>
      </c>
      <c r="D129">
        <v>1300.474646731923</v>
      </c>
      <c r="E129">
        <v>279.8148578141435</v>
      </c>
    </row>
    <row r="130" spans="1:5">
      <c r="A130">
        <v>128</v>
      </c>
      <c r="B130">
        <v>7827.739024093615</v>
      </c>
      <c r="C130">
        <v>10451.15491416936</v>
      </c>
      <c r="D130">
        <v>1297.0480692483</v>
      </c>
      <c r="E130">
        <v>276.3882803305185</v>
      </c>
    </row>
    <row r="131" spans="1:5">
      <c r="A131">
        <v>129</v>
      </c>
      <c r="B131">
        <v>7827.739024093615</v>
      </c>
      <c r="C131">
        <v>10451.15491416936</v>
      </c>
      <c r="D131">
        <v>1294.591122120327</v>
      </c>
      <c r="E131">
        <v>273.9313332025459</v>
      </c>
    </row>
    <row r="132" spans="1:5">
      <c r="A132">
        <v>130</v>
      </c>
      <c r="B132">
        <v>7827.739024093615</v>
      </c>
      <c r="C132">
        <v>10451.15491416936</v>
      </c>
      <c r="D132">
        <v>1292.716473011606</v>
      </c>
      <c r="E132">
        <v>272.0566840938279</v>
      </c>
    </row>
    <row r="133" spans="1:5">
      <c r="A133">
        <v>131</v>
      </c>
      <c r="B133">
        <v>7827.739024093615</v>
      </c>
      <c r="C133">
        <v>10451.15491416936</v>
      </c>
      <c r="D133">
        <v>1290.513991119008</v>
      </c>
      <c r="E133">
        <v>269.8542022012267</v>
      </c>
    </row>
    <row r="134" spans="1:5">
      <c r="A134">
        <v>132</v>
      </c>
      <c r="B134">
        <v>7827.739024093615</v>
      </c>
      <c r="C134">
        <v>10451.15491416936</v>
      </c>
      <c r="D134">
        <v>1287.22359179854</v>
      </c>
      <c r="E134">
        <v>266.5638028807569</v>
      </c>
    </row>
    <row r="135" spans="1:5">
      <c r="A135">
        <v>133</v>
      </c>
      <c r="B135">
        <v>7827.739024093615</v>
      </c>
      <c r="C135">
        <v>10451.15491416936</v>
      </c>
      <c r="D135">
        <v>1284.366387602781</v>
      </c>
      <c r="E135">
        <v>263.7065986850014</v>
      </c>
    </row>
    <row r="136" spans="1:5">
      <c r="A136">
        <v>134</v>
      </c>
      <c r="B136">
        <v>7827.739024093615</v>
      </c>
      <c r="C136">
        <v>10451.15491416936</v>
      </c>
      <c r="D136">
        <v>1282.057024747441</v>
      </c>
      <c r="E136">
        <v>261.3972358296599</v>
      </c>
    </row>
    <row r="137" spans="1:5">
      <c r="A137">
        <v>135</v>
      </c>
      <c r="B137">
        <v>7827.739024093615</v>
      </c>
      <c r="C137">
        <v>10451.15491416936</v>
      </c>
      <c r="D137">
        <v>1280.143576780551</v>
      </c>
      <c r="E137">
        <v>259.4837878627707</v>
      </c>
    </row>
    <row r="138" spans="1:5">
      <c r="A138">
        <v>136</v>
      </c>
      <c r="B138">
        <v>7827.739024093615</v>
      </c>
      <c r="C138">
        <v>10451.15491416936</v>
      </c>
      <c r="D138">
        <v>1276.74820209867</v>
      </c>
      <c r="E138">
        <v>256.0884131808901</v>
      </c>
    </row>
    <row r="139" spans="1:5">
      <c r="A139">
        <v>137</v>
      </c>
      <c r="B139">
        <v>7827.739024093615</v>
      </c>
      <c r="C139">
        <v>10451.15491416936</v>
      </c>
      <c r="D139">
        <v>1274.270259729318</v>
      </c>
      <c r="E139">
        <v>253.610470811538</v>
      </c>
    </row>
    <row r="140" spans="1:5">
      <c r="A140">
        <v>138</v>
      </c>
      <c r="B140">
        <v>7827.739024093615</v>
      </c>
      <c r="C140">
        <v>10451.15491416936</v>
      </c>
      <c r="D140">
        <v>1272.054284380968</v>
      </c>
      <c r="E140">
        <v>251.3944954631873</v>
      </c>
    </row>
    <row r="141" spans="1:5">
      <c r="A141">
        <v>139</v>
      </c>
      <c r="B141">
        <v>7827.739024093615</v>
      </c>
      <c r="C141">
        <v>10451.15491416936</v>
      </c>
      <c r="D141">
        <v>1269.269445208411</v>
      </c>
      <c r="E141">
        <v>248.6096562906306</v>
      </c>
    </row>
    <row r="142" spans="1:5">
      <c r="A142">
        <v>140</v>
      </c>
      <c r="B142">
        <v>7827.739024093615</v>
      </c>
      <c r="C142">
        <v>10451.15491416936</v>
      </c>
      <c r="D142">
        <v>1266.977315354748</v>
      </c>
      <c r="E142">
        <v>246.3175264369647</v>
      </c>
    </row>
    <row r="143" spans="1:5">
      <c r="A143">
        <v>141</v>
      </c>
      <c r="B143">
        <v>7827.739024093615</v>
      </c>
      <c r="C143">
        <v>10451.15491416936</v>
      </c>
      <c r="D143">
        <v>1265.13456633792</v>
      </c>
      <c r="E143">
        <v>244.4747774201411</v>
      </c>
    </row>
    <row r="144" spans="1:5">
      <c r="A144">
        <v>142</v>
      </c>
      <c r="B144">
        <v>7827.739024093615</v>
      </c>
      <c r="C144">
        <v>10451.15491416936</v>
      </c>
      <c r="D144">
        <v>1262.412196397117</v>
      </c>
      <c r="E144">
        <v>241.7524074793347</v>
      </c>
    </row>
    <row r="145" spans="1:5">
      <c r="A145">
        <v>143</v>
      </c>
      <c r="B145">
        <v>7827.739024093615</v>
      </c>
      <c r="C145">
        <v>10451.15491416936</v>
      </c>
      <c r="D145">
        <v>1259.541125425246</v>
      </c>
      <c r="E145">
        <v>238.8813365074652</v>
      </c>
    </row>
    <row r="146" spans="1:5">
      <c r="A146">
        <v>144</v>
      </c>
      <c r="B146">
        <v>7827.739024093615</v>
      </c>
      <c r="C146">
        <v>10451.15491416936</v>
      </c>
      <c r="D146">
        <v>1257.260305588231</v>
      </c>
      <c r="E146">
        <v>236.6005166704503</v>
      </c>
    </row>
    <row r="147" spans="1:5">
      <c r="A147">
        <v>145</v>
      </c>
      <c r="B147">
        <v>7827.739024093615</v>
      </c>
      <c r="C147">
        <v>10451.15491416936</v>
      </c>
      <c r="D147">
        <v>1256.093277827307</v>
      </c>
      <c r="E147">
        <v>235.4334889095268</v>
      </c>
    </row>
    <row r="148" spans="1:5">
      <c r="A148">
        <v>146</v>
      </c>
      <c r="B148">
        <v>7827.739024093615</v>
      </c>
      <c r="C148">
        <v>10451.15491416936</v>
      </c>
      <c r="D148">
        <v>1254.307198205092</v>
      </c>
      <c r="E148">
        <v>233.6474092873109</v>
      </c>
    </row>
    <row r="149" spans="1:5">
      <c r="A149">
        <v>147</v>
      </c>
      <c r="B149">
        <v>7827.739024093615</v>
      </c>
      <c r="C149">
        <v>10451.15491416936</v>
      </c>
      <c r="D149">
        <v>1252.03583885121</v>
      </c>
      <c r="E149">
        <v>231.3760499334269</v>
      </c>
    </row>
    <row r="150" spans="1:5">
      <c r="A150">
        <v>148</v>
      </c>
      <c r="B150">
        <v>7827.739024093615</v>
      </c>
      <c r="C150">
        <v>10451.15491416936</v>
      </c>
      <c r="D150">
        <v>1249.607170992007</v>
      </c>
      <c r="E150">
        <v>228.9473820742237</v>
      </c>
    </row>
    <row r="151" spans="1:5">
      <c r="A151">
        <v>149</v>
      </c>
      <c r="B151">
        <v>7827.739024093615</v>
      </c>
      <c r="C151">
        <v>10451.15491416936</v>
      </c>
      <c r="D151">
        <v>1247.727569869839</v>
      </c>
      <c r="E151">
        <v>227.0677809520581</v>
      </c>
    </row>
    <row r="152" spans="1:5">
      <c r="A152">
        <v>150</v>
      </c>
      <c r="B152">
        <v>7827.739024093615</v>
      </c>
      <c r="C152">
        <v>10451.15491416936</v>
      </c>
      <c r="D152">
        <v>1246.629525268346</v>
      </c>
      <c r="E152">
        <v>225.9697363505636</v>
      </c>
    </row>
    <row r="153" spans="1:5">
      <c r="A153">
        <v>151</v>
      </c>
      <c r="B153">
        <v>7827.739024093615</v>
      </c>
      <c r="C153">
        <v>10451.15491416936</v>
      </c>
      <c r="D153">
        <v>1244.554096795413</v>
      </c>
      <c r="E153">
        <v>223.8943078776331</v>
      </c>
    </row>
    <row r="154" spans="1:5">
      <c r="A154">
        <v>152</v>
      </c>
      <c r="B154">
        <v>7827.739024093615</v>
      </c>
      <c r="C154">
        <v>10451.15491416936</v>
      </c>
      <c r="D154">
        <v>1242.28531036299</v>
      </c>
      <c r="E154">
        <v>221.6255214452092</v>
      </c>
    </row>
    <row r="155" spans="1:5">
      <c r="A155">
        <v>153</v>
      </c>
      <c r="B155">
        <v>7827.739024093615</v>
      </c>
      <c r="C155">
        <v>10451.15491416936</v>
      </c>
      <c r="D155">
        <v>1240.481117570222</v>
      </c>
      <c r="E155">
        <v>219.8213286524417</v>
      </c>
    </row>
    <row r="156" spans="1:5">
      <c r="A156">
        <v>154</v>
      </c>
      <c r="B156">
        <v>7827.739024093615</v>
      </c>
      <c r="C156">
        <v>10451.15491416936</v>
      </c>
      <c r="D156">
        <v>1238.294517588538</v>
      </c>
      <c r="E156">
        <v>217.6347286707586</v>
      </c>
    </row>
    <row r="157" spans="1:5">
      <c r="A157">
        <v>155</v>
      </c>
      <c r="B157">
        <v>7827.739024093615</v>
      </c>
      <c r="C157">
        <v>10451.15491416936</v>
      </c>
      <c r="D157">
        <v>1236.309598123215</v>
      </c>
      <c r="E157">
        <v>215.6498092054362</v>
      </c>
    </row>
    <row r="158" spans="1:5">
      <c r="A158">
        <v>156</v>
      </c>
      <c r="B158">
        <v>7827.739024093615</v>
      </c>
      <c r="C158">
        <v>10451.15491416936</v>
      </c>
      <c r="D158">
        <v>1235.463298513721</v>
      </c>
      <c r="E158">
        <v>214.803509595942</v>
      </c>
    </row>
    <row r="159" spans="1:5">
      <c r="A159">
        <v>157</v>
      </c>
      <c r="B159">
        <v>7827.739024093615</v>
      </c>
      <c r="C159">
        <v>10451.15491416936</v>
      </c>
      <c r="D159">
        <v>1233.287496332207</v>
      </c>
      <c r="E159">
        <v>212.6277074144275</v>
      </c>
    </row>
    <row r="160" spans="1:5">
      <c r="A160">
        <v>158</v>
      </c>
      <c r="B160">
        <v>7827.739024093615</v>
      </c>
      <c r="C160">
        <v>10451.15491416936</v>
      </c>
      <c r="D160">
        <v>1231.35316247628</v>
      </c>
      <c r="E160">
        <v>210.6933735584973</v>
      </c>
    </row>
    <row r="161" spans="1:5">
      <c r="A161">
        <v>159</v>
      </c>
      <c r="B161">
        <v>7827.739024093615</v>
      </c>
      <c r="C161">
        <v>10451.15491416936</v>
      </c>
      <c r="D161">
        <v>1229.903695203191</v>
      </c>
      <c r="E161">
        <v>209.2439062854091</v>
      </c>
    </row>
    <row r="162" spans="1:5">
      <c r="A162">
        <v>160</v>
      </c>
      <c r="B162">
        <v>7827.739024093615</v>
      </c>
      <c r="C162">
        <v>10451.15491416936</v>
      </c>
      <c r="D162">
        <v>1228.682934711038</v>
      </c>
      <c r="E162">
        <v>208.0231457932559</v>
      </c>
    </row>
    <row r="163" spans="1:5">
      <c r="A163">
        <v>161</v>
      </c>
      <c r="B163">
        <v>7827.739024093615</v>
      </c>
      <c r="C163">
        <v>10451.15491416936</v>
      </c>
      <c r="D163">
        <v>1227.368325001728</v>
      </c>
      <c r="E163">
        <v>206.7085360839472</v>
      </c>
    </row>
    <row r="164" spans="1:5">
      <c r="A164">
        <v>162</v>
      </c>
      <c r="B164">
        <v>7827.739024093615</v>
      </c>
      <c r="C164">
        <v>10451.15491416936</v>
      </c>
      <c r="D164">
        <v>1225.371125303815</v>
      </c>
      <c r="E164">
        <v>204.7113363860364</v>
      </c>
    </row>
    <row r="165" spans="1:5">
      <c r="A165">
        <v>163</v>
      </c>
      <c r="B165">
        <v>7827.739024093615</v>
      </c>
      <c r="C165">
        <v>10451.15491416936</v>
      </c>
      <c r="D165">
        <v>1223.687062291263</v>
      </c>
      <c r="E165">
        <v>203.0272733734835</v>
      </c>
    </row>
    <row r="166" spans="1:5">
      <c r="A166">
        <v>164</v>
      </c>
      <c r="B166">
        <v>7827.739024093615</v>
      </c>
      <c r="C166">
        <v>10451.15491416936</v>
      </c>
      <c r="D166">
        <v>1222.303580496476</v>
      </c>
      <c r="E166">
        <v>201.6437915786965</v>
      </c>
    </row>
    <row r="167" spans="1:5">
      <c r="A167">
        <v>165</v>
      </c>
      <c r="B167">
        <v>7827.739024093615</v>
      </c>
      <c r="C167">
        <v>10451.15491416936</v>
      </c>
      <c r="D167">
        <v>1221.089091496354</v>
      </c>
      <c r="E167">
        <v>200.429302578571</v>
      </c>
    </row>
    <row r="168" spans="1:5">
      <c r="A168">
        <v>166</v>
      </c>
      <c r="B168">
        <v>7827.739024093615</v>
      </c>
      <c r="C168">
        <v>10451.15491416936</v>
      </c>
      <c r="D168">
        <v>1218.999287660584</v>
      </c>
      <c r="E168">
        <v>198.3394987428046</v>
      </c>
    </row>
    <row r="169" spans="1:5">
      <c r="A169">
        <v>167</v>
      </c>
      <c r="B169">
        <v>7827.739024093615</v>
      </c>
      <c r="C169">
        <v>10451.15491416936</v>
      </c>
      <c r="D169">
        <v>1217.666512345619</v>
      </c>
      <c r="E169">
        <v>197.0067234278394</v>
      </c>
    </row>
    <row r="170" spans="1:5">
      <c r="A170">
        <v>168</v>
      </c>
      <c r="B170">
        <v>7827.739024093615</v>
      </c>
      <c r="C170">
        <v>10451.15491416936</v>
      </c>
      <c r="D170">
        <v>1216.459674382326</v>
      </c>
      <c r="E170">
        <v>195.7998854645435</v>
      </c>
    </row>
    <row r="171" spans="1:5">
      <c r="A171">
        <v>169</v>
      </c>
      <c r="B171">
        <v>7827.739024093615</v>
      </c>
      <c r="C171">
        <v>10451.15491416936</v>
      </c>
      <c r="D171">
        <v>1214.923995391008</v>
      </c>
      <c r="E171">
        <v>194.2642064732261</v>
      </c>
    </row>
    <row r="172" spans="1:5">
      <c r="A172">
        <v>170</v>
      </c>
      <c r="B172">
        <v>7827.739024093615</v>
      </c>
      <c r="C172">
        <v>10451.15491416936</v>
      </c>
      <c r="D172">
        <v>1213.727080098393</v>
      </c>
      <c r="E172">
        <v>193.0672911806117</v>
      </c>
    </row>
    <row r="173" spans="1:5">
      <c r="A173">
        <v>171</v>
      </c>
      <c r="B173">
        <v>7827.739024093615</v>
      </c>
      <c r="C173">
        <v>10451.15491416936</v>
      </c>
      <c r="D173">
        <v>1212.605550053044</v>
      </c>
      <c r="E173">
        <v>191.9457611352611</v>
      </c>
    </row>
    <row r="174" spans="1:5">
      <c r="A174">
        <v>172</v>
      </c>
      <c r="B174">
        <v>7827.739024093615</v>
      </c>
      <c r="C174">
        <v>10451.15491416936</v>
      </c>
      <c r="D174">
        <v>1211.131490673839</v>
      </c>
      <c r="E174">
        <v>190.4717017560579</v>
      </c>
    </row>
    <row r="175" spans="1:5">
      <c r="A175">
        <v>173</v>
      </c>
      <c r="B175">
        <v>7827.739024093615</v>
      </c>
      <c r="C175">
        <v>10451.15491416936</v>
      </c>
      <c r="D175">
        <v>1209.37215479915</v>
      </c>
      <c r="E175">
        <v>188.7123658813719</v>
      </c>
    </row>
    <row r="176" spans="1:5">
      <c r="A176">
        <v>174</v>
      </c>
      <c r="B176">
        <v>7827.739024093615</v>
      </c>
      <c r="C176">
        <v>10451.15491416936</v>
      </c>
      <c r="D176">
        <v>1207.879923313841</v>
      </c>
      <c r="E176">
        <v>187.2201343960618</v>
      </c>
    </row>
    <row r="177" spans="1:5">
      <c r="A177">
        <v>175</v>
      </c>
      <c r="B177">
        <v>7827.739024093615</v>
      </c>
      <c r="C177">
        <v>10451.15491416936</v>
      </c>
      <c r="D177">
        <v>1207.230952076753</v>
      </c>
      <c r="E177">
        <v>186.5711631589703</v>
      </c>
    </row>
    <row r="178" spans="1:5">
      <c r="A178">
        <v>176</v>
      </c>
      <c r="B178">
        <v>7827.739024093615</v>
      </c>
      <c r="C178">
        <v>10451.15491416936</v>
      </c>
      <c r="D178">
        <v>1206.127942554109</v>
      </c>
      <c r="E178">
        <v>185.4681536363302</v>
      </c>
    </row>
    <row r="179" spans="1:5">
      <c r="A179">
        <v>177</v>
      </c>
      <c r="B179">
        <v>7827.739024093615</v>
      </c>
      <c r="C179">
        <v>10451.15491416936</v>
      </c>
      <c r="D179">
        <v>1204.820112587482</v>
      </c>
      <c r="E179">
        <v>184.1603236697029</v>
      </c>
    </row>
    <row r="180" spans="1:5">
      <c r="A180">
        <v>178</v>
      </c>
      <c r="B180">
        <v>7827.739024093615</v>
      </c>
      <c r="C180">
        <v>10451.15491416936</v>
      </c>
      <c r="D180">
        <v>1203.284745445049</v>
      </c>
      <c r="E180">
        <v>182.6249565272686</v>
      </c>
    </row>
    <row r="181" spans="1:5">
      <c r="A181">
        <v>179</v>
      </c>
      <c r="B181">
        <v>7827.739024093615</v>
      </c>
      <c r="C181">
        <v>10451.15491416936</v>
      </c>
      <c r="D181">
        <v>1202.10165106585</v>
      </c>
      <c r="E181">
        <v>181.4418621480696</v>
      </c>
    </row>
    <row r="182" spans="1:5">
      <c r="A182">
        <v>180</v>
      </c>
      <c r="B182">
        <v>7827.739024093615</v>
      </c>
      <c r="C182">
        <v>10451.15491416936</v>
      </c>
      <c r="D182">
        <v>1201.537784732445</v>
      </c>
      <c r="E182">
        <v>180.8779958146625</v>
      </c>
    </row>
    <row r="183" spans="1:5">
      <c r="A183">
        <v>181</v>
      </c>
      <c r="B183">
        <v>7827.739024093615</v>
      </c>
      <c r="C183">
        <v>10451.15491416936</v>
      </c>
      <c r="D183">
        <v>1200.446513865646</v>
      </c>
      <c r="E183">
        <v>179.7867249478663</v>
      </c>
    </row>
    <row r="184" spans="1:5">
      <c r="A184">
        <v>182</v>
      </c>
      <c r="B184">
        <v>7827.739024093615</v>
      </c>
      <c r="C184">
        <v>10451.15491416936</v>
      </c>
      <c r="D184">
        <v>1198.997706275174</v>
      </c>
      <c r="E184">
        <v>178.3379173573924</v>
      </c>
    </row>
    <row r="185" spans="1:5">
      <c r="A185">
        <v>183</v>
      </c>
      <c r="B185">
        <v>7827.739024093615</v>
      </c>
      <c r="C185">
        <v>10451.15491416936</v>
      </c>
      <c r="D185">
        <v>1197.899509298472</v>
      </c>
      <c r="E185">
        <v>177.2397203806871</v>
      </c>
    </row>
    <row r="186" spans="1:5">
      <c r="A186">
        <v>184</v>
      </c>
      <c r="B186">
        <v>7827.739024093615</v>
      </c>
      <c r="C186">
        <v>10451.15491416936</v>
      </c>
      <c r="D186">
        <v>1196.57855241824</v>
      </c>
      <c r="E186">
        <v>175.9187635004591</v>
      </c>
    </row>
    <row r="187" spans="1:5">
      <c r="A187">
        <v>185</v>
      </c>
      <c r="B187">
        <v>7827.739024093615</v>
      </c>
      <c r="C187">
        <v>10451.15491416936</v>
      </c>
      <c r="D187">
        <v>1195.323521315118</v>
      </c>
      <c r="E187">
        <v>174.6637323973355</v>
      </c>
    </row>
    <row r="188" spans="1:5">
      <c r="A188">
        <v>186</v>
      </c>
      <c r="B188">
        <v>7827.739024093615</v>
      </c>
      <c r="C188">
        <v>10451.15491416936</v>
      </c>
      <c r="D188">
        <v>1195.00339106844</v>
      </c>
      <c r="E188">
        <v>174.3436021506596</v>
      </c>
    </row>
    <row r="189" spans="1:5">
      <c r="A189">
        <v>187</v>
      </c>
      <c r="B189">
        <v>7827.739024093615</v>
      </c>
      <c r="C189">
        <v>10451.15491416936</v>
      </c>
      <c r="D189">
        <v>1193.666093158385</v>
      </c>
      <c r="E189">
        <v>173.0063042406036</v>
      </c>
    </row>
    <row r="190" spans="1:5">
      <c r="A190">
        <v>188</v>
      </c>
      <c r="B190">
        <v>7827.739024093615</v>
      </c>
      <c r="C190">
        <v>10451.15491416936</v>
      </c>
      <c r="D190">
        <v>1192.568455502543</v>
      </c>
      <c r="E190">
        <v>171.9086665847631</v>
      </c>
    </row>
    <row r="191" spans="1:5">
      <c r="A191">
        <v>189</v>
      </c>
      <c r="B191">
        <v>7827.739024093615</v>
      </c>
      <c r="C191">
        <v>10451.15491416936</v>
      </c>
      <c r="D191">
        <v>1191.78864296844</v>
      </c>
      <c r="E191">
        <v>171.12885405066</v>
      </c>
    </row>
    <row r="192" spans="1:5">
      <c r="A192">
        <v>190</v>
      </c>
      <c r="B192">
        <v>7827.739024093615</v>
      </c>
      <c r="C192">
        <v>10451.15491416936</v>
      </c>
      <c r="D192">
        <v>1190.981307109566</v>
      </c>
      <c r="E192">
        <v>170.3215181917858</v>
      </c>
    </row>
    <row r="193" spans="1:5">
      <c r="A193">
        <v>191</v>
      </c>
      <c r="B193">
        <v>7827.739024093615</v>
      </c>
      <c r="C193">
        <v>10451.15491416936</v>
      </c>
      <c r="D193">
        <v>1190.261978827951</v>
      </c>
      <c r="E193">
        <v>169.6021899101677</v>
      </c>
    </row>
    <row r="194" spans="1:5">
      <c r="A194">
        <v>192</v>
      </c>
      <c r="B194">
        <v>7827.739024093615</v>
      </c>
      <c r="C194">
        <v>10451.15491416936</v>
      </c>
      <c r="D194">
        <v>1189.016211031587</v>
      </c>
      <c r="E194">
        <v>168.3564221138048</v>
      </c>
    </row>
    <row r="195" spans="1:5">
      <c r="A195">
        <v>193</v>
      </c>
      <c r="B195">
        <v>7827.739024093615</v>
      </c>
      <c r="C195">
        <v>10451.15491416936</v>
      </c>
      <c r="D195">
        <v>1188.067689103911</v>
      </c>
      <c r="E195">
        <v>167.4079001861306</v>
      </c>
    </row>
    <row r="196" spans="1:5">
      <c r="A196">
        <v>194</v>
      </c>
      <c r="B196">
        <v>7827.739024093615</v>
      </c>
      <c r="C196">
        <v>10451.15491416936</v>
      </c>
      <c r="D196">
        <v>1187.273364861491</v>
      </c>
      <c r="E196">
        <v>166.6135759437083</v>
      </c>
    </row>
    <row r="197" spans="1:5">
      <c r="A197">
        <v>195</v>
      </c>
      <c r="B197">
        <v>7827.739024093615</v>
      </c>
      <c r="C197">
        <v>10451.15491416936</v>
      </c>
      <c r="D197">
        <v>1186.458070646222</v>
      </c>
      <c r="E197">
        <v>165.7982817284422</v>
      </c>
    </row>
    <row r="198" spans="1:5">
      <c r="A198">
        <v>196</v>
      </c>
      <c r="B198">
        <v>7827.739024093615</v>
      </c>
      <c r="C198">
        <v>10451.15491416936</v>
      </c>
      <c r="D198">
        <v>1185.029082744319</v>
      </c>
      <c r="E198">
        <v>164.3692938265386</v>
      </c>
    </row>
    <row r="199" spans="1:5">
      <c r="A199">
        <v>197</v>
      </c>
      <c r="B199">
        <v>7827.739024093615</v>
      </c>
      <c r="C199">
        <v>10451.15491416936</v>
      </c>
      <c r="D199">
        <v>1184.355915583149</v>
      </c>
      <c r="E199">
        <v>163.6961266653672</v>
      </c>
    </row>
    <row r="200" spans="1:5">
      <c r="A200">
        <v>198</v>
      </c>
      <c r="B200">
        <v>7827.739024093615</v>
      </c>
      <c r="C200">
        <v>10451.15491416936</v>
      </c>
      <c r="D200">
        <v>1183.708852155825</v>
      </c>
      <c r="E200">
        <v>163.0490632380438</v>
      </c>
    </row>
    <row r="201" spans="1:5">
      <c r="A201">
        <v>199</v>
      </c>
      <c r="B201">
        <v>7827.739024093615</v>
      </c>
      <c r="C201">
        <v>10451.15491416936</v>
      </c>
      <c r="D201">
        <v>1182.865486434999</v>
      </c>
      <c r="E201">
        <v>162.2056975172192</v>
      </c>
    </row>
    <row r="202" spans="1:5">
      <c r="A202">
        <v>200</v>
      </c>
      <c r="B202">
        <v>7827.739024093615</v>
      </c>
      <c r="C202">
        <v>10451.15491416936</v>
      </c>
      <c r="D202">
        <v>1182.306617270614</v>
      </c>
      <c r="E202">
        <v>161.6468283528318</v>
      </c>
    </row>
    <row r="203" spans="1:5">
      <c r="A203">
        <v>201</v>
      </c>
      <c r="B203">
        <v>7827.739024093615</v>
      </c>
      <c r="C203">
        <v>10451.15491416936</v>
      </c>
      <c r="D203">
        <v>1181.528943731946</v>
      </c>
      <c r="E203">
        <v>160.8691548141659</v>
      </c>
    </row>
    <row r="204" spans="1:5">
      <c r="A204">
        <v>202</v>
      </c>
      <c r="B204">
        <v>7827.739024093615</v>
      </c>
      <c r="C204">
        <v>10451.15491416936</v>
      </c>
      <c r="D204">
        <v>1180.809784153232</v>
      </c>
      <c r="E204">
        <v>160.1499952354502</v>
      </c>
    </row>
    <row r="205" spans="1:5">
      <c r="A205">
        <v>203</v>
      </c>
      <c r="B205">
        <v>7827.739024093615</v>
      </c>
      <c r="C205">
        <v>10451.15491416936</v>
      </c>
      <c r="D205">
        <v>1179.72241749589</v>
      </c>
      <c r="E205">
        <v>159.0626285781086</v>
      </c>
    </row>
    <row r="206" spans="1:5">
      <c r="A206">
        <v>204</v>
      </c>
      <c r="B206">
        <v>7827.739024093615</v>
      </c>
      <c r="C206">
        <v>10451.15491416936</v>
      </c>
      <c r="D206">
        <v>1178.71066052681</v>
      </c>
      <c r="E206">
        <v>158.0508716090305</v>
      </c>
    </row>
    <row r="207" spans="1:5">
      <c r="A207">
        <v>205</v>
      </c>
      <c r="B207">
        <v>7827.739024093615</v>
      </c>
      <c r="C207">
        <v>10451.15491416936</v>
      </c>
      <c r="D207">
        <v>1178.437895284111</v>
      </c>
      <c r="E207">
        <v>157.7781063663304</v>
      </c>
    </row>
    <row r="208" spans="1:5">
      <c r="A208">
        <v>206</v>
      </c>
      <c r="B208">
        <v>7827.739024093615</v>
      </c>
      <c r="C208">
        <v>10451.15491416936</v>
      </c>
      <c r="D208">
        <v>1177.770065908175</v>
      </c>
      <c r="E208">
        <v>157.1102769903972</v>
      </c>
    </row>
    <row r="209" spans="1:5">
      <c r="A209">
        <v>207</v>
      </c>
      <c r="B209">
        <v>7827.739024093615</v>
      </c>
      <c r="C209">
        <v>10451.15491416936</v>
      </c>
      <c r="D209">
        <v>1177.117148922473</v>
      </c>
      <c r="E209">
        <v>156.4573600046924</v>
      </c>
    </row>
    <row r="210" spans="1:5">
      <c r="A210">
        <v>208</v>
      </c>
      <c r="B210">
        <v>7827.739024093615</v>
      </c>
      <c r="C210">
        <v>10451.15491416936</v>
      </c>
      <c r="D210">
        <v>1176.14849035538</v>
      </c>
      <c r="E210">
        <v>155.488701437601</v>
      </c>
    </row>
    <row r="211" spans="1:5">
      <c r="A211">
        <v>209</v>
      </c>
      <c r="B211">
        <v>7827.739024093615</v>
      </c>
      <c r="C211">
        <v>10451.15491416936</v>
      </c>
      <c r="D211">
        <v>1175.416101159536</v>
      </c>
      <c r="E211">
        <v>154.7563122417554</v>
      </c>
    </row>
    <row r="212" spans="1:5">
      <c r="A212">
        <v>210</v>
      </c>
      <c r="B212">
        <v>7827.739024093615</v>
      </c>
      <c r="C212">
        <v>10451.15491416936</v>
      </c>
      <c r="D212">
        <v>1175.243272981476</v>
      </c>
      <c r="E212">
        <v>154.5834840636956</v>
      </c>
    </row>
    <row r="213" spans="1:5">
      <c r="A213">
        <v>211</v>
      </c>
      <c r="B213">
        <v>7827.739024093615</v>
      </c>
      <c r="C213">
        <v>10451.15491416936</v>
      </c>
      <c r="D213">
        <v>1174.890558902582</v>
      </c>
      <c r="E213">
        <v>154.2307699848011</v>
      </c>
    </row>
    <row r="214" spans="1:5">
      <c r="A214">
        <v>212</v>
      </c>
      <c r="B214">
        <v>7827.739024093615</v>
      </c>
      <c r="C214">
        <v>10451.15491416936</v>
      </c>
      <c r="D214">
        <v>1173.986446312539</v>
      </c>
      <c r="E214">
        <v>153.326657394756</v>
      </c>
    </row>
    <row r="215" spans="1:5">
      <c r="A215">
        <v>213</v>
      </c>
      <c r="B215">
        <v>7827.739024093615</v>
      </c>
      <c r="C215">
        <v>10451.15491416936</v>
      </c>
      <c r="D215">
        <v>1173.353733382092</v>
      </c>
      <c r="E215">
        <v>152.6939444643101</v>
      </c>
    </row>
    <row r="216" spans="1:5">
      <c r="A216">
        <v>214</v>
      </c>
      <c r="B216">
        <v>7827.739024093615</v>
      </c>
      <c r="C216">
        <v>10451.15491416936</v>
      </c>
      <c r="D216">
        <v>1172.6001086606</v>
      </c>
      <c r="E216">
        <v>151.9403197428197</v>
      </c>
    </row>
    <row r="217" spans="1:5">
      <c r="A217">
        <v>215</v>
      </c>
      <c r="B217">
        <v>7827.739024093615</v>
      </c>
      <c r="C217">
        <v>10451.15491416936</v>
      </c>
      <c r="D217">
        <v>1171.783195369219</v>
      </c>
      <c r="E217">
        <v>151.123406451437</v>
      </c>
    </row>
    <row r="218" spans="1:5">
      <c r="A218">
        <v>216</v>
      </c>
      <c r="B218">
        <v>7827.739024093615</v>
      </c>
      <c r="C218">
        <v>10451.15491416936</v>
      </c>
      <c r="D218">
        <v>1171.839745235307</v>
      </c>
      <c r="E218">
        <v>151.1799563175256</v>
      </c>
    </row>
    <row r="219" spans="1:5">
      <c r="A219">
        <v>217</v>
      </c>
      <c r="B219">
        <v>7827.739024093615</v>
      </c>
      <c r="C219">
        <v>10451.15491416936</v>
      </c>
      <c r="D219">
        <v>1171.658495481689</v>
      </c>
      <c r="E219">
        <v>150.9987065639084</v>
      </c>
    </row>
    <row r="220" spans="1:5">
      <c r="A220">
        <v>218</v>
      </c>
      <c r="B220">
        <v>7827.739024093615</v>
      </c>
      <c r="C220">
        <v>10451.15491416936</v>
      </c>
      <c r="D220">
        <v>1171.103627818137</v>
      </c>
      <c r="E220">
        <v>150.4438389003577</v>
      </c>
    </row>
    <row r="221" spans="1:5">
      <c r="A221">
        <v>219</v>
      </c>
      <c r="B221">
        <v>7827.739024093615</v>
      </c>
      <c r="C221">
        <v>10451.15491416936</v>
      </c>
      <c r="D221">
        <v>1170.860084293263</v>
      </c>
      <c r="E221">
        <v>150.2002953754847</v>
      </c>
    </row>
    <row r="222" spans="1:5">
      <c r="A222">
        <v>220</v>
      </c>
      <c r="B222">
        <v>7827.739024093615</v>
      </c>
      <c r="C222">
        <v>10451.15491416936</v>
      </c>
      <c r="D222">
        <v>1170.333501214933</v>
      </c>
      <c r="E222">
        <v>149.6737122971525</v>
      </c>
    </row>
    <row r="223" spans="1:5">
      <c r="A223">
        <v>221</v>
      </c>
      <c r="B223">
        <v>7827.739024093615</v>
      </c>
      <c r="C223">
        <v>10451.15491416936</v>
      </c>
      <c r="D223">
        <v>1170.056377729586</v>
      </c>
      <c r="E223">
        <v>149.3965888118039</v>
      </c>
    </row>
    <row r="224" spans="1:5">
      <c r="A224">
        <v>222</v>
      </c>
      <c r="B224">
        <v>7827.739024093615</v>
      </c>
      <c r="C224">
        <v>10451.15491416936</v>
      </c>
      <c r="D224">
        <v>1169.348013970205</v>
      </c>
      <c r="E224">
        <v>148.6882250524199</v>
      </c>
    </row>
    <row r="225" spans="1:5">
      <c r="A225">
        <v>223</v>
      </c>
      <c r="B225">
        <v>7827.739024093615</v>
      </c>
      <c r="C225">
        <v>10451.15491416936</v>
      </c>
      <c r="D225">
        <v>1168.988751788937</v>
      </c>
      <c r="E225">
        <v>148.3289628711563</v>
      </c>
    </row>
    <row r="226" spans="1:5">
      <c r="A226">
        <v>224</v>
      </c>
      <c r="B226">
        <v>7827.739024093615</v>
      </c>
      <c r="C226">
        <v>10451.15491416936</v>
      </c>
      <c r="D226">
        <v>1168.678260554702</v>
      </c>
      <c r="E226">
        <v>148.0184716369239</v>
      </c>
    </row>
    <row r="227" spans="1:5">
      <c r="A227">
        <v>225</v>
      </c>
      <c r="B227">
        <v>7827.739024093615</v>
      </c>
      <c r="C227">
        <v>10451.15491416936</v>
      </c>
      <c r="D227">
        <v>1168.137113298719</v>
      </c>
      <c r="E227">
        <v>147.4773243809399</v>
      </c>
    </row>
    <row r="228" spans="1:5">
      <c r="A228">
        <v>226</v>
      </c>
      <c r="B228">
        <v>7827.739024093615</v>
      </c>
      <c r="C228">
        <v>10451.15491416936</v>
      </c>
      <c r="D228">
        <v>1167.162429695873</v>
      </c>
      <c r="E228">
        <v>146.5026407780909</v>
      </c>
    </row>
    <row r="229" spans="1:5">
      <c r="A229">
        <v>227</v>
      </c>
      <c r="B229">
        <v>7827.739024093615</v>
      </c>
      <c r="C229">
        <v>10451.15491416936</v>
      </c>
      <c r="D229">
        <v>1167.004874493075</v>
      </c>
      <c r="E229">
        <v>146.3450855752936</v>
      </c>
    </row>
    <row r="230" spans="1:5">
      <c r="A230">
        <v>228</v>
      </c>
      <c r="B230">
        <v>7827.739024093615</v>
      </c>
      <c r="C230">
        <v>10451.15491416936</v>
      </c>
      <c r="D230">
        <v>1166.787274795937</v>
      </c>
      <c r="E230">
        <v>146.1274858781558</v>
      </c>
    </row>
    <row r="231" spans="1:5">
      <c r="A231">
        <v>229</v>
      </c>
      <c r="B231">
        <v>7827.739024093615</v>
      </c>
      <c r="C231">
        <v>10451.15491416936</v>
      </c>
      <c r="D231">
        <v>1166.494447247959</v>
      </c>
      <c r="E231">
        <v>145.8346583301778</v>
      </c>
    </row>
    <row r="232" spans="1:5">
      <c r="A232">
        <v>230</v>
      </c>
      <c r="B232">
        <v>7827.739024093615</v>
      </c>
      <c r="C232">
        <v>10451.15491416936</v>
      </c>
      <c r="D232">
        <v>1166.482100253513</v>
      </c>
      <c r="E232">
        <v>145.8223113357313</v>
      </c>
    </row>
    <row r="233" spans="1:5">
      <c r="A233">
        <v>231</v>
      </c>
      <c r="B233">
        <v>7827.739024093615</v>
      </c>
      <c r="C233">
        <v>10451.15491416936</v>
      </c>
      <c r="D233">
        <v>1165.928262480864</v>
      </c>
      <c r="E233">
        <v>145.2684735630838</v>
      </c>
    </row>
    <row r="234" spans="1:5">
      <c r="A234">
        <v>232</v>
      </c>
      <c r="B234">
        <v>7827.739024093615</v>
      </c>
      <c r="C234">
        <v>10451.15491416936</v>
      </c>
      <c r="D234">
        <v>1166.127425865904</v>
      </c>
      <c r="E234">
        <v>145.4676369481236</v>
      </c>
    </row>
    <row r="235" spans="1:5">
      <c r="A235">
        <v>233</v>
      </c>
      <c r="B235">
        <v>7827.739024093615</v>
      </c>
      <c r="C235">
        <v>10451.15491416936</v>
      </c>
      <c r="D235">
        <v>1165.485316675831</v>
      </c>
      <c r="E235">
        <v>144.8255277580514</v>
      </c>
    </row>
    <row r="236" spans="1:5">
      <c r="A236">
        <v>234</v>
      </c>
      <c r="B236">
        <v>7827.739024093615</v>
      </c>
      <c r="C236">
        <v>10451.15491416936</v>
      </c>
      <c r="D236">
        <v>1164.823895579732</v>
      </c>
      <c r="E236">
        <v>144.1641066619501</v>
      </c>
    </row>
    <row r="237" spans="1:5">
      <c r="A237">
        <v>235</v>
      </c>
      <c r="B237">
        <v>7827.739024093615</v>
      </c>
      <c r="C237">
        <v>10451.15491416936</v>
      </c>
      <c r="D237">
        <v>1164.827492025142</v>
      </c>
      <c r="E237">
        <v>144.1677031073599</v>
      </c>
    </row>
    <row r="238" spans="1:5">
      <c r="A238">
        <v>236</v>
      </c>
      <c r="B238">
        <v>7827.739024093615</v>
      </c>
      <c r="C238">
        <v>10451.15491416936</v>
      </c>
      <c r="D238">
        <v>1164.442758197807</v>
      </c>
      <c r="E238">
        <v>143.7829692800254</v>
      </c>
    </row>
    <row r="239" spans="1:5">
      <c r="A239">
        <v>237</v>
      </c>
      <c r="B239">
        <v>7827.739024093615</v>
      </c>
      <c r="C239">
        <v>10451.15491416936</v>
      </c>
      <c r="D239">
        <v>1164.264074570219</v>
      </c>
      <c r="E239">
        <v>143.6042856524371</v>
      </c>
    </row>
    <row r="240" spans="1:5">
      <c r="A240">
        <v>238</v>
      </c>
      <c r="B240">
        <v>7827.739024093615</v>
      </c>
      <c r="C240">
        <v>10451.15491416936</v>
      </c>
      <c r="D240">
        <v>1163.685504432556</v>
      </c>
      <c r="E240">
        <v>143.0257155147751</v>
      </c>
    </row>
    <row r="241" spans="1:5">
      <c r="A241">
        <v>239</v>
      </c>
      <c r="B241">
        <v>7827.739024093615</v>
      </c>
      <c r="C241">
        <v>10451.15491416936</v>
      </c>
      <c r="D241">
        <v>1163.23657201105</v>
      </c>
      <c r="E241">
        <v>142.5767830932687</v>
      </c>
    </row>
    <row r="242" spans="1:5">
      <c r="A242">
        <v>240</v>
      </c>
      <c r="B242">
        <v>7827.739024093615</v>
      </c>
      <c r="C242">
        <v>10451.15491416936</v>
      </c>
      <c r="D242">
        <v>1163.318827853453</v>
      </c>
      <c r="E242">
        <v>142.6590389356737</v>
      </c>
    </row>
    <row r="243" spans="1:5">
      <c r="A243">
        <v>241</v>
      </c>
      <c r="B243">
        <v>7827.739024093615</v>
      </c>
      <c r="C243">
        <v>10451.15491416936</v>
      </c>
      <c r="D243">
        <v>1163.524110287552</v>
      </c>
      <c r="E243">
        <v>142.8643213697703</v>
      </c>
    </row>
    <row r="244" spans="1:5">
      <c r="A244">
        <v>242</v>
      </c>
      <c r="B244">
        <v>7827.739024093615</v>
      </c>
      <c r="C244">
        <v>10451.15491416936</v>
      </c>
      <c r="D244">
        <v>1162.993531151856</v>
      </c>
      <c r="E244">
        <v>142.3337422340769</v>
      </c>
    </row>
    <row r="245" spans="1:5">
      <c r="A245">
        <v>243</v>
      </c>
      <c r="B245">
        <v>7827.739024093615</v>
      </c>
      <c r="C245">
        <v>10451.15491416936</v>
      </c>
      <c r="D245">
        <v>1162.668033035359</v>
      </c>
      <c r="E245">
        <v>142.0082441175782</v>
      </c>
    </row>
    <row r="246" spans="1:5">
      <c r="A246">
        <v>244</v>
      </c>
      <c r="B246">
        <v>7827.739024093615</v>
      </c>
      <c r="C246">
        <v>10451.15491416936</v>
      </c>
      <c r="D246">
        <v>1162.27909429003</v>
      </c>
      <c r="E246">
        <v>141.6193053722492</v>
      </c>
    </row>
    <row r="247" spans="1:5">
      <c r="A247">
        <v>245</v>
      </c>
      <c r="B247">
        <v>7827.739024093615</v>
      </c>
      <c r="C247">
        <v>10451.15491416936</v>
      </c>
      <c r="D247">
        <v>1161.710626009887</v>
      </c>
      <c r="E247">
        <v>141.0508370921069</v>
      </c>
    </row>
    <row r="248" spans="1:5">
      <c r="A248">
        <v>246</v>
      </c>
      <c r="B248">
        <v>7827.739024093615</v>
      </c>
      <c r="C248">
        <v>10451.15491416936</v>
      </c>
      <c r="D248">
        <v>1161.999368415962</v>
      </c>
      <c r="E248">
        <v>141.3395794981805</v>
      </c>
    </row>
    <row r="249" spans="1:5">
      <c r="A249">
        <v>247</v>
      </c>
      <c r="B249">
        <v>7827.739024093615</v>
      </c>
      <c r="C249">
        <v>10451.15491416936</v>
      </c>
      <c r="D249">
        <v>1161.829297513217</v>
      </c>
      <c r="E249">
        <v>141.1695085954352</v>
      </c>
    </row>
    <row r="250" spans="1:5">
      <c r="A250">
        <v>248</v>
      </c>
      <c r="B250">
        <v>7827.739024093615</v>
      </c>
      <c r="C250">
        <v>10451.15491416936</v>
      </c>
      <c r="D250">
        <v>1161.710039080337</v>
      </c>
      <c r="E250">
        <v>141.0502501625574</v>
      </c>
    </row>
    <row r="251" spans="1:5">
      <c r="A251">
        <v>249</v>
      </c>
      <c r="B251">
        <v>7827.739024093615</v>
      </c>
      <c r="C251">
        <v>10451.15491416936</v>
      </c>
      <c r="D251">
        <v>1161.880961574032</v>
      </c>
      <c r="E251">
        <v>141.221172656252</v>
      </c>
    </row>
    <row r="252" spans="1:5">
      <c r="A252">
        <v>250</v>
      </c>
      <c r="B252">
        <v>7827.739024093615</v>
      </c>
      <c r="C252">
        <v>10451.15491416936</v>
      </c>
      <c r="D252">
        <v>1161.567599771299</v>
      </c>
      <c r="E252">
        <v>140.9078108535169</v>
      </c>
    </row>
    <row r="253" spans="1:5">
      <c r="A253">
        <v>251</v>
      </c>
      <c r="B253">
        <v>7827.739024093615</v>
      </c>
      <c r="C253">
        <v>10451.15491416936</v>
      </c>
      <c r="D253">
        <v>1161.689920322284</v>
      </c>
      <c r="E253">
        <v>141.0301314045039</v>
      </c>
    </row>
    <row r="254" spans="1:5">
      <c r="A254">
        <v>252</v>
      </c>
      <c r="B254">
        <v>7827.739024093615</v>
      </c>
      <c r="C254">
        <v>10451.15491416936</v>
      </c>
      <c r="D254">
        <v>1161.414618134483</v>
      </c>
      <c r="E254">
        <v>140.7548292167023</v>
      </c>
    </row>
    <row r="255" spans="1:5">
      <c r="A255">
        <v>253</v>
      </c>
      <c r="B255">
        <v>7827.739024093615</v>
      </c>
      <c r="C255">
        <v>10451.15491416936</v>
      </c>
      <c r="D255">
        <v>1161.499097287885</v>
      </c>
      <c r="E255">
        <v>140.8393083701055</v>
      </c>
    </row>
    <row r="256" spans="1:5">
      <c r="A256">
        <v>254</v>
      </c>
      <c r="B256">
        <v>7827.739024093615</v>
      </c>
      <c r="C256">
        <v>10451.15491416936</v>
      </c>
      <c r="D256">
        <v>1161.575250099424</v>
      </c>
      <c r="E256">
        <v>140.9154611816448</v>
      </c>
    </row>
    <row r="257" spans="1:5">
      <c r="A257">
        <v>255</v>
      </c>
      <c r="B257">
        <v>7827.739024093615</v>
      </c>
      <c r="C257">
        <v>10451.15491416936</v>
      </c>
      <c r="D257">
        <v>1161.250421608848</v>
      </c>
      <c r="E257">
        <v>140.5906326910663</v>
      </c>
    </row>
    <row r="258" spans="1:5">
      <c r="A258">
        <v>256</v>
      </c>
      <c r="B258">
        <v>7827.739024093615</v>
      </c>
      <c r="C258">
        <v>10451.15491416936</v>
      </c>
      <c r="D258">
        <v>1160.903181962948</v>
      </c>
      <c r="E258">
        <v>140.2433930451649</v>
      </c>
    </row>
    <row r="259" spans="1:5">
      <c r="A259">
        <v>257</v>
      </c>
      <c r="B259">
        <v>7827.739024093615</v>
      </c>
      <c r="C259">
        <v>10451.15491416936</v>
      </c>
      <c r="D259">
        <v>1160.817447309644</v>
      </c>
      <c r="E259">
        <v>140.1576583918616</v>
      </c>
    </row>
    <row r="260" spans="1:5">
      <c r="A260">
        <v>258</v>
      </c>
      <c r="B260">
        <v>7827.739024093615</v>
      </c>
      <c r="C260">
        <v>10451.15491416936</v>
      </c>
      <c r="D260">
        <v>1160.845477893785</v>
      </c>
      <c r="E260">
        <v>140.1856889760037</v>
      </c>
    </row>
    <row r="261" spans="1:5">
      <c r="A261">
        <v>259</v>
      </c>
      <c r="B261">
        <v>7827.739024093615</v>
      </c>
      <c r="C261">
        <v>10451.15491416936</v>
      </c>
      <c r="D261">
        <v>1160.88771033924</v>
      </c>
      <c r="E261">
        <v>140.227921421459</v>
      </c>
    </row>
    <row r="262" spans="1:5">
      <c r="A262">
        <v>260</v>
      </c>
      <c r="B262">
        <v>7827.739024093615</v>
      </c>
      <c r="C262">
        <v>10451.15491416936</v>
      </c>
      <c r="D262">
        <v>1161.221354079261</v>
      </c>
      <c r="E262">
        <v>140.5615651614801</v>
      </c>
    </row>
    <row r="263" spans="1:5">
      <c r="A263">
        <v>261</v>
      </c>
      <c r="B263">
        <v>7827.739024093615</v>
      </c>
      <c r="C263">
        <v>10451.15491416936</v>
      </c>
      <c r="D263">
        <v>1161.219535106283</v>
      </c>
      <c r="E263">
        <v>140.5597461885024</v>
      </c>
    </row>
    <row r="264" spans="1:5">
      <c r="A264">
        <v>262</v>
      </c>
      <c r="B264">
        <v>7827.739024093615</v>
      </c>
      <c r="C264">
        <v>10451.15491416936</v>
      </c>
      <c r="D264">
        <v>1160.572107083932</v>
      </c>
      <c r="E264">
        <v>139.9123181661509</v>
      </c>
    </row>
    <row r="265" spans="1:5">
      <c r="A265">
        <v>263</v>
      </c>
      <c r="B265">
        <v>7827.739024093615</v>
      </c>
      <c r="C265">
        <v>10451.15491416936</v>
      </c>
      <c r="D265">
        <v>1160.315406937773</v>
      </c>
      <c r="E265">
        <v>139.6556180199924</v>
      </c>
    </row>
    <row r="266" spans="1:5">
      <c r="A266">
        <v>264</v>
      </c>
      <c r="B266">
        <v>7827.739024093615</v>
      </c>
      <c r="C266">
        <v>10451.15491416936</v>
      </c>
      <c r="D266">
        <v>1159.734706142326</v>
      </c>
      <c r="E266">
        <v>139.0749172245446</v>
      </c>
    </row>
    <row r="267" spans="1:5">
      <c r="A267">
        <v>265</v>
      </c>
      <c r="B267">
        <v>7827.739024093615</v>
      </c>
      <c r="C267">
        <v>10451.15491416936</v>
      </c>
      <c r="D267">
        <v>1159.8292749334</v>
      </c>
      <c r="E267">
        <v>139.1694860156186</v>
      </c>
    </row>
    <row r="268" spans="1:5">
      <c r="A268">
        <v>266</v>
      </c>
      <c r="B268">
        <v>7827.739024093615</v>
      </c>
      <c r="C268">
        <v>10451.15491416936</v>
      </c>
      <c r="D268">
        <v>1159.96514349461</v>
      </c>
      <c r="E268">
        <v>139.3053545768296</v>
      </c>
    </row>
    <row r="269" spans="1:5">
      <c r="A269">
        <v>267</v>
      </c>
      <c r="B269">
        <v>7827.739024093615</v>
      </c>
      <c r="C269">
        <v>10451.15491416936</v>
      </c>
      <c r="D269">
        <v>1159.623351050024</v>
      </c>
      <c r="E269">
        <v>138.9635621322446</v>
      </c>
    </row>
    <row r="270" spans="1:5">
      <c r="A270">
        <v>268</v>
      </c>
      <c r="B270">
        <v>7827.739024093615</v>
      </c>
      <c r="C270">
        <v>10451.15491416936</v>
      </c>
      <c r="D270">
        <v>1159.100962025544</v>
      </c>
      <c r="E270">
        <v>138.4411731077621</v>
      </c>
    </row>
    <row r="271" spans="1:5">
      <c r="A271">
        <v>269</v>
      </c>
      <c r="B271">
        <v>7827.739024093615</v>
      </c>
      <c r="C271">
        <v>10451.15491416936</v>
      </c>
      <c r="D271">
        <v>1159.462513654003</v>
      </c>
      <c r="E271">
        <v>138.8027247362192</v>
      </c>
    </row>
    <row r="272" spans="1:5">
      <c r="A272">
        <v>270</v>
      </c>
      <c r="B272">
        <v>7827.739024093615</v>
      </c>
      <c r="C272">
        <v>10451.15491416936</v>
      </c>
      <c r="D272">
        <v>1159.430836792002</v>
      </c>
      <c r="E272">
        <v>138.7710478742228</v>
      </c>
    </row>
    <row r="273" spans="1:5">
      <c r="A273">
        <v>271</v>
      </c>
      <c r="B273">
        <v>7827.739024093615</v>
      </c>
      <c r="C273">
        <v>10451.15491416936</v>
      </c>
      <c r="D273">
        <v>1159.996778968936</v>
      </c>
      <c r="E273">
        <v>139.336990051155</v>
      </c>
    </row>
    <row r="274" spans="1:5">
      <c r="A274">
        <v>272</v>
      </c>
      <c r="B274">
        <v>7827.739024093615</v>
      </c>
      <c r="C274">
        <v>10451.15491416936</v>
      </c>
      <c r="D274">
        <v>1159.585692336603</v>
      </c>
      <c r="E274">
        <v>138.9259034188201</v>
      </c>
    </row>
    <row r="275" spans="1:5">
      <c r="A275">
        <v>273</v>
      </c>
      <c r="B275">
        <v>7827.739024093615</v>
      </c>
      <c r="C275">
        <v>10451.15491416936</v>
      </c>
      <c r="D275">
        <v>1159.629022989362</v>
      </c>
      <c r="E275">
        <v>138.9692340715813</v>
      </c>
    </row>
    <row r="276" spans="1:5">
      <c r="A276">
        <v>274</v>
      </c>
      <c r="B276">
        <v>7827.739024093615</v>
      </c>
      <c r="C276">
        <v>10451.15491416936</v>
      </c>
      <c r="D276">
        <v>1159.257289294375</v>
      </c>
      <c r="E276">
        <v>138.5975003765942</v>
      </c>
    </row>
    <row r="277" spans="1:5">
      <c r="A277">
        <v>275</v>
      </c>
      <c r="B277">
        <v>7827.739024093615</v>
      </c>
      <c r="C277">
        <v>10451.15491416936</v>
      </c>
      <c r="D277">
        <v>1159.490265577838</v>
      </c>
      <c r="E277">
        <v>138.8304766600576</v>
      </c>
    </row>
    <row r="278" spans="1:5">
      <c r="A278">
        <v>276</v>
      </c>
      <c r="B278">
        <v>7827.739024093615</v>
      </c>
      <c r="C278">
        <v>10451.15491416936</v>
      </c>
      <c r="D278">
        <v>1159.109956211392</v>
      </c>
      <c r="E278">
        <v>138.4501672936116</v>
      </c>
    </row>
    <row r="279" spans="1:5">
      <c r="A279">
        <v>277</v>
      </c>
      <c r="B279">
        <v>7827.739024093615</v>
      </c>
      <c r="C279">
        <v>10451.15491416936</v>
      </c>
      <c r="D279">
        <v>1159.222055056264</v>
      </c>
      <c r="E279">
        <v>138.5622661384849</v>
      </c>
    </row>
    <row r="280" spans="1:5">
      <c r="A280">
        <v>278</v>
      </c>
      <c r="B280">
        <v>7827.739024093615</v>
      </c>
      <c r="C280">
        <v>10451.15491416936</v>
      </c>
      <c r="D280">
        <v>1159.297631510793</v>
      </c>
      <c r="E280">
        <v>138.637842593012</v>
      </c>
    </row>
    <row r="281" spans="1:5">
      <c r="A281">
        <v>279</v>
      </c>
      <c r="B281">
        <v>7827.739024093615</v>
      </c>
      <c r="C281">
        <v>10451.15491416936</v>
      </c>
      <c r="D281">
        <v>1159.490639686034</v>
      </c>
      <c r="E281">
        <v>138.8308507682514</v>
      </c>
    </row>
    <row r="282" spans="1:5">
      <c r="A282">
        <v>280</v>
      </c>
      <c r="B282">
        <v>7827.739024093615</v>
      </c>
      <c r="C282">
        <v>10451.15491416936</v>
      </c>
      <c r="D282">
        <v>1158.840208756197</v>
      </c>
      <c r="E282">
        <v>138.1804198384159</v>
      </c>
    </row>
    <row r="283" spans="1:5">
      <c r="A283">
        <v>281</v>
      </c>
      <c r="B283">
        <v>7827.739024093615</v>
      </c>
      <c r="C283">
        <v>10451.15491416936</v>
      </c>
      <c r="D283">
        <v>1159.101603480686</v>
      </c>
      <c r="E283">
        <v>138.4418145629046</v>
      </c>
    </row>
    <row r="284" spans="1:5">
      <c r="A284">
        <v>282</v>
      </c>
      <c r="B284">
        <v>7827.739024093615</v>
      </c>
      <c r="C284">
        <v>10451.15491416936</v>
      </c>
      <c r="D284">
        <v>1159.169914898743</v>
      </c>
      <c r="E284">
        <v>138.5101259809616</v>
      </c>
    </row>
    <row r="285" spans="1:5">
      <c r="A285">
        <v>283</v>
      </c>
      <c r="B285">
        <v>7827.739024093615</v>
      </c>
      <c r="C285">
        <v>10451.15491416936</v>
      </c>
      <c r="D285">
        <v>1159.030811466426</v>
      </c>
      <c r="E285">
        <v>138.3710225486469</v>
      </c>
    </row>
    <row r="286" spans="1:5">
      <c r="A286">
        <v>284</v>
      </c>
      <c r="B286">
        <v>7827.739024093615</v>
      </c>
      <c r="C286">
        <v>10451.15491416936</v>
      </c>
      <c r="D286">
        <v>1159.017673255428</v>
      </c>
      <c r="E286">
        <v>138.3578843376492</v>
      </c>
    </row>
    <row r="287" spans="1:5">
      <c r="A287">
        <v>285</v>
      </c>
      <c r="B287">
        <v>7827.739024093615</v>
      </c>
      <c r="C287">
        <v>10451.15491416936</v>
      </c>
      <c r="D287">
        <v>1159.047457009</v>
      </c>
      <c r="E287">
        <v>138.3876680912202</v>
      </c>
    </row>
    <row r="288" spans="1:5">
      <c r="A288">
        <v>286</v>
      </c>
      <c r="B288">
        <v>7827.739024093615</v>
      </c>
      <c r="C288">
        <v>10451.15491416936</v>
      </c>
      <c r="D288">
        <v>1158.951539279775</v>
      </c>
      <c r="E288">
        <v>138.291750361995</v>
      </c>
    </row>
    <row r="289" spans="1:5">
      <c r="A289">
        <v>287</v>
      </c>
      <c r="B289">
        <v>7827.739024093615</v>
      </c>
      <c r="C289">
        <v>10451.15491416936</v>
      </c>
      <c r="D289">
        <v>1159.112672939011</v>
      </c>
      <c r="E289">
        <v>138.4528840212279</v>
      </c>
    </row>
    <row r="290" spans="1:5">
      <c r="A290">
        <v>288</v>
      </c>
      <c r="B290">
        <v>7827.739024093615</v>
      </c>
      <c r="C290">
        <v>10451.15491416936</v>
      </c>
      <c r="D290">
        <v>1159.075132860072</v>
      </c>
      <c r="E290">
        <v>138.4153439422934</v>
      </c>
    </row>
    <row r="291" spans="1:5">
      <c r="A291">
        <v>289</v>
      </c>
      <c r="B291">
        <v>7827.739024093615</v>
      </c>
      <c r="C291">
        <v>10451.15491416936</v>
      </c>
      <c r="D291">
        <v>1159.112106632739</v>
      </c>
      <c r="E291">
        <v>138.4523177149571</v>
      </c>
    </row>
    <row r="292" spans="1:5">
      <c r="A292">
        <v>290</v>
      </c>
      <c r="B292">
        <v>7827.739024093615</v>
      </c>
      <c r="C292">
        <v>10451.15491416936</v>
      </c>
      <c r="D292">
        <v>1159.00172727679</v>
      </c>
      <c r="E292">
        <v>138.3419383590069</v>
      </c>
    </row>
    <row r="293" spans="1:5">
      <c r="A293">
        <v>291</v>
      </c>
      <c r="B293">
        <v>7827.739024093615</v>
      </c>
      <c r="C293">
        <v>10451.15491416936</v>
      </c>
      <c r="D293">
        <v>1159.093124794219</v>
      </c>
      <c r="E293">
        <v>138.4333358764385</v>
      </c>
    </row>
    <row r="294" spans="1:5">
      <c r="A294">
        <v>292</v>
      </c>
      <c r="B294">
        <v>7827.739024093615</v>
      </c>
      <c r="C294">
        <v>10451.15491416936</v>
      </c>
      <c r="D294">
        <v>1159.055440978134</v>
      </c>
      <c r="E294">
        <v>138.3956520603517</v>
      </c>
    </row>
    <row r="295" spans="1:5">
      <c r="A295">
        <v>293</v>
      </c>
      <c r="B295">
        <v>7827.739024093615</v>
      </c>
      <c r="C295">
        <v>10451.15491416936</v>
      </c>
      <c r="D295">
        <v>1158.841186825467</v>
      </c>
      <c r="E295">
        <v>138.1813979076849</v>
      </c>
    </row>
    <row r="296" spans="1:5">
      <c r="A296">
        <v>294</v>
      </c>
      <c r="B296">
        <v>7827.739024093615</v>
      </c>
      <c r="C296">
        <v>10451.15491416936</v>
      </c>
      <c r="D296">
        <v>1158.571279052033</v>
      </c>
      <c r="E296">
        <v>137.9114901342526</v>
      </c>
    </row>
    <row r="297" spans="1:5">
      <c r="A297">
        <v>295</v>
      </c>
      <c r="B297">
        <v>7827.739024093615</v>
      </c>
      <c r="C297">
        <v>10451.15491416936</v>
      </c>
      <c r="D297">
        <v>1158.526241018616</v>
      </c>
      <c r="E297">
        <v>137.8664521008372</v>
      </c>
    </row>
    <row r="298" spans="1:5">
      <c r="A298">
        <v>296</v>
      </c>
      <c r="B298">
        <v>7827.739024093615</v>
      </c>
      <c r="C298">
        <v>10451.15491416936</v>
      </c>
      <c r="D298">
        <v>1158.783004029118</v>
      </c>
      <c r="E298">
        <v>138.1232151113372</v>
      </c>
    </row>
    <row r="299" spans="1:5">
      <c r="A299">
        <v>297</v>
      </c>
      <c r="B299">
        <v>7827.739024093615</v>
      </c>
      <c r="C299">
        <v>10451.15491416936</v>
      </c>
      <c r="D299">
        <v>1158.855205242957</v>
      </c>
      <c r="E299">
        <v>138.1954163251758</v>
      </c>
    </row>
    <row r="300" spans="1:5">
      <c r="A300">
        <v>298</v>
      </c>
      <c r="B300">
        <v>7827.739024093615</v>
      </c>
      <c r="C300">
        <v>10451.15491416936</v>
      </c>
      <c r="D300">
        <v>1158.767705325704</v>
      </c>
      <c r="E300">
        <v>138.1079164079243</v>
      </c>
    </row>
    <row r="301" spans="1:5">
      <c r="A301">
        <v>299</v>
      </c>
      <c r="B301">
        <v>7827.739024093615</v>
      </c>
      <c r="C301">
        <v>10451.15491416936</v>
      </c>
      <c r="D301">
        <v>1158.670227375709</v>
      </c>
      <c r="E301">
        <v>138.0104384579277</v>
      </c>
    </row>
    <row r="302" spans="1:5">
      <c r="A302">
        <v>300</v>
      </c>
      <c r="B302">
        <v>7827.739024093615</v>
      </c>
      <c r="C302">
        <v>10451.15491416936</v>
      </c>
      <c r="D302">
        <v>1158.802719447511</v>
      </c>
      <c r="E302">
        <v>138.1429305297306</v>
      </c>
    </row>
    <row r="303" spans="1:5">
      <c r="A303">
        <v>301</v>
      </c>
      <c r="B303">
        <v>7827.739024093615</v>
      </c>
      <c r="C303">
        <v>10451.15491416936</v>
      </c>
      <c r="D303">
        <v>1158.869950606943</v>
      </c>
      <c r="E303">
        <v>138.2101616891626</v>
      </c>
    </row>
    <row r="304" spans="1:5">
      <c r="A304">
        <v>302</v>
      </c>
      <c r="B304">
        <v>7827.739024093615</v>
      </c>
      <c r="C304">
        <v>10451.15491416936</v>
      </c>
      <c r="D304">
        <v>1158.659848895571</v>
      </c>
      <c r="E304">
        <v>138.0000599777893</v>
      </c>
    </row>
    <row r="305" spans="1:5">
      <c r="A305">
        <v>303</v>
      </c>
      <c r="B305">
        <v>7827.739024093615</v>
      </c>
      <c r="C305">
        <v>10451.15491416936</v>
      </c>
      <c r="D305">
        <v>1158.967550026121</v>
      </c>
      <c r="E305">
        <v>138.3077611083388</v>
      </c>
    </row>
    <row r="306" spans="1:5">
      <c r="A306">
        <v>304</v>
      </c>
      <c r="B306">
        <v>7827.739024093615</v>
      </c>
      <c r="C306">
        <v>10451.15491416936</v>
      </c>
      <c r="D306">
        <v>1158.704511369114</v>
      </c>
      <c r="E306">
        <v>138.0447224513338</v>
      </c>
    </row>
    <row r="307" spans="1:5">
      <c r="A307">
        <v>305</v>
      </c>
      <c r="B307">
        <v>7827.739024093615</v>
      </c>
      <c r="C307">
        <v>10451.15491416936</v>
      </c>
      <c r="D307">
        <v>1158.449100557992</v>
      </c>
      <c r="E307">
        <v>137.7893116402107</v>
      </c>
    </row>
    <row r="308" spans="1:5">
      <c r="A308">
        <v>306</v>
      </c>
      <c r="B308">
        <v>7827.739024093615</v>
      </c>
      <c r="C308">
        <v>10451.15491416936</v>
      </c>
      <c r="D308">
        <v>1158.47904428216</v>
      </c>
      <c r="E308">
        <v>137.8192553643798</v>
      </c>
    </row>
    <row r="309" spans="1:5">
      <c r="A309">
        <v>307</v>
      </c>
      <c r="B309">
        <v>7827.739024093615</v>
      </c>
      <c r="C309">
        <v>10451.15491416936</v>
      </c>
      <c r="D309">
        <v>1158.289228549266</v>
      </c>
      <c r="E309">
        <v>137.6294396314843</v>
      </c>
    </row>
    <row r="310" spans="1:5">
      <c r="A310">
        <v>308</v>
      </c>
      <c r="B310">
        <v>7827.739024093615</v>
      </c>
      <c r="C310">
        <v>10451.15491416936</v>
      </c>
      <c r="D310">
        <v>1158.166852242454</v>
      </c>
      <c r="E310">
        <v>137.5070633246719</v>
      </c>
    </row>
    <row r="311" spans="1:5">
      <c r="A311">
        <v>309</v>
      </c>
      <c r="B311">
        <v>7827.739024093615</v>
      </c>
      <c r="C311">
        <v>10451.15491416936</v>
      </c>
      <c r="D311">
        <v>1158.454509969413</v>
      </c>
      <c r="E311">
        <v>137.7947210516311</v>
      </c>
    </row>
    <row r="312" spans="1:5">
      <c r="A312">
        <v>310</v>
      </c>
      <c r="B312">
        <v>7827.739024093615</v>
      </c>
      <c r="C312">
        <v>10451.15491416936</v>
      </c>
      <c r="D312">
        <v>1158.556150090769</v>
      </c>
      <c r="E312">
        <v>137.8963611729889</v>
      </c>
    </row>
    <row r="313" spans="1:5">
      <c r="A313">
        <v>311</v>
      </c>
      <c r="B313">
        <v>7827.739024093615</v>
      </c>
      <c r="C313">
        <v>10451.15491416936</v>
      </c>
      <c r="D313">
        <v>1158.303108678316</v>
      </c>
      <c r="E313">
        <v>137.6433197605347</v>
      </c>
    </row>
    <row r="314" spans="1:5">
      <c r="A314">
        <v>312</v>
      </c>
      <c r="B314">
        <v>7827.739024093615</v>
      </c>
      <c r="C314">
        <v>10451.15491416936</v>
      </c>
      <c r="D314">
        <v>1158.237657384379</v>
      </c>
      <c r="E314">
        <v>137.5778684665988</v>
      </c>
    </row>
    <row r="315" spans="1:5">
      <c r="A315">
        <v>313</v>
      </c>
      <c r="B315">
        <v>7827.739024093615</v>
      </c>
      <c r="C315">
        <v>10451.15491416936</v>
      </c>
      <c r="D315">
        <v>1158.317511170749</v>
      </c>
      <c r="E315">
        <v>137.6577222529673</v>
      </c>
    </row>
    <row r="316" spans="1:5">
      <c r="A316">
        <v>314</v>
      </c>
      <c r="B316">
        <v>7827.739024093615</v>
      </c>
      <c r="C316">
        <v>10451.15491416936</v>
      </c>
      <c r="D316">
        <v>1158.232136725139</v>
      </c>
      <c r="E316">
        <v>137.5723478073582</v>
      </c>
    </row>
    <row r="317" spans="1:5">
      <c r="A317">
        <v>315</v>
      </c>
      <c r="B317">
        <v>7827.739024093615</v>
      </c>
      <c r="C317">
        <v>10451.15491416936</v>
      </c>
      <c r="D317">
        <v>1158.217098318492</v>
      </c>
      <c r="E317">
        <v>137.5573094007113</v>
      </c>
    </row>
    <row r="318" spans="1:5">
      <c r="A318">
        <v>316</v>
      </c>
      <c r="B318">
        <v>7827.739024093615</v>
      </c>
      <c r="C318">
        <v>10451.15491416936</v>
      </c>
      <c r="D318">
        <v>1158.344191729426</v>
      </c>
      <c r="E318">
        <v>137.6844028116461</v>
      </c>
    </row>
    <row r="319" spans="1:5">
      <c r="A319">
        <v>317</v>
      </c>
      <c r="B319">
        <v>7827.739024093615</v>
      </c>
      <c r="C319">
        <v>10451.15491416936</v>
      </c>
      <c r="D319">
        <v>1158.203210784042</v>
      </c>
      <c r="E319">
        <v>137.5434218662606</v>
      </c>
    </row>
    <row r="320" spans="1:5">
      <c r="A320">
        <v>318</v>
      </c>
      <c r="B320">
        <v>7827.739024093615</v>
      </c>
      <c r="C320">
        <v>10451.15491416936</v>
      </c>
      <c r="D320">
        <v>1158.274000663339</v>
      </c>
      <c r="E320">
        <v>137.6142117455589</v>
      </c>
    </row>
    <row r="321" spans="1:5">
      <c r="A321">
        <v>319</v>
      </c>
      <c r="B321">
        <v>7827.739024093615</v>
      </c>
      <c r="C321">
        <v>10451.15491416936</v>
      </c>
      <c r="D321">
        <v>1158.28237986884</v>
      </c>
      <c r="E321">
        <v>137.62259095106</v>
      </c>
    </row>
    <row r="322" spans="1:5">
      <c r="A322">
        <v>320</v>
      </c>
      <c r="B322">
        <v>7827.739024093615</v>
      </c>
      <c r="C322">
        <v>10451.15491416936</v>
      </c>
      <c r="D322">
        <v>1158.273582270557</v>
      </c>
      <c r="E322">
        <v>137.6137933527772</v>
      </c>
    </row>
    <row r="323" spans="1:5">
      <c r="A323">
        <v>321</v>
      </c>
      <c r="B323">
        <v>7827.739024093615</v>
      </c>
      <c r="C323">
        <v>10451.15491416936</v>
      </c>
      <c r="D323">
        <v>1158.641783354892</v>
      </c>
      <c r="E323">
        <v>137.9819944371107</v>
      </c>
    </row>
    <row r="324" spans="1:5">
      <c r="A324">
        <v>322</v>
      </c>
      <c r="B324">
        <v>7827.739024093615</v>
      </c>
      <c r="C324">
        <v>10451.15491416936</v>
      </c>
      <c r="D324">
        <v>1158.428817469441</v>
      </c>
      <c r="E324">
        <v>137.7690285516604</v>
      </c>
    </row>
    <row r="325" spans="1:5">
      <c r="A325">
        <v>323</v>
      </c>
      <c r="B325">
        <v>7827.739024093615</v>
      </c>
      <c r="C325">
        <v>10451.15491416936</v>
      </c>
      <c r="D325">
        <v>1158.169174571963</v>
      </c>
      <c r="E325">
        <v>137.5093856541815</v>
      </c>
    </row>
    <row r="326" spans="1:5">
      <c r="A326">
        <v>324</v>
      </c>
      <c r="B326">
        <v>7827.739024093615</v>
      </c>
      <c r="C326">
        <v>10451.15491416936</v>
      </c>
      <c r="D326">
        <v>1158.253668878609</v>
      </c>
      <c r="E326">
        <v>137.5938799608286</v>
      </c>
    </row>
    <row r="327" spans="1:5">
      <c r="A327">
        <v>325</v>
      </c>
      <c r="B327">
        <v>7827.739024093615</v>
      </c>
      <c r="C327">
        <v>10451.15491416936</v>
      </c>
      <c r="D327">
        <v>1158.343848282169</v>
      </c>
      <c r="E327">
        <v>137.6840593643878</v>
      </c>
    </row>
    <row r="328" spans="1:5">
      <c r="A328">
        <v>326</v>
      </c>
      <c r="B328">
        <v>7827.739024093615</v>
      </c>
      <c r="C328">
        <v>10451.15491416936</v>
      </c>
      <c r="D328">
        <v>1158.380247013938</v>
      </c>
      <c r="E328">
        <v>137.720458096157</v>
      </c>
    </row>
    <row r="329" spans="1:5">
      <c r="A329">
        <v>327</v>
      </c>
      <c r="B329">
        <v>7827.739024093615</v>
      </c>
      <c r="C329">
        <v>10451.15491416936</v>
      </c>
      <c r="D329">
        <v>1158.065685460063</v>
      </c>
      <c r="E329">
        <v>137.4058965422815</v>
      </c>
    </row>
    <row r="330" spans="1:5">
      <c r="A330">
        <v>328</v>
      </c>
      <c r="B330">
        <v>7827.739024093615</v>
      </c>
      <c r="C330">
        <v>10451.15491416936</v>
      </c>
      <c r="D330">
        <v>1158.232075198505</v>
      </c>
      <c r="E330">
        <v>137.5722862807229</v>
      </c>
    </row>
    <row r="331" spans="1:5">
      <c r="A331">
        <v>329</v>
      </c>
      <c r="B331">
        <v>7827.739024093615</v>
      </c>
      <c r="C331">
        <v>10451.15491416936</v>
      </c>
      <c r="D331">
        <v>1158.164657398337</v>
      </c>
      <c r="E331">
        <v>137.5048684805578</v>
      </c>
    </row>
    <row r="332" spans="1:5">
      <c r="A332">
        <v>330</v>
      </c>
      <c r="B332">
        <v>7827.739024093615</v>
      </c>
      <c r="C332">
        <v>10451.15491416936</v>
      </c>
      <c r="D332">
        <v>1158.310506141866</v>
      </c>
      <c r="E332">
        <v>137.6507172240841</v>
      </c>
    </row>
    <row r="333" spans="1:5">
      <c r="A333">
        <v>331</v>
      </c>
      <c r="B333">
        <v>7827.739024093615</v>
      </c>
      <c r="C333">
        <v>10451.15491416936</v>
      </c>
      <c r="D333">
        <v>1158.372884989664</v>
      </c>
      <c r="E333">
        <v>137.7130960718806</v>
      </c>
    </row>
    <row r="334" spans="1:5">
      <c r="A334">
        <v>332</v>
      </c>
      <c r="B334">
        <v>7827.739024093615</v>
      </c>
      <c r="C334">
        <v>10451.15491416936</v>
      </c>
      <c r="D334">
        <v>1158.364661404085</v>
      </c>
      <c r="E334">
        <v>137.7048724863063</v>
      </c>
    </row>
    <row r="335" spans="1:5">
      <c r="A335">
        <v>333</v>
      </c>
      <c r="B335">
        <v>7827.739024093615</v>
      </c>
      <c r="C335">
        <v>10451.15491416936</v>
      </c>
      <c r="D335">
        <v>1158.511261827767</v>
      </c>
      <c r="E335">
        <v>137.8514729099857</v>
      </c>
    </row>
    <row r="336" spans="1:5">
      <c r="A336">
        <v>334</v>
      </c>
      <c r="B336">
        <v>7827.739024093615</v>
      </c>
      <c r="C336">
        <v>10451.15491416936</v>
      </c>
      <c r="D336">
        <v>1158.487647039174</v>
      </c>
      <c r="E336">
        <v>137.827858121394</v>
      </c>
    </row>
    <row r="337" spans="1:5">
      <c r="A337">
        <v>335</v>
      </c>
      <c r="B337">
        <v>7827.739024093615</v>
      </c>
      <c r="C337">
        <v>10451.15491416936</v>
      </c>
      <c r="D337">
        <v>1158.348023303375</v>
      </c>
      <c r="E337">
        <v>137.6882343855951</v>
      </c>
    </row>
    <row r="338" spans="1:5">
      <c r="A338">
        <v>336</v>
      </c>
      <c r="B338">
        <v>7827.739024093615</v>
      </c>
      <c r="C338">
        <v>10451.15491416936</v>
      </c>
      <c r="D338">
        <v>1158.288703184384</v>
      </c>
      <c r="E338">
        <v>137.6289142666027</v>
      </c>
    </row>
    <row r="339" spans="1:5">
      <c r="A339">
        <v>337</v>
      </c>
      <c r="B339">
        <v>7827.739024093615</v>
      </c>
      <c r="C339">
        <v>10451.15491416936</v>
      </c>
      <c r="D339">
        <v>1158.383675865734</v>
      </c>
      <c r="E339">
        <v>137.7238869479543</v>
      </c>
    </row>
    <row r="340" spans="1:5">
      <c r="A340">
        <v>338</v>
      </c>
      <c r="B340">
        <v>7827.739024093615</v>
      </c>
      <c r="C340">
        <v>10451.15491416936</v>
      </c>
      <c r="D340">
        <v>1158.44077182003</v>
      </c>
      <c r="E340">
        <v>137.7809829022491</v>
      </c>
    </row>
    <row r="341" spans="1:5">
      <c r="A341">
        <v>339</v>
      </c>
      <c r="B341">
        <v>7827.739024093615</v>
      </c>
      <c r="C341">
        <v>10451.15491416936</v>
      </c>
      <c r="D341">
        <v>1158.391797690781</v>
      </c>
      <c r="E341">
        <v>137.7320087730007</v>
      </c>
    </row>
    <row r="342" spans="1:5">
      <c r="A342">
        <v>340</v>
      </c>
      <c r="B342">
        <v>7827.739024093615</v>
      </c>
      <c r="C342">
        <v>10451.15491416936</v>
      </c>
      <c r="D342">
        <v>1158.341083929808</v>
      </c>
      <c r="E342">
        <v>137.6812950120251</v>
      </c>
    </row>
    <row r="343" spans="1:5">
      <c r="A343">
        <v>341</v>
      </c>
      <c r="B343">
        <v>7827.739024093615</v>
      </c>
      <c r="C343">
        <v>10451.15491416936</v>
      </c>
      <c r="D343">
        <v>1158.354756095898</v>
      </c>
      <c r="E343">
        <v>137.694967178117</v>
      </c>
    </row>
    <row r="344" spans="1:5">
      <c r="A344">
        <v>342</v>
      </c>
      <c r="B344">
        <v>7827.739024093615</v>
      </c>
      <c r="C344">
        <v>10451.15491416936</v>
      </c>
      <c r="D344">
        <v>1158.205777303842</v>
      </c>
      <c r="E344">
        <v>137.545988386061</v>
      </c>
    </row>
    <row r="345" spans="1:5">
      <c r="A345">
        <v>343</v>
      </c>
      <c r="B345">
        <v>7827.739024093615</v>
      </c>
      <c r="C345">
        <v>10451.15491416936</v>
      </c>
      <c r="D345">
        <v>1158.257650495552</v>
      </c>
      <c r="E345">
        <v>137.5978615777698</v>
      </c>
    </row>
    <row r="346" spans="1:5">
      <c r="A346">
        <v>344</v>
      </c>
      <c r="B346">
        <v>7827.739024093615</v>
      </c>
      <c r="C346">
        <v>10451.15491416936</v>
      </c>
      <c r="D346">
        <v>1158.13971417681</v>
      </c>
      <c r="E346">
        <v>137.4799252590295</v>
      </c>
    </row>
    <row r="347" spans="1:5">
      <c r="A347">
        <v>345</v>
      </c>
      <c r="B347">
        <v>7827.739024093615</v>
      </c>
      <c r="C347">
        <v>10451.15491416936</v>
      </c>
      <c r="D347">
        <v>1158.27580932134</v>
      </c>
      <c r="E347">
        <v>137.6160204035567</v>
      </c>
    </row>
    <row r="348" spans="1:5">
      <c r="A348">
        <v>346</v>
      </c>
      <c r="B348">
        <v>7827.739024093615</v>
      </c>
      <c r="C348">
        <v>10451.15491416936</v>
      </c>
      <c r="D348">
        <v>1158.001624121692</v>
      </c>
      <c r="E348">
        <v>137.3418352039114</v>
      </c>
    </row>
    <row r="349" spans="1:5">
      <c r="A349">
        <v>347</v>
      </c>
      <c r="B349">
        <v>7827.739024093615</v>
      </c>
      <c r="C349">
        <v>10451.15491416936</v>
      </c>
      <c r="D349">
        <v>1158.173294094182</v>
      </c>
      <c r="E349">
        <v>137.5135051764008</v>
      </c>
    </row>
    <row r="350" spans="1:5">
      <c r="A350">
        <v>348</v>
      </c>
      <c r="B350">
        <v>7827.739024093615</v>
      </c>
      <c r="C350">
        <v>10451.15491416936</v>
      </c>
      <c r="D350">
        <v>1158.198386931396</v>
      </c>
      <c r="E350">
        <v>137.5385980136146</v>
      </c>
    </row>
    <row r="351" spans="1:5">
      <c r="A351">
        <v>349</v>
      </c>
      <c r="B351">
        <v>7827.739024093615</v>
      </c>
      <c r="C351">
        <v>10451.15491416936</v>
      </c>
      <c r="D351">
        <v>1158.222990770139</v>
      </c>
      <c r="E351">
        <v>137.5632018523588</v>
      </c>
    </row>
    <row r="352" spans="1:5">
      <c r="A352">
        <v>350</v>
      </c>
      <c r="B352">
        <v>7827.739024093615</v>
      </c>
      <c r="C352">
        <v>10451.15491416936</v>
      </c>
      <c r="D352">
        <v>1158.220524450707</v>
      </c>
      <c r="E352">
        <v>137.560735532926</v>
      </c>
    </row>
    <row r="353" spans="1:5">
      <c r="A353">
        <v>351</v>
      </c>
      <c r="B353">
        <v>7827.739024093615</v>
      </c>
      <c r="C353">
        <v>10451.15491416936</v>
      </c>
      <c r="D353">
        <v>1158.203040199182</v>
      </c>
      <c r="E353">
        <v>137.5432512814012</v>
      </c>
    </row>
    <row r="354" spans="1:5">
      <c r="A354">
        <v>352</v>
      </c>
      <c r="B354">
        <v>7827.739024093615</v>
      </c>
      <c r="C354">
        <v>10451.15491416936</v>
      </c>
      <c r="D354">
        <v>1158.201874449087</v>
      </c>
      <c r="E354">
        <v>137.542085531305</v>
      </c>
    </row>
    <row r="355" spans="1:5">
      <c r="A355">
        <v>353</v>
      </c>
      <c r="B355">
        <v>7827.739024093615</v>
      </c>
      <c r="C355">
        <v>10451.15491416936</v>
      </c>
      <c r="D355">
        <v>1158.282836663696</v>
      </c>
      <c r="E355">
        <v>137.6230477459144</v>
      </c>
    </row>
    <row r="356" spans="1:5">
      <c r="A356">
        <v>354</v>
      </c>
      <c r="B356">
        <v>7827.739024093615</v>
      </c>
      <c r="C356">
        <v>10451.15491416936</v>
      </c>
      <c r="D356">
        <v>1158.209195954556</v>
      </c>
      <c r="E356">
        <v>137.5494070367731</v>
      </c>
    </row>
    <row r="357" spans="1:5">
      <c r="A357">
        <v>355</v>
      </c>
      <c r="B357">
        <v>7827.739024093615</v>
      </c>
      <c r="C357">
        <v>10451.15491416936</v>
      </c>
      <c r="D357">
        <v>1158.159654897343</v>
      </c>
      <c r="E357">
        <v>137.4998659795618</v>
      </c>
    </row>
    <row r="358" spans="1:5">
      <c r="A358">
        <v>356</v>
      </c>
      <c r="B358">
        <v>7827.739024093615</v>
      </c>
      <c r="C358">
        <v>10451.15491416936</v>
      </c>
      <c r="D358">
        <v>1158.218733930415</v>
      </c>
      <c r="E358">
        <v>137.5589450126333</v>
      </c>
    </row>
    <row r="359" spans="1:5">
      <c r="A359">
        <v>357</v>
      </c>
      <c r="B359">
        <v>7827.739024093615</v>
      </c>
      <c r="C359">
        <v>10451.15491416936</v>
      </c>
      <c r="D359">
        <v>1158.105149558024</v>
      </c>
      <c r="E359">
        <v>137.4453606402437</v>
      </c>
    </row>
    <row r="360" spans="1:5">
      <c r="A360">
        <v>358</v>
      </c>
      <c r="B360">
        <v>7827.739024093615</v>
      </c>
      <c r="C360">
        <v>10451.15491416936</v>
      </c>
      <c r="D360">
        <v>1158.135824342592</v>
      </c>
      <c r="E360">
        <v>137.4760354248106</v>
      </c>
    </row>
    <row r="361" spans="1:5">
      <c r="A361">
        <v>359</v>
      </c>
      <c r="B361">
        <v>7827.739024093615</v>
      </c>
      <c r="C361">
        <v>10451.15491416936</v>
      </c>
      <c r="D361">
        <v>1158.105457286766</v>
      </c>
      <c r="E361">
        <v>137.4456683689842</v>
      </c>
    </row>
    <row r="362" spans="1:5">
      <c r="A362">
        <v>360</v>
      </c>
      <c r="B362">
        <v>7827.739024093615</v>
      </c>
      <c r="C362">
        <v>10451.15491416936</v>
      </c>
      <c r="D362">
        <v>1158.097160846016</v>
      </c>
      <c r="E362">
        <v>137.4373719282366</v>
      </c>
    </row>
    <row r="363" spans="1:5">
      <c r="A363">
        <v>361</v>
      </c>
      <c r="B363">
        <v>7827.739024093615</v>
      </c>
      <c r="C363">
        <v>10451.15491416936</v>
      </c>
      <c r="D363">
        <v>1158.096136455022</v>
      </c>
      <c r="E363">
        <v>137.4363475372396</v>
      </c>
    </row>
    <row r="364" spans="1:5">
      <c r="A364">
        <v>362</v>
      </c>
      <c r="B364">
        <v>7827.739024093615</v>
      </c>
      <c r="C364">
        <v>10451.15491416936</v>
      </c>
      <c r="D364">
        <v>1158.135235644784</v>
      </c>
      <c r="E364">
        <v>137.475446727001</v>
      </c>
    </row>
    <row r="365" spans="1:5">
      <c r="A365">
        <v>363</v>
      </c>
      <c r="B365">
        <v>7827.739024093615</v>
      </c>
      <c r="C365">
        <v>10451.15491416936</v>
      </c>
      <c r="D365">
        <v>1158.100406813452</v>
      </c>
      <c r="E365">
        <v>137.4406178956716</v>
      </c>
    </row>
    <row r="366" spans="1:5">
      <c r="A366">
        <v>364</v>
      </c>
      <c r="B366">
        <v>7827.739024093615</v>
      </c>
      <c r="C366">
        <v>10451.15491416936</v>
      </c>
      <c r="D366">
        <v>1158.04523704099</v>
      </c>
      <c r="E366">
        <v>137.3854481232095</v>
      </c>
    </row>
    <row r="367" spans="1:5">
      <c r="A367">
        <v>365</v>
      </c>
      <c r="B367">
        <v>7827.739024093615</v>
      </c>
      <c r="C367">
        <v>10451.15491416936</v>
      </c>
      <c r="D367">
        <v>1158.035238643932</v>
      </c>
      <c r="E367">
        <v>137.3754497261521</v>
      </c>
    </row>
    <row r="368" spans="1:5">
      <c r="A368">
        <v>366</v>
      </c>
      <c r="B368">
        <v>7827.739024093615</v>
      </c>
      <c r="C368">
        <v>10451.15491416936</v>
      </c>
      <c r="D368">
        <v>1158.025259792067</v>
      </c>
      <c r="E368">
        <v>137.3654708742838</v>
      </c>
    </row>
    <row r="369" spans="1:5">
      <c r="A369">
        <v>367</v>
      </c>
      <c r="B369">
        <v>7827.739024093615</v>
      </c>
      <c r="C369">
        <v>10451.15491416936</v>
      </c>
      <c r="D369">
        <v>1158.068554994748</v>
      </c>
      <c r="E369">
        <v>137.408766076967</v>
      </c>
    </row>
    <row r="370" spans="1:5">
      <c r="A370">
        <v>368</v>
      </c>
      <c r="B370">
        <v>7827.739024093615</v>
      </c>
      <c r="C370">
        <v>10451.15491416936</v>
      </c>
      <c r="D370">
        <v>1158.005306901978</v>
      </c>
      <c r="E370">
        <v>137.3455179841954</v>
      </c>
    </row>
    <row r="371" spans="1:5">
      <c r="A371">
        <v>369</v>
      </c>
      <c r="B371">
        <v>7827.739024093615</v>
      </c>
      <c r="C371">
        <v>10451.15491416936</v>
      </c>
      <c r="D371">
        <v>1158.026472937675</v>
      </c>
      <c r="E371">
        <v>137.3666840198944</v>
      </c>
    </row>
    <row r="372" spans="1:5">
      <c r="A372">
        <v>370</v>
      </c>
      <c r="B372">
        <v>7827.739024093615</v>
      </c>
      <c r="C372">
        <v>10451.15491416936</v>
      </c>
      <c r="D372">
        <v>1157.983635105479</v>
      </c>
      <c r="E372">
        <v>137.3238461876984</v>
      </c>
    </row>
    <row r="373" spans="1:5">
      <c r="A373">
        <v>371</v>
      </c>
      <c r="B373">
        <v>7827.739024093615</v>
      </c>
      <c r="C373">
        <v>10451.15491416936</v>
      </c>
      <c r="D373">
        <v>1158.015750495076</v>
      </c>
      <c r="E373">
        <v>137.3559615772957</v>
      </c>
    </row>
    <row r="374" spans="1:5">
      <c r="A374">
        <v>372</v>
      </c>
      <c r="B374">
        <v>7827.739024093615</v>
      </c>
      <c r="C374">
        <v>10451.15491416936</v>
      </c>
      <c r="D374">
        <v>1158.088061396138</v>
      </c>
      <c r="E374">
        <v>137.4282724783567</v>
      </c>
    </row>
    <row r="375" spans="1:5">
      <c r="A375">
        <v>373</v>
      </c>
      <c r="B375">
        <v>7827.739024093615</v>
      </c>
      <c r="C375">
        <v>10451.15491416936</v>
      </c>
      <c r="D375">
        <v>1158.039973993257</v>
      </c>
      <c r="E375">
        <v>137.3801850754758</v>
      </c>
    </row>
    <row r="376" spans="1:5">
      <c r="A376">
        <v>374</v>
      </c>
      <c r="B376">
        <v>7827.739024093615</v>
      </c>
      <c r="C376">
        <v>10451.15491416936</v>
      </c>
      <c r="D376">
        <v>1158.104078234454</v>
      </c>
      <c r="E376">
        <v>137.4442893166718</v>
      </c>
    </row>
    <row r="377" spans="1:5">
      <c r="A377">
        <v>375</v>
      </c>
      <c r="B377">
        <v>7827.739024093615</v>
      </c>
      <c r="C377">
        <v>10451.15491416936</v>
      </c>
      <c r="D377">
        <v>1158.093397701952</v>
      </c>
      <c r="E377">
        <v>137.433608784172</v>
      </c>
    </row>
    <row r="378" spans="1:5">
      <c r="A378">
        <v>376</v>
      </c>
      <c r="B378">
        <v>7827.739024093615</v>
      </c>
      <c r="C378">
        <v>10451.15491416936</v>
      </c>
      <c r="D378">
        <v>1158.127736709434</v>
      </c>
      <c r="E378">
        <v>137.4679477916512</v>
      </c>
    </row>
    <row r="379" spans="1:5">
      <c r="A379">
        <v>377</v>
      </c>
      <c r="B379">
        <v>7827.739024093615</v>
      </c>
      <c r="C379">
        <v>10451.15491416936</v>
      </c>
      <c r="D379">
        <v>1158.093018878934</v>
      </c>
      <c r="E379">
        <v>137.4332299611541</v>
      </c>
    </row>
    <row r="380" spans="1:5">
      <c r="A380">
        <v>378</v>
      </c>
      <c r="B380">
        <v>7827.739024093615</v>
      </c>
      <c r="C380">
        <v>10451.15491416936</v>
      </c>
      <c r="D380">
        <v>1158.075223093942</v>
      </c>
      <c r="E380">
        <v>137.4154341761605</v>
      </c>
    </row>
    <row r="381" spans="1:5">
      <c r="A381">
        <v>379</v>
      </c>
      <c r="B381">
        <v>7827.739024093615</v>
      </c>
      <c r="C381">
        <v>10451.15491416936</v>
      </c>
      <c r="D381">
        <v>1158.098798582218</v>
      </c>
      <c r="E381">
        <v>137.4390096644372</v>
      </c>
    </row>
    <row r="382" spans="1:5">
      <c r="A382">
        <v>380</v>
      </c>
      <c r="B382">
        <v>7827.739024093615</v>
      </c>
      <c r="C382">
        <v>10451.15491416936</v>
      </c>
      <c r="D382">
        <v>1158.082406816363</v>
      </c>
      <c r="E382">
        <v>137.4226178985833</v>
      </c>
    </row>
    <row r="383" spans="1:5">
      <c r="A383">
        <v>381</v>
      </c>
      <c r="B383">
        <v>7827.739024093615</v>
      </c>
      <c r="C383">
        <v>10451.15491416936</v>
      </c>
      <c r="D383">
        <v>1158.087756481553</v>
      </c>
      <c r="E383">
        <v>137.427967563772</v>
      </c>
    </row>
    <row r="384" spans="1:5">
      <c r="A384">
        <v>382</v>
      </c>
      <c r="B384">
        <v>7827.739024093615</v>
      </c>
      <c r="C384">
        <v>10451.15491416936</v>
      </c>
      <c r="D384">
        <v>1158.090179059918</v>
      </c>
      <c r="E384">
        <v>137.4303901421373</v>
      </c>
    </row>
    <row r="385" spans="1:5">
      <c r="A385">
        <v>383</v>
      </c>
      <c r="B385">
        <v>7827.739024093615</v>
      </c>
      <c r="C385">
        <v>10451.15491416936</v>
      </c>
      <c r="D385">
        <v>1158.074477397525</v>
      </c>
      <c r="E385">
        <v>137.4146884797459</v>
      </c>
    </row>
    <row r="386" spans="1:5">
      <c r="A386">
        <v>384</v>
      </c>
      <c r="B386">
        <v>7827.739024093615</v>
      </c>
      <c r="C386">
        <v>10451.15491416936</v>
      </c>
      <c r="D386">
        <v>1158.096769913862</v>
      </c>
      <c r="E386">
        <v>137.436980996081</v>
      </c>
    </row>
    <row r="387" spans="1:5">
      <c r="A387">
        <v>385</v>
      </c>
      <c r="B387">
        <v>7827.739024093615</v>
      </c>
      <c r="C387">
        <v>10451.15491416936</v>
      </c>
      <c r="D387">
        <v>1158.118347151835</v>
      </c>
      <c r="E387">
        <v>137.4585582340557</v>
      </c>
    </row>
    <row r="388" spans="1:5">
      <c r="A388">
        <v>386</v>
      </c>
      <c r="B388">
        <v>7827.739024093615</v>
      </c>
      <c r="C388">
        <v>10451.15491416936</v>
      </c>
      <c r="D388">
        <v>1158.097076996502</v>
      </c>
      <c r="E388">
        <v>137.4372880787208</v>
      </c>
    </row>
    <row r="389" spans="1:5">
      <c r="A389">
        <v>387</v>
      </c>
      <c r="B389">
        <v>7827.739024093615</v>
      </c>
      <c r="C389">
        <v>10451.15491416936</v>
      </c>
      <c r="D389">
        <v>1158.103362169365</v>
      </c>
      <c r="E389">
        <v>137.4435732515821</v>
      </c>
    </row>
    <row r="390" spans="1:5">
      <c r="A390">
        <v>388</v>
      </c>
      <c r="B390">
        <v>7827.739024093615</v>
      </c>
      <c r="C390">
        <v>10451.15491416936</v>
      </c>
      <c r="D390">
        <v>1158.086844198174</v>
      </c>
      <c r="E390">
        <v>137.4270552803937</v>
      </c>
    </row>
    <row r="391" spans="1:5">
      <c r="A391">
        <v>389</v>
      </c>
      <c r="B391">
        <v>7827.739024093615</v>
      </c>
      <c r="C391">
        <v>10451.15491416936</v>
      </c>
      <c r="D391">
        <v>1158.103709836064</v>
      </c>
      <c r="E391">
        <v>137.4439209182817</v>
      </c>
    </row>
    <row r="392" spans="1:5">
      <c r="A392">
        <v>390</v>
      </c>
      <c r="B392">
        <v>7827.739024093615</v>
      </c>
      <c r="C392">
        <v>10451.15491416936</v>
      </c>
      <c r="D392">
        <v>1158.123980673796</v>
      </c>
      <c r="E392">
        <v>137.4641917560149</v>
      </c>
    </row>
    <row r="393" spans="1:5">
      <c r="A393">
        <v>391</v>
      </c>
      <c r="B393">
        <v>7827.739024093615</v>
      </c>
      <c r="C393">
        <v>10451.15491416936</v>
      </c>
      <c r="D393">
        <v>1158.080348605357</v>
      </c>
      <c r="E393">
        <v>137.4205596875763</v>
      </c>
    </row>
    <row r="394" spans="1:5">
      <c r="A394">
        <v>392</v>
      </c>
      <c r="B394">
        <v>7827.739024093615</v>
      </c>
      <c r="C394">
        <v>10451.15491416936</v>
      </c>
      <c r="D394">
        <v>1158.102365558127</v>
      </c>
      <c r="E394">
        <v>137.4425766403469</v>
      </c>
    </row>
    <row r="395" spans="1:5">
      <c r="A395">
        <v>393</v>
      </c>
      <c r="B395">
        <v>7827.739024093615</v>
      </c>
      <c r="C395">
        <v>10451.15491416936</v>
      </c>
      <c r="D395">
        <v>1158.112820953283</v>
      </c>
      <c r="E395">
        <v>137.4530320355006</v>
      </c>
    </row>
    <row r="396" spans="1:5">
      <c r="A396">
        <v>394</v>
      </c>
      <c r="B396">
        <v>7827.739024093615</v>
      </c>
      <c r="C396">
        <v>10451.15491416936</v>
      </c>
      <c r="D396">
        <v>1158.118547238879</v>
      </c>
      <c r="E396">
        <v>137.4587583210979</v>
      </c>
    </row>
    <row r="397" spans="1:5">
      <c r="A397">
        <v>395</v>
      </c>
      <c r="B397">
        <v>7827.739024093615</v>
      </c>
      <c r="C397">
        <v>10451.15491416936</v>
      </c>
      <c r="D397">
        <v>1158.084789359486</v>
      </c>
      <c r="E397">
        <v>137.425000441704</v>
      </c>
    </row>
    <row r="398" spans="1:5">
      <c r="A398">
        <v>396</v>
      </c>
      <c r="B398">
        <v>7827.739024093615</v>
      </c>
      <c r="C398">
        <v>10451.15491416936</v>
      </c>
      <c r="D398">
        <v>1158.084478815238</v>
      </c>
      <c r="E398">
        <v>137.424689897457</v>
      </c>
    </row>
    <row r="399" spans="1:5">
      <c r="A399">
        <v>397</v>
      </c>
      <c r="B399">
        <v>7827.739024093615</v>
      </c>
      <c r="C399">
        <v>10451.15491416936</v>
      </c>
      <c r="D399">
        <v>1158.083143440334</v>
      </c>
      <c r="E399">
        <v>137.4233545225516</v>
      </c>
    </row>
    <row r="400" spans="1:5">
      <c r="A400">
        <v>398</v>
      </c>
      <c r="B400">
        <v>7827.739024093615</v>
      </c>
      <c r="C400">
        <v>10451.15491416936</v>
      </c>
      <c r="D400">
        <v>1158.080663902402</v>
      </c>
      <c r="E400">
        <v>137.420874984621</v>
      </c>
    </row>
    <row r="401" spans="1:5">
      <c r="A401">
        <v>399</v>
      </c>
      <c r="B401">
        <v>7827.739024093615</v>
      </c>
      <c r="C401">
        <v>10451.15491416936</v>
      </c>
      <c r="D401">
        <v>1158.102655810013</v>
      </c>
      <c r="E401">
        <v>137.4428668922307</v>
      </c>
    </row>
    <row r="402" spans="1:5">
      <c r="A402">
        <v>400</v>
      </c>
      <c r="B402">
        <v>7827.739024093615</v>
      </c>
      <c r="C402">
        <v>10451.15491416936</v>
      </c>
      <c r="D402">
        <v>1158.106299209086</v>
      </c>
      <c r="E402">
        <v>137.4465102913032</v>
      </c>
    </row>
    <row r="403" spans="1:5">
      <c r="A403">
        <v>401</v>
      </c>
      <c r="B403">
        <v>7827.739024093615</v>
      </c>
      <c r="C403">
        <v>10451.15491416936</v>
      </c>
      <c r="D403">
        <v>1158.063917310034</v>
      </c>
      <c r="E403">
        <v>137.4041283922549</v>
      </c>
    </row>
    <row r="404" spans="1:5">
      <c r="A404">
        <v>402</v>
      </c>
      <c r="B404">
        <v>7827.739024093615</v>
      </c>
      <c r="C404">
        <v>10451.15491416936</v>
      </c>
      <c r="D404">
        <v>1158.079644004511</v>
      </c>
      <c r="E404">
        <v>137.4198550867314</v>
      </c>
    </row>
    <row r="405" spans="1:5">
      <c r="A405">
        <v>403</v>
      </c>
      <c r="B405">
        <v>7827.739024093615</v>
      </c>
      <c r="C405">
        <v>10451.15491416936</v>
      </c>
      <c r="D405">
        <v>1158.082979691724</v>
      </c>
      <c r="E405">
        <v>137.4231907739425</v>
      </c>
    </row>
    <row r="406" spans="1:5">
      <c r="A406">
        <v>404</v>
      </c>
      <c r="B406">
        <v>7827.739024093615</v>
      </c>
      <c r="C406">
        <v>10451.15491416936</v>
      </c>
      <c r="D406">
        <v>1158.060152166358</v>
      </c>
      <c r="E406">
        <v>137.4003632485771</v>
      </c>
    </row>
    <row r="407" spans="1:5">
      <c r="A407">
        <v>405</v>
      </c>
      <c r="B407">
        <v>7827.739024093615</v>
      </c>
      <c r="C407">
        <v>10451.15491416936</v>
      </c>
      <c r="D407">
        <v>1158.08624386154</v>
      </c>
      <c r="E407">
        <v>137.4264549437588</v>
      </c>
    </row>
    <row r="408" spans="1:5">
      <c r="A408">
        <v>406</v>
      </c>
      <c r="B408">
        <v>7827.739024093615</v>
      </c>
      <c r="C408">
        <v>10451.15491416936</v>
      </c>
      <c r="D408">
        <v>1158.072878294479</v>
      </c>
      <c r="E408">
        <v>137.4130893766977</v>
      </c>
    </row>
    <row r="409" spans="1:5">
      <c r="A409">
        <v>407</v>
      </c>
      <c r="B409">
        <v>7827.739024093615</v>
      </c>
      <c r="C409">
        <v>10451.15491416936</v>
      </c>
      <c r="D409">
        <v>1158.082816461676</v>
      </c>
      <c r="E409">
        <v>137.4230275438939</v>
      </c>
    </row>
    <row r="410" spans="1:5">
      <c r="A410">
        <v>408</v>
      </c>
      <c r="B410">
        <v>7827.739024093615</v>
      </c>
      <c r="C410">
        <v>10451.15491416936</v>
      </c>
      <c r="D410">
        <v>1158.06422242543</v>
      </c>
      <c r="E410">
        <v>137.4044335076488</v>
      </c>
    </row>
    <row r="411" spans="1:5">
      <c r="A411">
        <v>409</v>
      </c>
      <c r="B411">
        <v>7827.739024093615</v>
      </c>
      <c r="C411">
        <v>10451.15491416936</v>
      </c>
      <c r="D411">
        <v>1158.072983045691</v>
      </c>
      <c r="E411">
        <v>137.4131941279099</v>
      </c>
    </row>
    <row r="412" spans="1:5">
      <c r="A412">
        <v>410</v>
      </c>
      <c r="B412">
        <v>7827.739024093615</v>
      </c>
      <c r="C412">
        <v>10451.15491416936</v>
      </c>
      <c r="D412">
        <v>1158.076520732873</v>
      </c>
      <c r="E412">
        <v>137.4167318150915</v>
      </c>
    </row>
    <row r="413" spans="1:5">
      <c r="A413">
        <v>411</v>
      </c>
      <c r="B413">
        <v>7827.739024093615</v>
      </c>
      <c r="C413">
        <v>10451.15491416936</v>
      </c>
      <c r="D413">
        <v>1158.071241990125</v>
      </c>
      <c r="E413">
        <v>137.4114530723456</v>
      </c>
    </row>
    <row r="414" spans="1:5">
      <c r="A414">
        <v>412</v>
      </c>
      <c r="B414">
        <v>7827.739024093615</v>
      </c>
      <c r="C414">
        <v>10451.15491416936</v>
      </c>
      <c r="D414">
        <v>1158.067368798993</v>
      </c>
      <c r="E414">
        <v>137.4075798812107</v>
      </c>
    </row>
    <row r="415" spans="1:5">
      <c r="A415">
        <v>413</v>
      </c>
      <c r="B415">
        <v>7827.739024093615</v>
      </c>
      <c r="C415">
        <v>10451.15491416936</v>
      </c>
      <c r="D415">
        <v>1158.061186692119</v>
      </c>
      <c r="E415">
        <v>137.4013977743391</v>
      </c>
    </row>
    <row r="416" spans="1:5">
      <c r="A416">
        <v>414</v>
      </c>
      <c r="B416">
        <v>7827.739024093615</v>
      </c>
      <c r="C416">
        <v>10451.15491416936</v>
      </c>
      <c r="D416">
        <v>1158.065370708363</v>
      </c>
      <c r="E416">
        <v>137.4055817905829</v>
      </c>
    </row>
    <row r="417" spans="1:5">
      <c r="A417">
        <v>415</v>
      </c>
      <c r="B417">
        <v>7827.739024093615</v>
      </c>
      <c r="C417">
        <v>10451.15491416936</v>
      </c>
      <c r="D417">
        <v>1158.064519625374</v>
      </c>
      <c r="E417">
        <v>137.4047307075929</v>
      </c>
    </row>
    <row r="418" spans="1:5">
      <c r="A418">
        <v>416</v>
      </c>
      <c r="B418">
        <v>7827.739024093615</v>
      </c>
      <c r="C418">
        <v>10451.15491416936</v>
      </c>
      <c r="D418">
        <v>1158.065442643121</v>
      </c>
      <c r="E418">
        <v>137.4056537253389</v>
      </c>
    </row>
    <row r="419" spans="1:5">
      <c r="A419">
        <v>417</v>
      </c>
      <c r="B419">
        <v>7827.739024093615</v>
      </c>
      <c r="C419">
        <v>10451.15491416936</v>
      </c>
      <c r="D419">
        <v>1158.054327564902</v>
      </c>
      <c r="E419">
        <v>137.3945386471223</v>
      </c>
    </row>
    <row r="420" spans="1:5">
      <c r="A420">
        <v>418</v>
      </c>
      <c r="B420">
        <v>7827.739024093615</v>
      </c>
      <c r="C420">
        <v>10451.15491416936</v>
      </c>
      <c r="D420">
        <v>1158.067642146905</v>
      </c>
      <c r="E420">
        <v>137.4078532291248</v>
      </c>
    </row>
    <row r="421" spans="1:5">
      <c r="A421">
        <v>419</v>
      </c>
      <c r="B421">
        <v>7827.739024093615</v>
      </c>
      <c r="C421">
        <v>10451.15491416936</v>
      </c>
      <c r="D421">
        <v>1158.08173144834</v>
      </c>
      <c r="E421">
        <v>137.4219425305589</v>
      </c>
    </row>
    <row r="422" spans="1:5">
      <c r="A422">
        <v>420</v>
      </c>
      <c r="B422">
        <v>7827.739024093615</v>
      </c>
      <c r="C422">
        <v>10451.15491416936</v>
      </c>
      <c r="D422">
        <v>1158.057452124069</v>
      </c>
      <c r="E422">
        <v>137.3976632062886</v>
      </c>
    </row>
    <row r="423" spans="1:5">
      <c r="A423">
        <v>421</v>
      </c>
      <c r="B423">
        <v>7827.739024093615</v>
      </c>
      <c r="C423">
        <v>10451.15491416936</v>
      </c>
      <c r="D423">
        <v>1158.04864040946</v>
      </c>
      <c r="E423">
        <v>137.3888514916778</v>
      </c>
    </row>
    <row r="424" spans="1:5">
      <c r="A424">
        <v>422</v>
      </c>
      <c r="B424">
        <v>7827.739024093615</v>
      </c>
      <c r="C424">
        <v>10451.15491416936</v>
      </c>
      <c r="D424">
        <v>1158.063393398465</v>
      </c>
      <c r="E424">
        <v>137.4036044806826</v>
      </c>
    </row>
    <row r="425" spans="1:5">
      <c r="A425">
        <v>423</v>
      </c>
      <c r="B425">
        <v>7827.739024093615</v>
      </c>
      <c r="C425">
        <v>10451.15491416936</v>
      </c>
      <c r="D425">
        <v>1158.087260219678</v>
      </c>
      <c r="E425">
        <v>137.4274713018966</v>
      </c>
    </row>
    <row r="426" spans="1:5">
      <c r="A426">
        <v>424</v>
      </c>
      <c r="B426">
        <v>7827.739024093615</v>
      </c>
      <c r="C426">
        <v>10451.15491416936</v>
      </c>
      <c r="D426">
        <v>1158.06487174432</v>
      </c>
      <c r="E426">
        <v>137.4050828265407</v>
      </c>
    </row>
    <row r="427" spans="1:5">
      <c r="A427">
        <v>425</v>
      </c>
      <c r="B427">
        <v>7827.739024093615</v>
      </c>
      <c r="C427">
        <v>10451.15491416936</v>
      </c>
      <c r="D427">
        <v>1158.054109154701</v>
      </c>
      <c r="E427">
        <v>137.3943202369218</v>
      </c>
    </row>
    <row r="428" spans="1:5">
      <c r="A428">
        <v>426</v>
      </c>
      <c r="B428">
        <v>7827.739024093615</v>
      </c>
      <c r="C428">
        <v>10451.15491416936</v>
      </c>
      <c r="D428">
        <v>1158.061332224258</v>
      </c>
      <c r="E428">
        <v>137.4015433064791</v>
      </c>
    </row>
    <row r="429" spans="1:5">
      <c r="A429">
        <v>427</v>
      </c>
      <c r="B429">
        <v>7827.739024093615</v>
      </c>
      <c r="C429">
        <v>10451.15491416936</v>
      </c>
      <c r="D429">
        <v>1158.070114091463</v>
      </c>
      <c r="E429">
        <v>137.410325173679</v>
      </c>
    </row>
    <row r="430" spans="1:5">
      <c r="A430">
        <v>428</v>
      </c>
      <c r="B430">
        <v>7827.739024093615</v>
      </c>
      <c r="C430">
        <v>10451.15491416936</v>
      </c>
      <c r="D430">
        <v>1158.067155389703</v>
      </c>
      <c r="E430">
        <v>137.4073664719216</v>
      </c>
    </row>
    <row r="431" spans="1:5">
      <c r="A431">
        <v>429</v>
      </c>
      <c r="B431">
        <v>7827.739024093615</v>
      </c>
      <c r="C431">
        <v>10451.15491416936</v>
      </c>
      <c r="D431">
        <v>1158.065248468685</v>
      </c>
      <c r="E431">
        <v>137.4054595509051</v>
      </c>
    </row>
    <row r="432" spans="1:5">
      <c r="A432">
        <v>430</v>
      </c>
      <c r="B432">
        <v>7827.739024093615</v>
      </c>
      <c r="C432">
        <v>10451.15491416936</v>
      </c>
      <c r="D432">
        <v>1158.062882366534</v>
      </c>
      <c r="E432">
        <v>137.4030934487539</v>
      </c>
    </row>
    <row r="433" spans="1:5">
      <c r="A433">
        <v>431</v>
      </c>
      <c r="B433">
        <v>7827.739024093615</v>
      </c>
      <c r="C433">
        <v>10451.15491416936</v>
      </c>
      <c r="D433">
        <v>1158.07507842813</v>
      </c>
      <c r="E433">
        <v>137.4152895103512</v>
      </c>
    </row>
    <row r="434" spans="1:5">
      <c r="A434">
        <v>432</v>
      </c>
      <c r="B434">
        <v>7827.739024093615</v>
      </c>
      <c r="C434">
        <v>10451.15491416936</v>
      </c>
      <c r="D434">
        <v>1158.067342963575</v>
      </c>
      <c r="E434">
        <v>137.4075540457943</v>
      </c>
    </row>
    <row r="435" spans="1:5">
      <c r="A435">
        <v>433</v>
      </c>
      <c r="B435">
        <v>7827.739024093615</v>
      </c>
      <c r="C435">
        <v>10451.15491416936</v>
      </c>
      <c r="D435">
        <v>1158.062183871464</v>
      </c>
      <c r="E435">
        <v>137.4023949536852</v>
      </c>
    </row>
    <row r="436" spans="1:5">
      <c r="A436">
        <v>434</v>
      </c>
      <c r="B436">
        <v>7827.739024093615</v>
      </c>
      <c r="C436">
        <v>10451.15491416936</v>
      </c>
      <c r="D436">
        <v>1158.066095541744</v>
      </c>
      <c r="E436">
        <v>137.406306623963</v>
      </c>
    </row>
    <row r="437" spans="1:5">
      <c r="A437">
        <v>435</v>
      </c>
      <c r="B437">
        <v>7827.739024093615</v>
      </c>
      <c r="C437">
        <v>10451.15491416936</v>
      </c>
      <c r="D437">
        <v>1158.055125072421</v>
      </c>
      <c r="E437">
        <v>137.395336154643</v>
      </c>
    </row>
    <row r="438" spans="1:5">
      <c r="A438">
        <v>436</v>
      </c>
      <c r="B438">
        <v>7827.739024093615</v>
      </c>
      <c r="C438">
        <v>10451.15491416936</v>
      </c>
      <c r="D438">
        <v>1158.050893051349</v>
      </c>
      <c r="E438">
        <v>137.3911041335691</v>
      </c>
    </row>
    <row r="439" spans="1:5">
      <c r="A439">
        <v>437</v>
      </c>
      <c r="B439">
        <v>7827.739024093615</v>
      </c>
      <c r="C439">
        <v>10451.15491416936</v>
      </c>
      <c r="D439">
        <v>1158.05653566661</v>
      </c>
      <c r="E439">
        <v>137.3967467488312</v>
      </c>
    </row>
    <row r="440" spans="1:5">
      <c r="A440">
        <v>438</v>
      </c>
      <c r="B440">
        <v>7827.739024093615</v>
      </c>
      <c r="C440">
        <v>10451.15491416936</v>
      </c>
      <c r="D440">
        <v>1158.055519765548</v>
      </c>
      <c r="E440">
        <v>137.3957308477694</v>
      </c>
    </row>
    <row r="441" spans="1:5">
      <c r="A441">
        <v>439</v>
      </c>
      <c r="B441">
        <v>7827.739024093615</v>
      </c>
      <c r="C441">
        <v>10451.15491416936</v>
      </c>
      <c r="D441">
        <v>1158.057476006531</v>
      </c>
      <c r="E441">
        <v>137.3976870887499</v>
      </c>
    </row>
    <row r="442" spans="1:5">
      <c r="A442">
        <v>440</v>
      </c>
      <c r="B442">
        <v>7827.739024093615</v>
      </c>
      <c r="C442">
        <v>10451.15491416936</v>
      </c>
      <c r="D442">
        <v>1158.059975476989</v>
      </c>
      <c r="E442">
        <v>137.4001865592087</v>
      </c>
    </row>
    <row r="443" spans="1:5">
      <c r="A443">
        <v>441</v>
      </c>
      <c r="B443">
        <v>7827.739024093615</v>
      </c>
      <c r="C443">
        <v>10451.15491416936</v>
      </c>
      <c r="D443">
        <v>1158.050573279704</v>
      </c>
      <c r="E443">
        <v>137.3907843619251</v>
      </c>
    </row>
    <row r="444" spans="1:5">
      <c r="A444">
        <v>442</v>
      </c>
      <c r="B444">
        <v>7827.739024093615</v>
      </c>
      <c r="C444">
        <v>10451.15491416936</v>
      </c>
      <c r="D444">
        <v>1158.054348844107</v>
      </c>
      <c r="E444">
        <v>137.394559926324</v>
      </c>
    </row>
    <row r="445" spans="1:5">
      <c r="A445">
        <v>443</v>
      </c>
      <c r="B445">
        <v>7827.739024093615</v>
      </c>
      <c r="C445">
        <v>10451.15491416936</v>
      </c>
      <c r="D445">
        <v>1158.04996683403</v>
      </c>
      <c r="E445">
        <v>137.3901779162483</v>
      </c>
    </row>
    <row r="446" spans="1:5">
      <c r="A446">
        <v>444</v>
      </c>
      <c r="B446">
        <v>7827.739024093615</v>
      </c>
      <c r="C446">
        <v>10451.15491416936</v>
      </c>
      <c r="D446">
        <v>1158.057266295199</v>
      </c>
      <c r="E446">
        <v>137.3974773774162</v>
      </c>
    </row>
    <row r="447" spans="1:5">
      <c r="A447">
        <v>445</v>
      </c>
      <c r="B447">
        <v>7827.739024093615</v>
      </c>
      <c r="C447">
        <v>10451.15491416936</v>
      </c>
      <c r="D447">
        <v>1158.051693843451</v>
      </c>
      <c r="E447">
        <v>137.3919049256699</v>
      </c>
    </row>
    <row r="448" spans="1:5">
      <c r="A448">
        <v>446</v>
      </c>
      <c r="B448">
        <v>7827.739024093615</v>
      </c>
      <c r="C448">
        <v>10451.15491416936</v>
      </c>
      <c r="D448">
        <v>1158.057460710581</v>
      </c>
      <c r="E448">
        <v>137.3976717928001</v>
      </c>
    </row>
    <row r="449" spans="1:5">
      <c r="A449">
        <v>447</v>
      </c>
      <c r="B449">
        <v>7827.739024093615</v>
      </c>
      <c r="C449">
        <v>10451.15491416936</v>
      </c>
      <c r="D449">
        <v>1158.053547423976</v>
      </c>
      <c r="E449">
        <v>137.3937585061966</v>
      </c>
    </row>
    <row r="450" spans="1:5">
      <c r="A450">
        <v>448</v>
      </c>
      <c r="B450">
        <v>7827.739024093615</v>
      </c>
      <c r="C450">
        <v>10451.15491416936</v>
      </c>
      <c r="D450">
        <v>1158.053874795081</v>
      </c>
      <c r="E450">
        <v>137.3940858773016</v>
      </c>
    </row>
    <row r="451" spans="1:5">
      <c r="A451">
        <v>449</v>
      </c>
      <c r="B451">
        <v>7827.739024093615</v>
      </c>
      <c r="C451">
        <v>10451.15491416936</v>
      </c>
      <c r="D451">
        <v>1158.055268023412</v>
      </c>
      <c r="E451">
        <v>137.3954791056315</v>
      </c>
    </row>
    <row r="452" spans="1:5">
      <c r="A452">
        <v>450</v>
      </c>
      <c r="B452">
        <v>7827.739024093615</v>
      </c>
      <c r="C452">
        <v>10451.15491416936</v>
      </c>
      <c r="D452">
        <v>1158.055069655468</v>
      </c>
      <c r="E452">
        <v>137.3952807376875</v>
      </c>
    </row>
    <row r="453" spans="1:5">
      <c r="A453">
        <v>451</v>
      </c>
      <c r="B453">
        <v>7827.739024093615</v>
      </c>
      <c r="C453">
        <v>10451.15491416936</v>
      </c>
      <c r="D453">
        <v>1158.057052294344</v>
      </c>
      <c r="E453">
        <v>137.3972633765625</v>
      </c>
    </row>
    <row r="454" spans="1:5">
      <c r="A454">
        <v>452</v>
      </c>
      <c r="B454">
        <v>7827.739024093615</v>
      </c>
      <c r="C454">
        <v>10451.15491416936</v>
      </c>
      <c r="D454">
        <v>1158.055061277805</v>
      </c>
      <c r="E454">
        <v>137.3952723600248</v>
      </c>
    </row>
    <row r="455" spans="1:5">
      <c r="A455">
        <v>453</v>
      </c>
      <c r="B455">
        <v>7827.739024093615</v>
      </c>
      <c r="C455">
        <v>10451.15491416936</v>
      </c>
      <c r="D455">
        <v>1158.056717476841</v>
      </c>
      <c r="E455">
        <v>137.3969285590607</v>
      </c>
    </row>
    <row r="456" spans="1:5">
      <c r="A456">
        <v>454</v>
      </c>
      <c r="B456">
        <v>7827.739024093615</v>
      </c>
      <c r="C456">
        <v>10451.15491416936</v>
      </c>
      <c r="D456">
        <v>1158.055885382809</v>
      </c>
      <c r="E456">
        <v>137.3960964650275</v>
      </c>
    </row>
    <row r="457" spans="1:5">
      <c r="A457">
        <v>455</v>
      </c>
      <c r="B457">
        <v>7827.739024093615</v>
      </c>
      <c r="C457">
        <v>10451.15491416936</v>
      </c>
      <c r="D457">
        <v>1158.054602312917</v>
      </c>
      <c r="E457">
        <v>137.3948133951351</v>
      </c>
    </row>
    <row r="458" spans="1:5">
      <c r="A458">
        <v>456</v>
      </c>
      <c r="B458">
        <v>7827.739024093615</v>
      </c>
      <c r="C458">
        <v>10451.15491416936</v>
      </c>
      <c r="D458">
        <v>1158.052894448512</v>
      </c>
      <c r="E458">
        <v>137.3931055307319</v>
      </c>
    </row>
    <row r="459" spans="1:5">
      <c r="A459">
        <v>457</v>
      </c>
      <c r="B459">
        <v>7827.739024093615</v>
      </c>
      <c r="C459">
        <v>10451.15491416936</v>
      </c>
      <c r="D459">
        <v>1158.054363690301</v>
      </c>
      <c r="E459">
        <v>137.3945747725211</v>
      </c>
    </row>
    <row r="460" spans="1:5">
      <c r="A460">
        <v>458</v>
      </c>
      <c r="B460">
        <v>7827.739024093615</v>
      </c>
      <c r="C460">
        <v>10451.15491416936</v>
      </c>
      <c r="D460">
        <v>1158.051076781092</v>
      </c>
      <c r="E460">
        <v>137.3912878633137</v>
      </c>
    </row>
    <row r="461" spans="1:5">
      <c r="A461">
        <v>459</v>
      </c>
      <c r="B461">
        <v>7827.739024093615</v>
      </c>
      <c r="C461">
        <v>10451.15491416936</v>
      </c>
      <c r="D461">
        <v>1158.051867377717</v>
      </c>
      <c r="E461">
        <v>137.3920784599364</v>
      </c>
    </row>
    <row r="462" spans="1:5">
      <c r="A462">
        <v>460</v>
      </c>
      <c r="B462">
        <v>7827.739024093615</v>
      </c>
      <c r="C462">
        <v>10451.15491416936</v>
      </c>
      <c r="D462">
        <v>1158.055515058122</v>
      </c>
      <c r="E462">
        <v>137.3957261403404</v>
      </c>
    </row>
    <row r="463" spans="1:5">
      <c r="A463">
        <v>461</v>
      </c>
      <c r="B463">
        <v>7827.739024093615</v>
      </c>
      <c r="C463">
        <v>10451.15491416936</v>
      </c>
      <c r="D463">
        <v>1158.05013013151</v>
      </c>
      <c r="E463">
        <v>137.3903412137307</v>
      </c>
    </row>
    <row r="464" spans="1:5">
      <c r="A464">
        <v>462</v>
      </c>
      <c r="B464">
        <v>7827.739024093615</v>
      </c>
      <c r="C464">
        <v>10451.15491416936</v>
      </c>
      <c r="D464">
        <v>1158.051341330282</v>
      </c>
      <c r="E464">
        <v>137.3915524125004</v>
      </c>
    </row>
    <row r="465" spans="1:5">
      <c r="A465">
        <v>463</v>
      </c>
      <c r="B465">
        <v>7827.739024093615</v>
      </c>
      <c r="C465">
        <v>10451.15491416936</v>
      </c>
      <c r="D465">
        <v>1158.052021960817</v>
      </c>
      <c r="E465">
        <v>137.392233043035</v>
      </c>
    </row>
    <row r="466" spans="1:5">
      <c r="A466">
        <v>464</v>
      </c>
      <c r="B466">
        <v>7827.739024093615</v>
      </c>
      <c r="C466">
        <v>10451.15491416936</v>
      </c>
      <c r="D466">
        <v>1158.053001243909</v>
      </c>
      <c r="E466">
        <v>137.393212326128</v>
      </c>
    </row>
    <row r="467" spans="1:5">
      <c r="A467">
        <v>465</v>
      </c>
      <c r="B467">
        <v>7827.739024093615</v>
      </c>
      <c r="C467">
        <v>10451.15491416936</v>
      </c>
      <c r="D467">
        <v>1158.050743807651</v>
      </c>
      <c r="E467">
        <v>137.3909548898706</v>
      </c>
    </row>
    <row r="468" spans="1:5">
      <c r="A468">
        <v>466</v>
      </c>
      <c r="B468">
        <v>7827.739024093615</v>
      </c>
      <c r="C468">
        <v>10451.15491416936</v>
      </c>
      <c r="D468">
        <v>1158.052260378587</v>
      </c>
      <c r="E468">
        <v>137.3924714608033</v>
      </c>
    </row>
    <row r="469" spans="1:5">
      <c r="A469">
        <v>467</v>
      </c>
      <c r="B469">
        <v>7827.739024093615</v>
      </c>
      <c r="C469">
        <v>10451.15491416936</v>
      </c>
      <c r="D469">
        <v>1158.048891867966</v>
      </c>
      <c r="E469">
        <v>137.3891029501831</v>
      </c>
    </row>
    <row r="470" spans="1:5">
      <c r="A470">
        <v>468</v>
      </c>
      <c r="B470">
        <v>7827.739024093615</v>
      </c>
      <c r="C470">
        <v>10451.15491416936</v>
      </c>
      <c r="D470">
        <v>1158.048585463479</v>
      </c>
      <c r="E470">
        <v>137.3887965456976</v>
      </c>
    </row>
    <row r="471" spans="1:5">
      <c r="A471">
        <v>469</v>
      </c>
      <c r="B471">
        <v>7827.739024093615</v>
      </c>
      <c r="C471">
        <v>10451.15491416936</v>
      </c>
      <c r="D471">
        <v>1158.048427251566</v>
      </c>
      <c r="E471">
        <v>137.3886383337872</v>
      </c>
    </row>
    <row r="472" spans="1:5">
      <c r="A472">
        <v>470</v>
      </c>
      <c r="B472">
        <v>7827.739024093615</v>
      </c>
      <c r="C472">
        <v>10451.15491416936</v>
      </c>
      <c r="D472">
        <v>1158.04828594224</v>
      </c>
      <c r="E472">
        <v>137.3884970244596</v>
      </c>
    </row>
    <row r="473" spans="1:5">
      <c r="A473">
        <v>471</v>
      </c>
      <c r="B473">
        <v>7827.739024093615</v>
      </c>
      <c r="C473">
        <v>10451.15491416936</v>
      </c>
      <c r="D473">
        <v>1158.048411281741</v>
      </c>
      <c r="E473">
        <v>137.3886223639607</v>
      </c>
    </row>
    <row r="474" spans="1:5">
      <c r="A474">
        <v>472</v>
      </c>
      <c r="B474">
        <v>7827.739024093615</v>
      </c>
      <c r="C474">
        <v>10451.15491416936</v>
      </c>
      <c r="D474">
        <v>1158.048034363831</v>
      </c>
      <c r="E474">
        <v>137.3882454460494</v>
      </c>
    </row>
    <row r="475" spans="1:5">
      <c r="A475">
        <v>473</v>
      </c>
      <c r="B475">
        <v>7827.739024093615</v>
      </c>
      <c r="C475">
        <v>10451.15491416936</v>
      </c>
      <c r="D475">
        <v>1158.049666533607</v>
      </c>
      <c r="E475">
        <v>137.3898776158264</v>
      </c>
    </row>
    <row r="476" spans="1:5">
      <c r="A476">
        <v>474</v>
      </c>
      <c r="B476">
        <v>7827.739024093615</v>
      </c>
      <c r="C476">
        <v>10451.15491416936</v>
      </c>
      <c r="D476">
        <v>1158.048818931853</v>
      </c>
      <c r="E476">
        <v>137.3890300140712</v>
      </c>
    </row>
    <row r="477" spans="1:5">
      <c r="A477">
        <v>475</v>
      </c>
      <c r="B477">
        <v>7827.739024093615</v>
      </c>
      <c r="C477">
        <v>10451.15491416936</v>
      </c>
      <c r="D477">
        <v>1158.0495425057</v>
      </c>
      <c r="E477">
        <v>137.3897535879196</v>
      </c>
    </row>
    <row r="478" spans="1:5">
      <c r="A478">
        <v>476</v>
      </c>
      <c r="B478">
        <v>7827.739024093615</v>
      </c>
      <c r="C478">
        <v>10451.15491416936</v>
      </c>
      <c r="D478">
        <v>1158.049846253264</v>
      </c>
      <c r="E478">
        <v>137.3900573354839</v>
      </c>
    </row>
    <row r="479" spans="1:5">
      <c r="A479">
        <v>477</v>
      </c>
      <c r="B479">
        <v>7827.739024093615</v>
      </c>
      <c r="C479">
        <v>10451.15491416936</v>
      </c>
      <c r="D479">
        <v>1158.04880246815</v>
      </c>
      <c r="E479">
        <v>137.3890135503693</v>
      </c>
    </row>
    <row r="480" spans="1:5">
      <c r="A480">
        <v>478</v>
      </c>
      <c r="B480">
        <v>7827.739024093615</v>
      </c>
      <c r="C480">
        <v>10451.15491416936</v>
      </c>
      <c r="D480">
        <v>1158.049142331997</v>
      </c>
      <c r="E480">
        <v>137.3893534142165</v>
      </c>
    </row>
    <row r="481" spans="1:5">
      <c r="A481">
        <v>479</v>
      </c>
      <c r="B481">
        <v>7827.739024093615</v>
      </c>
      <c r="C481">
        <v>10451.15491416936</v>
      </c>
      <c r="D481">
        <v>1158.049291493894</v>
      </c>
      <c r="E481">
        <v>137.3895025761115</v>
      </c>
    </row>
    <row r="482" spans="1:5">
      <c r="A482">
        <v>480</v>
      </c>
      <c r="B482">
        <v>7827.739024093615</v>
      </c>
      <c r="C482">
        <v>10451.15491416936</v>
      </c>
      <c r="D482">
        <v>1158.047966194761</v>
      </c>
      <c r="E482">
        <v>137.388177276981</v>
      </c>
    </row>
    <row r="483" spans="1:5">
      <c r="A483">
        <v>481</v>
      </c>
      <c r="B483">
        <v>7827.739024093615</v>
      </c>
      <c r="C483">
        <v>10451.15491416936</v>
      </c>
      <c r="D483">
        <v>1158.051798884063</v>
      </c>
      <c r="E483">
        <v>137.3920099662836</v>
      </c>
    </row>
    <row r="484" spans="1:5">
      <c r="A484">
        <v>482</v>
      </c>
      <c r="B484">
        <v>7827.739024093615</v>
      </c>
      <c r="C484">
        <v>10451.15491416936</v>
      </c>
      <c r="D484">
        <v>1158.050090884172</v>
      </c>
      <c r="E484">
        <v>137.3903019663917</v>
      </c>
    </row>
    <row r="485" spans="1:5">
      <c r="A485">
        <v>483</v>
      </c>
      <c r="B485">
        <v>7827.739024093615</v>
      </c>
      <c r="C485">
        <v>10451.15491416936</v>
      </c>
      <c r="D485">
        <v>1158.050770468941</v>
      </c>
      <c r="E485">
        <v>137.3909815511589</v>
      </c>
    </row>
    <row r="486" spans="1:5">
      <c r="A486">
        <v>484</v>
      </c>
      <c r="B486">
        <v>7827.739024093615</v>
      </c>
      <c r="C486">
        <v>10451.15491416936</v>
      </c>
      <c r="D486">
        <v>1158.048677694827</v>
      </c>
      <c r="E486">
        <v>137.388888777043</v>
      </c>
    </row>
    <row r="487" spans="1:5">
      <c r="A487">
        <v>485</v>
      </c>
      <c r="B487">
        <v>7827.739024093615</v>
      </c>
      <c r="C487">
        <v>10451.15491416936</v>
      </c>
      <c r="D487">
        <v>1158.049555275408</v>
      </c>
      <c r="E487">
        <v>137.3897663576277</v>
      </c>
    </row>
    <row r="488" spans="1:5">
      <c r="A488">
        <v>486</v>
      </c>
      <c r="B488">
        <v>7827.739024093615</v>
      </c>
      <c r="C488">
        <v>10451.15491416936</v>
      </c>
      <c r="D488">
        <v>1158.04894347359</v>
      </c>
      <c r="E488">
        <v>137.3891545558105</v>
      </c>
    </row>
    <row r="489" spans="1:5">
      <c r="A489">
        <v>487</v>
      </c>
      <c r="B489">
        <v>7827.739024093615</v>
      </c>
      <c r="C489">
        <v>10451.15491416936</v>
      </c>
      <c r="D489">
        <v>1158.049864316575</v>
      </c>
      <c r="E489">
        <v>137.3900753987938</v>
      </c>
    </row>
    <row r="490" spans="1:5">
      <c r="A490">
        <v>488</v>
      </c>
      <c r="B490">
        <v>7827.739024093615</v>
      </c>
      <c r="C490">
        <v>10451.15491416936</v>
      </c>
      <c r="D490">
        <v>1158.048411939032</v>
      </c>
      <c r="E490">
        <v>137.3886230212507</v>
      </c>
    </row>
    <row r="491" spans="1:5">
      <c r="A491">
        <v>489</v>
      </c>
      <c r="B491">
        <v>7827.739024093615</v>
      </c>
      <c r="C491">
        <v>10451.15491416936</v>
      </c>
      <c r="D491">
        <v>1158.048869544003</v>
      </c>
      <c r="E491">
        <v>137.389080626222</v>
      </c>
    </row>
    <row r="492" spans="1:5">
      <c r="A492">
        <v>490</v>
      </c>
      <c r="B492">
        <v>7827.739024093615</v>
      </c>
      <c r="C492">
        <v>10451.15491416936</v>
      </c>
      <c r="D492">
        <v>1158.047706806134</v>
      </c>
      <c r="E492">
        <v>137.3879178883526</v>
      </c>
    </row>
    <row r="493" spans="1:5">
      <c r="A493">
        <v>491</v>
      </c>
      <c r="B493">
        <v>7827.739024093615</v>
      </c>
      <c r="C493">
        <v>10451.15491416936</v>
      </c>
      <c r="D493">
        <v>1158.047018745742</v>
      </c>
      <c r="E493">
        <v>137.3872298279629</v>
      </c>
    </row>
    <row r="494" spans="1:5">
      <c r="A494">
        <v>492</v>
      </c>
      <c r="B494">
        <v>7827.739024093615</v>
      </c>
      <c r="C494">
        <v>10451.15491416936</v>
      </c>
      <c r="D494">
        <v>1158.046404378533</v>
      </c>
      <c r="E494">
        <v>137.3866154607545</v>
      </c>
    </row>
    <row r="495" spans="1:5">
      <c r="A495">
        <v>493</v>
      </c>
      <c r="B495">
        <v>7827.739024093615</v>
      </c>
      <c r="C495">
        <v>10451.15491416936</v>
      </c>
      <c r="D495">
        <v>1158.046169744706</v>
      </c>
      <c r="E495">
        <v>137.3863808269244</v>
      </c>
    </row>
    <row r="496" spans="1:5">
      <c r="A496">
        <v>494</v>
      </c>
      <c r="B496">
        <v>7827.739024093615</v>
      </c>
      <c r="C496">
        <v>10451.15491416936</v>
      </c>
      <c r="D496">
        <v>1158.046424026909</v>
      </c>
      <c r="E496">
        <v>137.3866351091295</v>
      </c>
    </row>
    <row r="497" spans="1:5">
      <c r="A497">
        <v>495</v>
      </c>
      <c r="B497">
        <v>7827.739024093615</v>
      </c>
      <c r="C497">
        <v>10451.15491416936</v>
      </c>
      <c r="D497">
        <v>1158.048892856281</v>
      </c>
      <c r="E497">
        <v>137.389103938499</v>
      </c>
    </row>
    <row r="498" spans="1:5">
      <c r="A498">
        <v>496</v>
      </c>
      <c r="B498">
        <v>7827.739024093615</v>
      </c>
      <c r="C498">
        <v>10451.15491416936</v>
      </c>
      <c r="D498">
        <v>1158.049087450673</v>
      </c>
      <c r="E498">
        <v>137.3892985328935</v>
      </c>
    </row>
    <row r="499" spans="1:5">
      <c r="A499">
        <v>497</v>
      </c>
      <c r="B499">
        <v>7827.739024093615</v>
      </c>
      <c r="C499">
        <v>10451.15491416936</v>
      </c>
      <c r="D499">
        <v>1158.050576355323</v>
      </c>
      <c r="E499">
        <v>137.390787437545</v>
      </c>
    </row>
    <row r="500" spans="1:5">
      <c r="A500">
        <v>498</v>
      </c>
      <c r="B500">
        <v>7827.739024093615</v>
      </c>
      <c r="C500">
        <v>10451.15491416936</v>
      </c>
      <c r="D500">
        <v>1158.047461354481</v>
      </c>
      <c r="E500">
        <v>137.3876724366981</v>
      </c>
    </row>
    <row r="501" spans="1:5">
      <c r="A501">
        <v>499</v>
      </c>
      <c r="B501">
        <v>7827.739024093615</v>
      </c>
      <c r="C501">
        <v>10451.15491416936</v>
      </c>
      <c r="D501">
        <v>1158.046581660049</v>
      </c>
      <c r="E501">
        <v>137.3867927422693</v>
      </c>
    </row>
    <row r="502" spans="1:5">
      <c r="A502">
        <v>500</v>
      </c>
      <c r="B502">
        <v>7827.739024093615</v>
      </c>
      <c r="C502">
        <v>10451.15491416936</v>
      </c>
      <c r="D502">
        <v>1158.04748992635</v>
      </c>
      <c r="E502">
        <v>137.3877010085683</v>
      </c>
    </row>
    <row r="503" spans="1:5">
      <c r="A503">
        <v>501</v>
      </c>
      <c r="B503">
        <v>7827.739024093615</v>
      </c>
      <c r="C503">
        <v>10451.15491416936</v>
      </c>
      <c r="D503">
        <v>1158.045627054627</v>
      </c>
      <c r="E503">
        <v>137.3858381368465</v>
      </c>
    </row>
    <row r="504" spans="1:5">
      <c r="A504">
        <v>502</v>
      </c>
      <c r="B504">
        <v>7827.739024093615</v>
      </c>
      <c r="C504">
        <v>10451.15491416936</v>
      </c>
      <c r="D504">
        <v>1158.047832169399</v>
      </c>
      <c r="E504">
        <v>137.3880432516171</v>
      </c>
    </row>
    <row r="505" spans="1:5">
      <c r="A505">
        <v>503</v>
      </c>
      <c r="B505">
        <v>7827.739024093615</v>
      </c>
      <c r="C505">
        <v>10451.15491416936</v>
      </c>
      <c r="D505">
        <v>1158.047592180123</v>
      </c>
      <c r="E505">
        <v>137.3878032623415</v>
      </c>
    </row>
    <row r="506" spans="1:5">
      <c r="A506">
        <v>504</v>
      </c>
      <c r="B506">
        <v>7827.739024093615</v>
      </c>
      <c r="C506">
        <v>10451.15491416936</v>
      </c>
      <c r="D506">
        <v>1158.04767242725</v>
      </c>
      <c r="E506">
        <v>137.3878835094701</v>
      </c>
    </row>
    <row r="507" spans="1:5">
      <c r="A507">
        <v>505</v>
      </c>
      <c r="B507">
        <v>7827.739024093615</v>
      </c>
      <c r="C507">
        <v>10451.15491416936</v>
      </c>
      <c r="D507">
        <v>1158.049485681046</v>
      </c>
      <c r="E507">
        <v>137.3896967632659</v>
      </c>
    </row>
    <row r="508" spans="1:5">
      <c r="A508">
        <v>506</v>
      </c>
      <c r="B508">
        <v>7827.739024093615</v>
      </c>
      <c r="C508">
        <v>10451.15491416936</v>
      </c>
      <c r="D508">
        <v>1158.048479780294</v>
      </c>
      <c r="E508">
        <v>137.388690862512</v>
      </c>
    </row>
    <row r="509" spans="1:5">
      <c r="A509">
        <v>507</v>
      </c>
      <c r="B509">
        <v>7827.739024093615</v>
      </c>
      <c r="C509">
        <v>10451.15491416936</v>
      </c>
      <c r="D509">
        <v>1158.046702953029</v>
      </c>
      <c r="E509">
        <v>137.386914035248</v>
      </c>
    </row>
    <row r="510" spans="1:5">
      <c r="A510">
        <v>508</v>
      </c>
      <c r="B510">
        <v>7827.739024093615</v>
      </c>
      <c r="C510">
        <v>10451.15491416936</v>
      </c>
      <c r="D510">
        <v>1158.047745868609</v>
      </c>
      <c r="E510">
        <v>137.3879569508273</v>
      </c>
    </row>
    <row r="511" spans="1:5">
      <c r="A511">
        <v>509</v>
      </c>
      <c r="B511">
        <v>7827.739024093615</v>
      </c>
      <c r="C511">
        <v>10451.15491416936</v>
      </c>
      <c r="D511">
        <v>1158.047634375888</v>
      </c>
      <c r="E511">
        <v>137.3878454581066</v>
      </c>
    </row>
    <row r="512" spans="1:5">
      <c r="A512">
        <v>510</v>
      </c>
      <c r="B512">
        <v>7827.739024093615</v>
      </c>
      <c r="C512">
        <v>10451.15491416936</v>
      </c>
      <c r="D512">
        <v>1158.04653585793</v>
      </c>
      <c r="E512">
        <v>137.3867469401481</v>
      </c>
    </row>
    <row r="513" spans="1:5">
      <c r="A513">
        <v>511</v>
      </c>
      <c r="B513">
        <v>7827.739024093615</v>
      </c>
      <c r="C513">
        <v>10451.15491416936</v>
      </c>
      <c r="D513">
        <v>1158.045930121363</v>
      </c>
      <c r="E513">
        <v>137.3861412035814</v>
      </c>
    </row>
    <row r="514" spans="1:5">
      <c r="A514">
        <v>512</v>
      </c>
      <c r="B514">
        <v>7827.739024093615</v>
      </c>
      <c r="C514">
        <v>10451.15491416936</v>
      </c>
      <c r="D514">
        <v>1158.046529234259</v>
      </c>
      <c r="E514">
        <v>137.3867403164769</v>
      </c>
    </row>
    <row r="515" spans="1:5">
      <c r="A515">
        <v>513</v>
      </c>
      <c r="B515">
        <v>7827.739024093615</v>
      </c>
      <c r="C515">
        <v>10451.15491416936</v>
      </c>
      <c r="D515">
        <v>1158.046359873521</v>
      </c>
      <c r="E515">
        <v>137.3865709557423</v>
      </c>
    </row>
    <row r="516" spans="1:5">
      <c r="A516">
        <v>514</v>
      </c>
      <c r="B516">
        <v>7827.739024093615</v>
      </c>
      <c r="C516">
        <v>10451.15491416936</v>
      </c>
      <c r="D516">
        <v>1158.045349924502</v>
      </c>
      <c r="E516">
        <v>137.3855610067239</v>
      </c>
    </row>
    <row r="517" spans="1:5">
      <c r="A517">
        <v>515</v>
      </c>
      <c r="B517">
        <v>7827.739024093615</v>
      </c>
      <c r="C517">
        <v>10451.15491416936</v>
      </c>
      <c r="D517">
        <v>1158.044886213219</v>
      </c>
      <c r="E517">
        <v>137.3850972954373</v>
      </c>
    </row>
    <row r="518" spans="1:5">
      <c r="A518">
        <v>516</v>
      </c>
      <c r="B518">
        <v>7827.739024093615</v>
      </c>
      <c r="C518">
        <v>10451.15491416936</v>
      </c>
      <c r="D518">
        <v>1158.045336308064</v>
      </c>
      <c r="E518">
        <v>137.385547390283</v>
      </c>
    </row>
    <row r="519" spans="1:5">
      <c r="A519">
        <v>517</v>
      </c>
      <c r="B519">
        <v>7827.739024093615</v>
      </c>
      <c r="C519">
        <v>10451.15491416936</v>
      </c>
      <c r="D519">
        <v>1158.045398461612</v>
      </c>
      <c r="E519">
        <v>137.3856095438299</v>
      </c>
    </row>
    <row r="520" spans="1:5">
      <c r="A520">
        <v>518</v>
      </c>
      <c r="B520">
        <v>7827.739024093615</v>
      </c>
      <c r="C520">
        <v>10451.15491416936</v>
      </c>
      <c r="D520">
        <v>1158.045053041375</v>
      </c>
      <c r="E520">
        <v>137.3852641235933</v>
      </c>
    </row>
    <row r="521" spans="1:5">
      <c r="A521">
        <v>519</v>
      </c>
      <c r="B521">
        <v>7827.739024093615</v>
      </c>
      <c r="C521">
        <v>10451.15491416936</v>
      </c>
      <c r="D521">
        <v>1158.045562788679</v>
      </c>
      <c r="E521">
        <v>137.3857738708983</v>
      </c>
    </row>
    <row r="522" spans="1:5">
      <c r="A522">
        <v>520</v>
      </c>
      <c r="B522">
        <v>7827.739024093615</v>
      </c>
      <c r="C522">
        <v>10451.15491416936</v>
      </c>
      <c r="D522">
        <v>1158.046769107202</v>
      </c>
      <c r="E522">
        <v>137.3869801894232</v>
      </c>
    </row>
    <row r="523" spans="1:5">
      <c r="A523">
        <v>521</v>
      </c>
      <c r="B523">
        <v>7827.739024093615</v>
      </c>
      <c r="C523">
        <v>10451.15491416936</v>
      </c>
      <c r="D523">
        <v>1158.045441787383</v>
      </c>
      <c r="E523">
        <v>137.3856528696014</v>
      </c>
    </row>
    <row r="524" spans="1:5">
      <c r="A524">
        <v>522</v>
      </c>
      <c r="B524">
        <v>7827.739024093615</v>
      </c>
      <c r="C524">
        <v>10451.15491416936</v>
      </c>
      <c r="D524">
        <v>1158.045672177922</v>
      </c>
      <c r="E524">
        <v>137.3858832601399</v>
      </c>
    </row>
    <row r="525" spans="1:5">
      <c r="A525">
        <v>523</v>
      </c>
      <c r="B525">
        <v>7827.739024093615</v>
      </c>
      <c r="C525">
        <v>10451.15491416936</v>
      </c>
      <c r="D525">
        <v>1158.045548281056</v>
      </c>
      <c r="E525">
        <v>137.3857593632758</v>
      </c>
    </row>
    <row r="526" spans="1:5">
      <c r="A526">
        <v>524</v>
      </c>
      <c r="B526">
        <v>7827.739024093615</v>
      </c>
      <c r="C526">
        <v>10451.15491416936</v>
      </c>
      <c r="D526">
        <v>1158.044319774537</v>
      </c>
      <c r="E526">
        <v>137.3845308567566</v>
      </c>
    </row>
    <row r="527" spans="1:5">
      <c r="A527">
        <v>525</v>
      </c>
      <c r="B527">
        <v>7827.739024093615</v>
      </c>
      <c r="C527">
        <v>10451.15491416936</v>
      </c>
      <c r="D527">
        <v>1158.045283835662</v>
      </c>
      <c r="E527">
        <v>137.3854949178791</v>
      </c>
    </row>
    <row r="528" spans="1:5">
      <c r="A528">
        <v>526</v>
      </c>
      <c r="B528">
        <v>7827.739024093615</v>
      </c>
      <c r="C528">
        <v>10451.15491416936</v>
      </c>
      <c r="D528">
        <v>1158.045151857996</v>
      </c>
      <c r="E528">
        <v>137.3853629402167</v>
      </c>
    </row>
    <row r="529" spans="1:5">
      <c r="A529">
        <v>527</v>
      </c>
      <c r="B529">
        <v>7827.739024093615</v>
      </c>
      <c r="C529">
        <v>10451.15491416936</v>
      </c>
      <c r="D529">
        <v>1158.045842035112</v>
      </c>
      <c r="E529">
        <v>137.3860531173322</v>
      </c>
    </row>
    <row r="530" spans="1:5">
      <c r="A530">
        <v>528</v>
      </c>
      <c r="B530">
        <v>7827.739024093615</v>
      </c>
      <c r="C530">
        <v>10451.15491416936</v>
      </c>
      <c r="D530">
        <v>1158.046437351689</v>
      </c>
      <c r="E530">
        <v>137.3866484339057</v>
      </c>
    </row>
    <row r="531" spans="1:5">
      <c r="A531">
        <v>529</v>
      </c>
      <c r="B531">
        <v>7827.739024093615</v>
      </c>
      <c r="C531">
        <v>10451.15491416936</v>
      </c>
      <c r="D531">
        <v>1158.045716946877</v>
      </c>
      <c r="E531">
        <v>137.3859280290947</v>
      </c>
    </row>
    <row r="532" spans="1:5">
      <c r="A532">
        <v>530</v>
      </c>
      <c r="B532">
        <v>7827.739024093615</v>
      </c>
      <c r="C532">
        <v>10451.15491416936</v>
      </c>
      <c r="D532">
        <v>1158.045789591717</v>
      </c>
      <c r="E532">
        <v>137.3860006739343</v>
      </c>
    </row>
    <row r="533" spans="1:5">
      <c r="A533">
        <v>531</v>
      </c>
      <c r="B533">
        <v>7827.739024093615</v>
      </c>
      <c r="C533">
        <v>10451.15491416936</v>
      </c>
      <c r="D533">
        <v>1158.046549457588</v>
      </c>
      <c r="E533">
        <v>137.3867605398079</v>
      </c>
    </row>
    <row r="534" spans="1:5">
      <c r="A534">
        <v>532</v>
      </c>
      <c r="B534">
        <v>7827.739024093615</v>
      </c>
      <c r="C534">
        <v>10451.15491416936</v>
      </c>
      <c r="D534">
        <v>1158.046407622205</v>
      </c>
      <c r="E534">
        <v>137.3866187044222</v>
      </c>
    </row>
    <row r="535" spans="1:5">
      <c r="A535">
        <v>533</v>
      </c>
      <c r="B535">
        <v>7827.739024093615</v>
      </c>
      <c r="C535">
        <v>10451.15491416936</v>
      </c>
      <c r="D535">
        <v>1158.046383715496</v>
      </c>
      <c r="E535">
        <v>137.3865947977158</v>
      </c>
    </row>
    <row r="536" spans="1:5">
      <c r="A536">
        <v>534</v>
      </c>
      <c r="B536">
        <v>7827.739024093615</v>
      </c>
      <c r="C536">
        <v>10451.15491416936</v>
      </c>
      <c r="D536">
        <v>1158.046289887882</v>
      </c>
      <c r="E536">
        <v>137.3865009701017</v>
      </c>
    </row>
    <row r="537" spans="1:5">
      <c r="A537">
        <v>535</v>
      </c>
      <c r="B537">
        <v>7827.739024093615</v>
      </c>
      <c r="C537">
        <v>10451.15491416936</v>
      </c>
      <c r="D537">
        <v>1158.045764394486</v>
      </c>
      <c r="E537">
        <v>137.3859754767045</v>
      </c>
    </row>
    <row r="538" spans="1:5">
      <c r="A538">
        <v>536</v>
      </c>
      <c r="B538">
        <v>7827.739024093615</v>
      </c>
      <c r="C538">
        <v>10451.15491416936</v>
      </c>
      <c r="D538">
        <v>1158.04639470082</v>
      </c>
      <c r="E538">
        <v>137.3866057830396</v>
      </c>
    </row>
    <row r="539" spans="1:5">
      <c r="A539">
        <v>537</v>
      </c>
      <c r="B539">
        <v>7827.739024093615</v>
      </c>
      <c r="C539">
        <v>10451.15491416936</v>
      </c>
      <c r="D539">
        <v>1158.046906590257</v>
      </c>
      <c r="E539">
        <v>137.3871176724775</v>
      </c>
    </row>
    <row r="540" spans="1:5">
      <c r="A540">
        <v>538</v>
      </c>
      <c r="B540">
        <v>7827.739024093615</v>
      </c>
      <c r="C540">
        <v>10451.15491416936</v>
      </c>
      <c r="D540">
        <v>1158.047000200832</v>
      </c>
      <c r="E540">
        <v>137.3872112830506</v>
      </c>
    </row>
    <row r="541" spans="1:5">
      <c r="A541">
        <v>539</v>
      </c>
      <c r="B541">
        <v>7827.739024093615</v>
      </c>
      <c r="C541">
        <v>10451.15491416936</v>
      </c>
      <c r="D541">
        <v>1158.046933260286</v>
      </c>
      <c r="E541">
        <v>137.387144342506</v>
      </c>
    </row>
    <row r="542" spans="1:5">
      <c r="A542">
        <v>540</v>
      </c>
      <c r="B542">
        <v>7827.739024093615</v>
      </c>
      <c r="C542">
        <v>10451.15491416936</v>
      </c>
      <c r="D542">
        <v>1158.046770568471</v>
      </c>
      <c r="E542">
        <v>137.3869816506879</v>
      </c>
    </row>
    <row r="543" spans="1:5">
      <c r="A543">
        <v>541</v>
      </c>
      <c r="B543">
        <v>7827.739024093615</v>
      </c>
      <c r="C543">
        <v>10451.15491416936</v>
      </c>
      <c r="D543">
        <v>1158.047136779764</v>
      </c>
      <c r="E543">
        <v>137.3873478619837</v>
      </c>
    </row>
    <row r="544" spans="1:5">
      <c r="A544">
        <v>542</v>
      </c>
      <c r="B544">
        <v>7827.739024093615</v>
      </c>
      <c r="C544">
        <v>10451.15491416936</v>
      </c>
      <c r="D544">
        <v>1158.047450089942</v>
      </c>
      <c r="E544">
        <v>137.3876611721586</v>
      </c>
    </row>
    <row r="545" spans="1:5">
      <c r="A545">
        <v>543</v>
      </c>
      <c r="B545">
        <v>7827.739024093615</v>
      </c>
      <c r="C545">
        <v>10451.15491416936</v>
      </c>
      <c r="D545">
        <v>1158.047144366184</v>
      </c>
      <c r="E545">
        <v>137.3873554484002</v>
      </c>
    </row>
    <row r="546" spans="1:5">
      <c r="A546">
        <v>544</v>
      </c>
      <c r="B546">
        <v>7827.739024093615</v>
      </c>
      <c r="C546">
        <v>10451.15491416936</v>
      </c>
      <c r="D546">
        <v>1158.046860862572</v>
      </c>
      <c r="E546">
        <v>137.3870719447904</v>
      </c>
    </row>
    <row r="547" spans="1:5">
      <c r="A547">
        <v>545</v>
      </c>
      <c r="B547">
        <v>7827.739024093615</v>
      </c>
      <c r="C547">
        <v>10451.15491416936</v>
      </c>
      <c r="D547">
        <v>1158.047212172637</v>
      </c>
      <c r="E547">
        <v>137.3874232548564</v>
      </c>
    </row>
    <row r="548" spans="1:5">
      <c r="A548">
        <v>546</v>
      </c>
      <c r="B548">
        <v>7827.739024093615</v>
      </c>
      <c r="C548">
        <v>10451.15491416936</v>
      </c>
      <c r="D548">
        <v>1158.046673998381</v>
      </c>
      <c r="E548">
        <v>137.3868850806016</v>
      </c>
    </row>
    <row r="549" spans="1:5">
      <c r="A549">
        <v>547</v>
      </c>
      <c r="B549">
        <v>7827.739024093615</v>
      </c>
      <c r="C549">
        <v>10451.15491416936</v>
      </c>
      <c r="D549">
        <v>1158.046714449573</v>
      </c>
      <c r="E549">
        <v>137.3869255317954</v>
      </c>
    </row>
    <row r="550" spans="1:5">
      <c r="A550">
        <v>548</v>
      </c>
      <c r="B550">
        <v>7827.739024093615</v>
      </c>
      <c r="C550">
        <v>10451.15491416936</v>
      </c>
      <c r="D550">
        <v>1158.046601074417</v>
      </c>
      <c r="E550">
        <v>137.3868121566342</v>
      </c>
    </row>
    <row r="551" spans="1:5">
      <c r="A551">
        <v>549</v>
      </c>
      <c r="B551">
        <v>7827.739024093615</v>
      </c>
      <c r="C551">
        <v>10451.15491416936</v>
      </c>
      <c r="D551">
        <v>1158.046057226719</v>
      </c>
      <c r="E551">
        <v>137.3862683089397</v>
      </c>
    </row>
    <row r="552" spans="1:5">
      <c r="A552">
        <v>550</v>
      </c>
      <c r="B552">
        <v>7827.739024093615</v>
      </c>
      <c r="C552">
        <v>10451.15491416936</v>
      </c>
      <c r="D552">
        <v>1158.046585898492</v>
      </c>
      <c r="E552">
        <v>137.3867969807132</v>
      </c>
    </row>
    <row r="553" spans="1:5">
      <c r="A553">
        <v>551</v>
      </c>
      <c r="B553">
        <v>7827.739024093615</v>
      </c>
      <c r="C553">
        <v>10451.15491416936</v>
      </c>
      <c r="D553">
        <v>1158.046808563098</v>
      </c>
      <c r="E553">
        <v>137.3870196453166</v>
      </c>
    </row>
    <row r="554" spans="1:5">
      <c r="A554">
        <v>552</v>
      </c>
      <c r="B554">
        <v>7827.739024093615</v>
      </c>
      <c r="C554">
        <v>10451.15491416936</v>
      </c>
      <c r="D554">
        <v>1158.046851710638</v>
      </c>
      <c r="E554">
        <v>137.3870627928566</v>
      </c>
    </row>
    <row r="555" spans="1:5">
      <c r="A555">
        <v>553</v>
      </c>
      <c r="B555">
        <v>7827.739024093615</v>
      </c>
      <c r="C555">
        <v>10451.15491416936</v>
      </c>
      <c r="D555">
        <v>1158.046069926465</v>
      </c>
      <c r="E555">
        <v>137.3862810086846</v>
      </c>
    </row>
    <row r="556" spans="1:5">
      <c r="A556">
        <v>554</v>
      </c>
      <c r="B556">
        <v>7827.739024093615</v>
      </c>
      <c r="C556">
        <v>10451.15491416936</v>
      </c>
      <c r="D556">
        <v>1158.046235001201</v>
      </c>
      <c r="E556">
        <v>137.3864460834207</v>
      </c>
    </row>
    <row r="557" spans="1:5">
      <c r="A557">
        <v>555</v>
      </c>
      <c r="B557">
        <v>7827.739024093615</v>
      </c>
      <c r="C557">
        <v>10451.15491416936</v>
      </c>
      <c r="D557">
        <v>1158.045666935993</v>
      </c>
      <c r="E557">
        <v>137.3858780182124</v>
      </c>
    </row>
    <row r="558" spans="1:5">
      <c r="A558">
        <v>556</v>
      </c>
      <c r="B558">
        <v>7827.739024093615</v>
      </c>
      <c r="C558">
        <v>10451.15491416936</v>
      </c>
      <c r="D558">
        <v>1158.045898285277</v>
      </c>
      <c r="E558">
        <v>137.3861093674974</v>
      </c>
    </row>
    <row r="559" spans="1:5">
      <c r="A559">
        <v>557</v>
      </c>
      <c r="B559">
        <v>7827.739024093615</v>
      </c>
      <c r="C559">
        <v>10451.15491416936</v>
      </c>
      <c r="D559">
        <v>1158.045719613551</v>
      </c>
      <c r="E559">
        <v>137.3859306957698</v>
      </c>
    </row>
    <row r="560" spans="1:5">
      <c r="A560">
        <v>558</v>
      </c>
      <c r="B560">
        <v>7827.739024093615</v>
      </c>
      <c r="C560">
        <v>10451.15491416936</v>
      </c>
      <c r="D560">
        <v>1158.045999837926</v>
      </c>
      <c r="E560">
        <v>137.3862109201462</v>
      </c>
    </row>
    <row r="561" spans="1:5">
      <c r="A561">
        <v>559</v>
      </c>
      <c r="B561">
        <v>7827.739024093615</v>
      </c>
      <c r="C561">
        <v>10451.15491416936</v>
      </c>
      <c r="D561">
        <v>1158.045904703132</v>
      </c>
      <c r="E561">
        <v>137.3861157853524</v>
      </c>
    </row>
    <row r="562" spans="1:5">
      <c r="A562">
        <v>560</v>
      </c>
      <c r="B562">
        <v>7827.739024093615</v>
      </c>
      <c r="C562">
        <v>10451.15491416936</v>
      </c>
      <c r="D562">
        <v>1158.046324898353</v>
      </c>
      <c r="E562">
        <v>137.3865359805744</v>
      </c>
    </row>
    <row r="563" spans="1:5">
      <c r="A563">
        <v>561</v>
      </c>
      <c r="B563">
        <v>7827.739024093615</v>
      </c>
      <c r="C563">
        <v>10451.15491416936</v>
      </c>
      <c r="D563">
        <v>1158.04606706252</v>
      </c>
      <c r="E563">
        <v>137.38627814474</v>
      </c>
    </row>
    <row r="564" spans="1:5">
      <c r="A564">
        <v>562</v>
      </c>
      <c r="B564">
        <v>7827.739024093615</v>
      </c>
      <c r="C564">
        <v>10451.15491416936</v>
      </c>
      <c r="D564">
        <v>1158.046210134849</v>
      </c>
      <c r="E564">
        <v>137.3864212170682</v>
      </c>
    </row>
    <row r="565" spans="1:5">
      <c r="A565">
        <v>563</v>
      </c>
      <c r="B565">
        <v>7827.739024093615</v>
      </c>
      <c r="C565">
        <v>10451.15491416936</v>
      </c>
      <c r="D565">
        <v>1158.046203250673</v>
      </c>
      <c r="E565">
        <v>137.3864143328921</v>
      </c>
    </row>
    <row r="566" spans="1:5">
      <c r="A566">
        <v>564</v>
      </c>
      <c r="B566">
        <v>7827.739024093615</v>
      </c>
      <c r="C566">
        <v>10451.15491416936</v>
      </c>
      <c r="D566">
        <v>1158.045889042573</v>
      </c>
      <c r="E566">
        <v>137.3861001247952</v>
      </c>
    </row>
    <row r="567" spans="1:5">
      <c r="A567">
        <v>565</v>
      </c>
      <c r="B567">
        <v>7827.739024093615</v>
      </c>
      <c r="C567">
        <v>10451.15491416936</v>
      </c>
      <c r="D567">
        <v>1158.045888145358</v>
      </c>
      <c r="E567">
        <v>137.3860992275781</v>
      </c>
    </row>
    <row r="568" spans="1:5">
      <c r="A568">
        <v>566</v>
      </c>
      <c r="B568">
        <v>7827.739024093615</v>
      </c>
      <c r="C568">
        <v>10451.15491416936</v>
      </c>
      <c r="D568">
        <v>1158.046037089781</v>
      </c>
      <c r="E568">
        <v>137.3862481719999</v>
      </c>
    </row>
    <row r="569" spans="1:5">
      <c r="A569">
        <v>567</v>
      </c>
      <c r="B569">
        <v>7827.739024093615</v>
      </c>
      <c r="C569">
        <v>10451.15491416936</v>
      </c>
      <c r="D569">
        <v>1158.045971532996</v>
      </c>
      <c r="E569">
        <v>137.386182615213</v>
      </c>
    </row>
    <row r="570" spans="1:5">
      <c r="A570">
        <v>568</v>
      </c>
      <c r="B570">
        <v>7827.739024093615</v>
      </c>
      <c r="C570">
        <v>10451.15491416936</v>
      </c>
      <c r="D570">
        <v>1158.046211725037</v>
      </c>
      <c r="E570">
        <v>137.3864228072582</v>
      </c>
    </row>
    <row r="571" spans="1:5">
      <c r="A571">
        <v>569</v>
      </c>
      <c r="B571">
        <v>7827.739024093615</v>
      </c>
      <c r="C571">
        <v>10451.15491416936</v>
      </c>
      <c r="D571">
        <v>1158.046169916441</v>
      </c>
      <c r="E571">
        <v>137.3863809986606</v>
      </c>
    </row>
    <row r="572" spans="1:5">
      <c r="A572">
        <v>570</v>
      </c>
      <c r="B572">
        <v>7827.739024093615</v>
      </c>
      <c r="C572">
        <v>10451.15491416936</v>
      </c>
      <c r="D572">
        <v>1158.045874313689</v>
      </c>
      <c r="E572">
        <v>137.3860853959077</v>
      </c>
    </row>
    <row r="573" spans="1:5">
      <c r="A573">
        <v>571</v>
      </c>
      <c r="B573">
        <v>7827.739024093615</v>
      </c>
      <c r="C573">
        <v>10451.15491416936</v>
      </c>
      <c r="D573">
        <v>1158.045669001451</v>
      </c>
      <c r="E573">
        <v>137.3858800836705</v>
      </c>
    </row>
    <row r="574" spans="1:5">
      <c r="A574">
        <v>572</v>
      </c>
      <c r="B574">
        <v>7827.739024093615</v>
      </c>
      <c r="C574">
        <v>10451.15491416936</v>
      </c>
      <c r="D574">
        <v>1158.04528837179</v>
      </c>
      <c r="E574">
        <v>137.3854994540085</v>
      </c>
    </row>
    <row r="575" spans="1:5">
      <c r="A575">
        <v>573</v>
      </c>
      <c r="B575">
        <v>7827.739024093615</v>
      </c>
      <c r="C575">
        <v>10451.15491416936</v>
      </c>
      <c r="D575">
        <v>1158.045777524153</v>
      </c>
      <c r="E575">
        <v>137.385988606375</v>
      </c>
    </row>
    <row r="576" spans="1:5">
      <c r="A576">
        <v>574</v>
      </c>
      <c r="B576">
        <v>7827.739024093615</v>
      </c>
      <c r="C576">
        <v>10451.15491416936</v>
      </c>
      <c r="D576">
        <v>1158.045682358204</v>
      </c>
      <c r="E576">
        <v>137.3858934404248</v>
      </c>
    </row>
    <row r="577" spans="1:5">
      <c r="A577">
        <v>575</v>
      </c>
      <c r="B577">
        <v>7827.739024093615</v>
      </c>
      <c r="C577">
        <v>10451.15491416936</v>
      </c>
      <c r="D577">
        <v>1158.045701494925</v>
      </c>
      <c r="E577">
        <v>137.3859125771438</v>
      </c>
    </row>
    <row r="578" spans="1:5">
      <c r="A578">
        <v>576</v>
      </c>
      <c r="B578">
        <v>7827.739024093615</v>
      </c>
      <c r="C578">
        <v>10451.15491416936</v>
      </c>
      <c r="D578">
        <v>1158.04578144321</v>
      </c>
      <c r="E578">
        <v>137.3859925254282</v>
      </c>
    </row>
    <row r="579" spans="1:5">
      <c r="A579">
        <v>577</v>
      </c>
      <c r="B579">
        <v>7827.739024093615</v>
      </c>
      <c r="C579">
        <v>10451.15491416936</v>
      </c>
      <c r="D579">
        <v>1158.045756320241</v>
      </c>
      <c r="E579">
        <v>137.3859674024626</v>
      </c>
    </row>
    <row r="580" spans="1:5">
      <c r="A580">
        <v>578</v>
      </c>
      <c r="B580">
        <v>7827.739024093615</v>
      </c>
      <c r="C580">
        <v>10451.15491416936</v>
      </c>
      <c r="D580">
        <v>1158.045803059704</v>
      </c>
      <c r="E580">
        <v>137.3860141419242</v>
      </c>
    </row>
    <row r="581" spans="1:5">
      <c r="A581">
        <v>579</v>
      </c>
      <c r="B581">
        <v>7827.739024093615</v>
      </c>
      <c r="C581">
        <v>10451.15491416936</v>
      </c>
      <c r="D581">
        <v>1158.045869793701</v>
      </c>
      <c r="E581">
        <v>137.386080875921</v>
      </c>
    </row>
    <row r="582" spans="1:5">
      <c r="A582">
        <v>580</v>
      </c>
      <c r="B582">
        <v>7827.739024093615</v>
      </c>
      <c r="C582">
        <v>10451.15491416936</v>
      </c>
      <c r="D582">
        <v>1158.045922101307</v>
      </c>
      <c r="E582">
        <v>137.3861331835266</v>
      </c>
    </row>
    <row r="583" spans="1:5">
      <c r="A583">
        <v>581</v>
      </c>
      <c r="B583">
        <v>7827.739024093615</v>
      </c>
      <c r="C583">
        <v>10451.15491416936</v>
      </c>
      <c r="D583">
        <v>1158.045855544605</v>
      </c>
      <c r="E583">
        <v>137.3860666268232</v>
      </c>
    </row>
    <row r="584" spans="1:5">
      <c r="A584">
        <v>582</v>
      </c>
      <c r="B584">
        <v>7827.739024093615</v>
      </c>
      <c r="C584">
        <v>10451.15491416936</v>
      </c>
      <c r="D584">
        <v>1158.045603595803</v>
      </c>
      <c r="E584">
        <v>137.3858146780219</v>
      </c>
    </row>
    <row r="585" spans="1:5">
      <c r="A585">
        <v>583</v>
      </c>
      <c r="B585">
        <v>7827.739024093615</v>
      </c>
      <c r="C585">
        <v>10451.15491416936</v>
      </c>
      <c r="D585">
        <v>1158.045784220052</v>
      </c>
      <c r="E585">
        <v>137.3859953022694</v>
      </c>
    </row>
    <row r="586" spans="1:5">
      <c r="A586">
        <v>584</v>
      </c>
      <c r="B586">
        <v>7827.739024093615</v>
      </c>
      <c r="C586">
        <v>10451.15491416936</v>
      </c>
      <c r="D586">
        <v>1158.045622088611</v>
      </c>
      <c r="E586">
        <v>137.3858331708281</v>
      </c>
    </row>
    <row r="587" spans="1:5">
      <c r="A587">
        <v>585</v>
      </c>
      <c r="B587">
        <v>7827.739024093615</v>
      </c>
      <c r="C587">
        <v>10451.15491416936</v>
      </c>
      <c r="D587">
        <v>1158.045645351285</v>
      </c>
      <c r="E587">
        <v>137.3858564335032</v>
      </c>
    </row>
    <row r="588" spans="1:5">
      <c r="A588">
        <v>586</v>
      </c>
      <c r="B588">
        <v>7827.739024093615</v>
      </c>
      <c r="C588">
        <v>10451.15491416936</v>
      </c>
      <c r="D588">
        <v>1158.045853237146</v>
      </c>
      <c r="E588">
        <v>137.386064319368</v>
      </c>
    </row>
    <row r="589" spans="1:5">
      <c r="A589">
        <v>587</v>
      </c>
      <c r="B589">
        <v>7827.739024093615</v>
      </c>
      <c r="C589">
        <v>10451.15491416936</v>
      </c>
      <c r="D589">
        <v>1158.045502457614</v>
      </c>
      <c r="E589">
        <v>137.3857135398324</v>
      </c>
    </row>
    <row r="590" spans="1:5">
      <c r="A590">
        <v>588</v>
      </c>
      <c r="B590">
        <v>7827.739024093615</v>
      </c>
      <c r="C590">
        <v>10451.15491416936</v>
      </c>
      <c r="D590">
        <v>1158.045292247012</v>
      </c>
      <c r="E590">
        <v>137.3855033292289</v>
      </c>
    </row>
    <row r="591" spans="1:5">
      <c r="A591">
        <v>589</v>
      </c>
      <c r="B591">
        <v>7827.739024093615</v>
      </c>
      <c r="C591">
        <v>10451.15491416936</v>
      </c>
      <c r="D591">
        <v>1158.045259609717</v>
      </c>
      <c r="E591">
        <v>137.3854706919358</v>
      </c>
    </row>
    <row r="592" spans="1:5">
      <c r="A592">
        <v>590</v>
      </c>
      <c r="B592">
        <v>7827.739024093615</v>
      </c>
      <c r="C592">
        <v>10451.15491416936</v>
      </c>
      <c r="D592">
        <v>1158.045300391105</v>
      </c>
      <c r="E592">
        <v>137.3855114733236</v>
      </c>
    </row>
    <row r="593" spans="1:5">
      <c r="A593">
        <v>591</v>
      </c>
      <c r="B593">
        <v>7827.739024093615</v>
      </c>
      <c r="C593">
        <v>10451.15491416936</v>
      </c>
      <c r="D593">
        <v>1158.045386500415</v>
      </c>
      <c r="E593">
        <v>137.3855975826353</v>
      </c>
    </row>
    <row r="594" spans="1:5">
      <c r="A594">
        <v>592</v>
      </c>
      <c r="B594">
        <v>7827.739024093615</v>
      </c>
      <c r="C594">
        <v>10451.15491416936</v>
      </c>
      <c r="D594">
        <v>1158.045428484761</v>
      </c>
      <c r="E594">
        <v>137.3856395669813</v>
      </c>
    </row>
    <row r="595" spans="1:5">
      <c r="A595">
        <v>593</v>
      </c>
      <c r="B595">
        <v>7827.739024093615</v>
      </c>
      <c r="C595">
        <v>10451.15491416936</v>
      </c>
      <c r="D595">
        <v>1158.045295906938</v>
      </c>
      <c r="E595">
        <v>137.385506989157</v>
      </c>
    </row>
    <row r="596" spans="1:5">
      <c r="A596">
        <v>594</v>
      </c>
      <c r="B596">
        <v>7827.739024093615</v>
      </c>
      <c r="C596">
        <v>10451.15491416936</v>
      </c>
      <c r="D596">
        <v>1158.045338269523</v>
      </c>
      <c r="E596">
        <v>137.3855493517432</v>
      </c>
    </row>
    <row r="597" spans="1:5">
      <c r="A597">
        <v>595</v>
      </c>
      <c r="B597">
        <v>7827.739024093615</v>
      </c>
      <c r="C597">
        <v>10451.15491416936</v>
      </c>
      <c r="D597">
        <v>1158.045129696954</v>
      </c>
      <c r="E597">
        <v>137.3853407791714</v>
      </c>
    </row>
    <row r="598" spans="1:5">
      <c r="A598">
        <v>596</v>
      </c>
      <c r="B598">
        <v>7827.739024093615</v>
      </c>
      <c r="C598">
        <v>10451.15491416936</v>
      </c>
      <c r="D598">
        <v>1158.045182502338</v>
      </c>
      <c r="E598">
        <v>137.3853935845552</v>
      </c>
    </row>
    <row r="599" spans="1:5">
      <c r="A599">
        <v>597</v>
      </c>
      <c r="B599">
        <v>7827.739024093615</v>
      </c>
      <c r="C599">
        <v>10451.15491416936</v>
      </c>
      <c r="D599">
        <v>1158.045011392344</v>
      </c>
      <c r="E599">
        <v>137.3852224745644</v>
      </c>
    </row>
    <row r="600" spans="1:5">
      <c r="A600">
        <v>598</v>
      </c>
      <c r="B600">
        <v>7827.739024093615</v>
      </c>
      <c r="C600">
        <v>10451.15491416936</v>
      </c>
      <c r="D600">
        <v>1158.045135862899</v>
      </c>
      <c r="E600">
        <v>137.3853469451184</v>
      </c>
    </row>
    <row r="601" spans="1:5">
      <c r="A601">
        <v>599</v>
      </c>
      <c r="B601">
        <v>7827.739024093615</v>
      </c>
      <c r="C601">
        <v>10451.15491416936</v>
      </c>
      <c r="D601">
        <v>1158.045359682476</v>
      </c>
      <c r="E601">
        <v>137.3855707646962</v>
      </c>
    </row>
    <row r="602" spans="1:5">
      <c r="A602">
        <v>600</v>
      </c>
      <c r="B602">
        <v>7827.739024093615</v>
      </c>
      <c r="C602">
        <v>10451.15491416936</v>
      </c>
      <c r="D602">
        <v>1158.045250218547</v>
      </c>
      <c r="E602">
        <v>137.3854613007663</v>
      </c>
    </row>
    <row r="603" spans="1:5">
      <c r="A603">
        <v>601</v>
      </c>
      <c r="B603">
        <v>7827.739024093615</v>
      </c>
      <c r="C603">
        <v>10451.15491416936</v>
      </c>
      <c r="D603">
        <v>1158.045119408148</v>
      </c>
      <c r="E603">
        <v>137.3853304903668</v>
      </c>
    </row>
    <row r="604" spans="1:5">
      <c r="A604">
        <v>602</v>
      </c>
      <c r="B604">
        <v>7827.739024093615</v>
      </c>
      <c r="C604">
        <v>10451.15491416936</v>
      </c>
      <c r="D604">
        <v>1158.045344038927</v>
      </c>
      <c r="E604">
        <v>137.3855551211477</v>
      </c>
    </row>
    <row r="605" spans="1:5">
      <c r="A605">
        <v>603</v>
      </c>
      <c r="B605">
        <v>7827.739024093615</v>
      </c>
      <c r="C605">
        <v>10451.15491416936</v>
      </c>
      <c r="D605">
        <v>1158.04538849231</v>
      </c>
      <c r="E605">
        <v>137.3855995745287</v>
      </c>
    </row>
    <row r="606" spans="1:5">
      <c r="A606">
        <v>604</v>
      </c>
      <c r="B606">
        <v>7827.739024093615</v>
      </c>
      <c r="C606">
        <v>10451.15491416936</v>
      </c>
      <c r="D606">
        <v>1158.045521015301</v>
      </c>
      <c r="E606">
        <v>137.3857320975198</v>
      </c>
    </row>
    <row r="607" spans="1:5">
      <c r="A607">
        <v>605</v>
      </c>
      <c r="B607">
        <v>7827.739024093615</v>
      </c>
      <c r="C607">
        <v>10451.15491416936</v>
      </c>
      <c r="D607">
        <v>1158.045450982009</v>
      </c>
      <c r="E607">
        <v>137.3856620642288</v>
      </c>
    </row>
    <row r="608" spans="1:5">
      <c r="A608">
        <v>606</v>
      </c>
      <c r="B608">
        <v>7827.739024093615</v>
      </c>
      <c r="C608">
        <v>10451.15491416936</v>
      </c>
      <c r="D608">
        <v>1158.045344728204</v>
      </c>
      <c r="E608">
        <v>137.3855558104229</v>
      </c>
    </row>
    <row r="609" spans="1:5">
      <c r="A609">
        <v>607</v>
      </c>
      <c r="B609">
        <v>7827.739024093615</v>
      </c>
      <c r="C609">
        <v>10451.15491416936</v>
      </c>
      <c r="D609">
        <v>1158.04538070897</v>
      </c>
      <c r="E609">
        <v>137.3855917911869</v>
      </c>
    </row>
    <row r="610" spans="1:5">
      <c r="A610">
        <v>608</v>
      </c>
      <c r="B610">
        <v>7827.739024093615</v>
      </c>
      <c r="C610">
        <v>10451.15491416936</v>
      </c>
      <c r="D610">
        <v>1158.045260057028</v>
      </c>
      <c r="E610">
        <v>137.3854711392471</v>
      </c>
    </row>
    <row r="611" spans="1:5">
      <c r="A611">
        <v>609</v>
      </c>
      <c r="B611">
        <v>7827.739024093615</v>
      </c>
      <c r="C611">
        <v>10451.15491416936</v>
      </c>
      <c r="D611">
        <v>1158.045337576016</v>
      </c>
      <c r="E611">
        <v>137.3855486582351</v>
      </c>
    </row>
    <row r="612" spans="1:5">
      <c r="A612">
        <v>610</v>
      </c>
      <c r="B612">
        <v>7827.739024093615</v>
      </c>
      <c r="C612">
        <v>10451.15491416936</v>
      </c>
      <c r="D612">
        <v>1158.045314317561</v>
      </c>
      <c r="E612">
        <v>137.3855253997812</v>
      </c>
    </row>
    <row r="613" spans="1:5">
      <c r="A613">
        <v>611</v>
      </c>
      <c r="B613">
        <v>7827.739024093615</v>
      </c>
      <c r="C613">
        <v>10451.15491416936</v>
      </c>
      <c r="D613">
        <v>1158.045342474371</v>
      </c>
      <c r="E613">
        <v>137.3855535565911</v>
      </c>
    </row>
    <row r="614" spans="1:5">
      <c r="A614">
        <v>612</v>
      </c>
      <c r="B614">
        <v>7827.739024093615</v>
      </c>
      <c r="C614">
        <v>10451.15491416936</v>
      </c>
      <c r="D614">
        <v>1158.045432241807</v>
      </c>
      <c r="E614">
        <v>137.385643324027</v>
      </c>
    </row>
    <row r="615" spans="1:5">
      <c r="A615">
        <v>613</v>
      </c>
      <c r="B615">
        <v>7827.739024093615</v>
      </c>
      <c r="C615">
        <v>10451.15491416936</v>
      </c>
      <c r="D615">
        <v>1158.045421946534</v>
      </c>
      <c r="E615">
        <v>137.3856330287537</v>
      </c>
    </row>
    <row r="616" spans="1:5">
      <c r="A616">
        <v>614</v>
      </c>
      <c r="B616">
        <v>7827.739024093615</v>
      </c>
      <c r="C616">
        <v>10451.15491416936</v>
      </c>
      <c r="D616">
        <v>1158.045470847378</v>
      </c>
      <c r="E616">
        <v>137.3856819295956</v>
      </c>
    </row>
    <row r="617" spans="1:5">
      <c r="A617">
        <v>615</v>
      </c>
      <c r="B617">
        <v>7827.739024093615</v>
      </c>
      <c r="C617">
        <v>10451.15491416936</v>
      </c>
      <c r="D617">
        <v>1158.045383670294</v>
      </c>
      <c r="E617">
        <v>137.3855947525137</v>
      </c>
    </row>
    <row r="618" spans="1:5">
      <c r="A618">
        <v>616</v>
      </c>
      <c r="B618">
        <v>7827.739024093615</v>
      </c>
      <c r="C618">
        <v>10451.15491416936</v>
      </c>
      <c r="D618">
        <v>1158.045337395275</v>
      </c>
      <c r="E618">
        <v>137.3855484774949</v>
      </c>
    </row>
    <row r="619" spans="1:5">
      <c r="A619">
        <v>617</v>
      </c>
      <c r="B619">
        <v>7827.739024093615</v>
      </c>
      <c r="C619">
        <v>10451.15491416936</v>
      </c>
      <c r="D619">
        <v>1158.04527475062</v>
      </c>
      <c r="E619">
        <v>137.385485832838</v>
      </c>
    </row>
    <row r="620" spans="1:5">
      <c r="A620">
        <v>618</v>
      </c>
      <c r="B620">
        <v>7827.739024093615</v>
      </c>
      <c r="C620">
        <v>10451.15491416936</v>
      </c>
      <c r="D620">
        <v>1158.045398086126</v>
      </c>
      <c r="E620">
        <v>137.3856091683434</v>
      </c>
    </row>
    <row r="621" spans="1:5">
      <c r="A621">
        <v>619</v>
      </c>
      <c r="B621">
        <v>7827.739024093615</v>
      </c>
      <c r="C621">
        <v>10451.15491416936</v>
      </c>
      <c r="D621">
        <v>1158.045430810453</v>
      </c>
      <c r="E621">
        <v>137.3856418926705</v>
      </c>
    </row>
    <row r="622" spans="1:5">
      <c r="A622">
        <v>620</v>
      </c>
      <c r="B622">
        <v>7827.739024093615</v>
      </c>
      <c r="C622">
        <v>10451.15491416936</v>
      </c>
      <c r="D622">
        <v>1158.045336465953</v>
      </c>
      <c r="E622">
        <v>137.3855475481717</v>
      </c>
    </row>
    <row r="623" spans="1:5">
      <c r="A623">
        <v>621</v>
      </c>
      <c r="B623">
        <v>7827.739024093615</v>
      </c>
      <c r="C623">
        <v>10451.15491416936</v>
      </c>
      <c r="D623">
        <v>1158.045150027879</v>
      </c>
      <c r="E623">
        <v>137.3853611100976</v>
      </c>
    </row>
    <row r="624" spans="1:5">
      <c r="A624">
        <v>622</v>
      </c>
      <c r="B624">
        <v>7827.739024093615</v>
      </c>
      <c r="C624">
        <v>10451.15491416936</v>
      </c>
      <c r="D624">
        <v>1158.045147178382</v>
      </c>
      <c r="E624">
        <v>137.3853582606028</v>
      </c>
    </row>
    <row r="625" spans="1:5">
      <c r="A625">
        <v>623</v>
      </c>
      <c r="B625">
        <v>7827.739024093615</v>
      </c>
      <c r="C625">
        <v>10451.15491416936</v>
      </c>
      <c r="D625">
        <v>1158.045005867829</v>
      </c>
      <c r="E625">
        <v>137.3852169500497</v>
      </c>
    </row>
    <row r="626" spans="1:5">
      <c r="A626">
        <v>624</v>
      </c>
      <c r="B626">
        <v>7827.739024093615</v>
      </c>
      <c r="C626">
        <v>10451.15491416936</v>
      </c>
      <c r="D626">
        <v>1158.045154767556</v>
      </c>
      <c r="E626">
        <v>137.3853658497748</v>
      </c>
    </row>
    <row r="627" spans="1:5">
      <c r="A627">
        <v>625</v>
      </c>
      <c r="B627">
        <v>7827.739024093615</v>
      </c>
      <c r="C627">
        <v>10451.15491416936</v>
      </c>
      <c r="D627">
        <v>1158.045164886603</v>
      </c>
      <c r="E627">
        <v>137.3853759688188</v>
      </c>
    </row>
    <row r="628" spans="1:5">
      <c r="A628">
        <v>626</v>
      </c>
      <c r="B628">
        <v>7827.739024093615</v>
      </c>
      <c r="C628">
        <v>10451.15491416936</v>
      </c>
      <c r="D628">
        <v>1158.045176374599</v>
      </c>
      <c r="E628">
        <v>137.3853874568187</v>
      </c>
    </row>
    <row r="629" spans="1:5">
      <c r="A629">
        <v>627</v>
      </c>
      <c r="B629">
        <v>7827.739024093615</v>
      </c>
      <c r="C629">
        <v>10451.15491416936</v>
      </c>
      <c r="D629">
        <v>1158.04513394606</v>
      </c>
      <c r="E629">
        <v>137.3853450282789</v>
      </c>
    </row>
    <row r="630" spans="1:5">
      <c r="A630">
        <v>628</v>
      </c>
      <c r="B630">
        <v>7827.739024093615</v>
      </c>
      <c r="C630">
        <v>10451.15491416936</v>
      </c>
      <c r="D630">
        <v>1158.045113864197</v>
      </c>
      <c r="E630">
        <v>137.3853249464141</v>
      </c>
    </row>
    <row r="631" spans="1:5">
      <c r="A631">
        <v>629</v>
      </c>
      <c r="B631">
        <v>7827.739024093615</v>
      </c>
      <c r="C631">
        <v>10451.15491416936</v>
      </c>
      <c r="D631">
        <v>1158.045101696317</v>
      </c>
      <c r="E631">
        <v>137.3853127785361</v>
      </c>
    </row>
    <row r="632" spans="1:5">
      <c r="A632">
        <v>630</v>
      </c>
      <c r="B632">
        <v>7827.739024093615</v>
      </c>
      <c r="C632">
        <v>10451.15491416936</v>
      </c>
      <c r="D632">
        <v>1158.045064797878</v>
      </c>
      <c r="E632">
        <v>137.3852758800976</v>
      </c>
    </row>
    <row r="633" spans="1:5">
      <c r="A633">
        <v>631</v>
      </c>
      <c r="B633">
        <v>7827.739024093615</v>
      </c>
      <c r="C633">
        <v>10451.15491416936</v>
      </c>
      <c r="D633">
        <v>1158.045078915202</v>
      </c>
      <c r="E633">
        <v>137.3852899974222</v>
      </c>
    </row>
    <row r="634" spans="1:5">
      <c r="A634">
        <v>632</v>
      </c>
      <c r="B634">
        <v>7827.739024093615</v>
      </c>
      <c r="C634">
        <v>10451.15491416936</v>
      </c>
      <c r="D634">
        <v>1158.04501989956</v>
      </c>
      <c r="E634">
        <v>137.3852309817771</v>
      </c>
    </row>
    <row r="635" spans="1:5">
      <c r="A635">
        <v>633</v>
      </c>
      <c r="B635">
        <v>7827.739024093615</v>
      </c>
      <c r="C635">
        <v>10451.15491416936</v>
      </c>
      <c r="D635">
        <v>1158.045006597232</v>
      </c>
      <c r="E635">
        <v>137.3852176794491</v>
      </c>
    </row>
    <row r="636" spans="1:5">
      <c r="A636">
        <v>634</v>
      </c>
      <c r="B636">
        <v>7827.739024093615</v>
      </c>
      <c r="C636">
        <v>10451.15491416936</v>
      </c>
      <c r="D636">
        <v>1158.045034850563</v>
      </c>
      <c r="E636">
        <v>137.3852459327848</v>
      </c>
    </row>
    <row r="637" spans="1:5">
      <c r="A637">
        <v>635</v>
      </c>
      <c r="B637">
        <v>7827.739024093615</v>
      </c>
      <c r="C637">
        <v>10451.15491416936</v>
      </c>
      <c r="D637">
        <v>1158.045017036055</v>
      </c>
      <c r="E637">
        <v>137.3852281182734</v>
      </c>
    </row>
    <row r="638" spans="1:5">
      <c r="A638">
        <v>636</v>
      </c>
      <c r="B638">
        <v>7827.739024093615</v>
      </c>
      <c r="C638">
        <v>10451.15491416936</v>
      </c>
      <c r="D638">
        <v>1158.04508571763</v>
      </c>
      <c r="E638">
        <v>137.3852967998507</v>
      </c>
    </row>
    <row r="639" spans="1:5">
      <c r="A639">
        <v>637</v>
      </c>
      <c r="B639">
        <v>7827.739024093615</v>
      </c>
      <c r="C639">
        <v>10451.15491416936</v>
      </c>
      <c r="D639">
        <v>1158.045075829081</v>
      </c>
      <c r="E639">
        <v>137.3852869113018</v>
      </c>
    </row>
    <row r="640" spans="1:5">
      <c r="A640">
        <v>638</v>
      </c>
      <c r="B640">
        <v>7827.739024093615</v>
      </c>
      <c r="C640">
        <v>10451.15491416936</v>
      </c>
      <c r="D640">
        <v>1158.045031019724</v>
      </c>
      <c r="E640">
        <v>137.3852421019434</v>
      </c>
    </row>
    <row r="641" spans="1:5">
      <c r="A641">
        <v>639</v>
      </c>
      <c r="B641">
        <v>7827.739024093615</v>
      </c>
      <c r="C641">
        <v>10451.15491416936</v>
      </c>
      <c r="D641">
        <v>1158.045023502987</v>
      </c>
      <c r="E641">
        <v>137.3852345852062</v>
      </c>
    </row>
    <row r="642" spans="1:5">
      <c r="A642">
        <v>640</v>
      </c>
      <c r="B642">
        <v>7827.739024093615</v>
      </c>
      <c r="C642">
        <v>10451.15491416936</v>
      </c>
      <c r="D642">
        <v>1158.045033773905</v>
      </c>
      <c r="E642">
        <v>137.385244856126</v>
      </c>
    </row>
    <row r="643" spans="1:5">
      <c r="A643">
        <v>641</v>
      </c>
      <c r="B643">
        <v>7827.739024093615</v>
      </c>
      <c r="C643">
        <v>10451.15491416936</v>
      </c>
      <c r="D643">
        <v>1158.045016934009</v>
      </c>
      <c r="E643">
        <v>137.3852280162273</v>
      </c>
    </row>
    <row r="644" spans="1:5">
      <c r="A644">
        <v>642</v>
      </c>
      <c r="B644">
        <v>7827.739024093615</v>
      </c>
      <c r="C644">
        <v>10451.15491416936</v>
      </c>
      <c r="D644">
        <v>1158.045017140773</v>
      </c>
      <c r="E644">
        <v>137.3852282229938</v>
      </c>
    </row>
    <row r="645" spans="1:5">
      <c r="A645">
        <v>643</v>
      </c>
      <c r="B645">
        <v>7827.739024093615</v>
      </c>
      <c r="C645">
        <v>10451.15491416936</v>
      </c>
      <c r="D645">
        <v>1158.045057664214</v>
      </c>
      <c r="E645">
        <v>137.3852687464314</v>
      </c>
    </row>
    <row r="646" spans="1:5">
      <c r="A646">
        <v>644</v>
      </c>
      <c r="B646">
        <v>7827.739024093615</v>
      </c>
      <c r="C646">
        <v>10451.15491416936</v>
      </c>
      <c r="D646">
        <v>1158.045006017286</v>
      </c>
      <c r="E646">
        <v>137.385217099506</v>
      </c>
    </row>
    <row r="647" spans="1:5">
      <c r="A647">
        <v>645</v>
      </c>
      <c r="B647">
        <v>7827.739024093615</v>
      </c>
      <c r="C647">
        <v>10451.15491416936</v>
      </c>
      <c r="D647">
        <v>1158.045042710895</v>
      </c>
      <c r="E647">
        <v>137.3852537931138</v>
      </c>
    </row>
    <row r="648" spans="1:5">
      <c r="A648">
        <v>646</v>
      </c>
      <c r="B648">
        <v>7827.739024093615</v>
      </c>
      <c r="C648">
        <v>10451.15491416936</v>
      </c>
      <c r="D648">
        <v>1158.045045910468</v>
      </c>
      <c r="E648">
        <v>137.3852569926889</v>
      </c>
    </row>
    <row r="649" spans="1:5">
      <c r="A649">
        <v>647</v>
      </c>
      <c r="B649">
        <v>7827.739024093615</v>
      </c>
      <c r="C649">
        <v>10451.15491416936</v>
      </c>
      <c r="D649">
        <v>1158.045078411293</v>
      </c>
      <c r="E649">
        <v>137.3852894935131</v>
      </c>
    </row>
    <row r="650" spans="1:5">
      <c r="A650">
        <v>648</v>
      </c>
      <c r="B650">
        <v>7827.739024093615</v>
      </c>
      <c r="C650">
        <v>10451.15491416936</v>
      </c>
      <c r="D650">
        <v>1158.045018336777</v>
      </c>
      <c r="E650">
        <v>137.3852294189944</v>
      </c>
    </row>
    <row r="651" spans="1:5">
      <c r="A651">
        <v>649</v>
      </c>
      <c r="B651">
        <v>7827.739024093615</v>
      </c>
      <c r="C651">
        <v>10451.15491416936</v>
      </c>
      <c r="D651">
        <v>1158.045038192743</v>
      </c>
      <c r="E651">
        <v>137.3852492749614</v>
      </c>
    </row>
    <row r="652" spans="1:5">
      <c r="A652">
        <v>650</v>
      </c>
      <c r="B652">
        <v>7827.739024093615</v>
      </c>
      <c r="C652">
        <v>10451.15491416936</v>
      </c>
      <c r="D652">
        <v>1158.045039607788</v>
      </c>
      <c r="E652">
        <v>137.3852506900069</v>
      </c>
    </row>
    <row r="653" spans="1:5">
      <c r="A653">
        <v>651</v>
      </c>
      <c r="B653">
        <v>7827.739024093615</v>
      </c>
      <c r="C653">
        <v>10451.15491416936</v>
      </c>
      <c r="D653">
        <v>1158.045018679974</v>
      </c>
      <c r="E653">
        <v>137.3852297621937</v>
      </c>
    </row>
    <row r="654" spans="1:5">
      <c r="A654">
        <v>652</v>
      </c>
      <c r="B654">
        <v>7827.739024093615</v>
      </c>
      <c r="C654">
        <v>10451.15491416936</v>
      </c>
      <c r="D654">
        <v>1158.045075276869</v>
      </c>
      <c r="E654">
        <v>137.3852863590853</v>
      </c>
    </row>
    <row r="655" spans="1:5">
      <c r="A655">
        <v>653</v>
      </c>
      <c r="B655">
        <v>7827.739024093615</v>
      </c>
      <c r="C655">
        <v>10451.15491416936</v>
      </c>
      <c r="D655">
        <v>1158.045089035905</v>
      </c>
      <c r="E655">
        <v>137.3853001181238</v>
      </c>
    </row>
    <row r="656" spans="1:5">
      <c r="A656">
        <v>654</v>
      </c>
      <c r="B656">
        <v>7827.739024093615</v>
      </c>
      <c r="C656">
        <v>10451.15491416936</v>
      </c>
      <c r="D656">
        <v>1158.045035938778</v>
      </c>
      <c r="E656">
        <v>137.3852470209987</v>
      </c>
    </row>
    <row r="657" spans="1:5">
      <c r="A657">
        <v>655</v>
      </c>
      <c r="B657">
        <v>7827.739024093615</v>
      </c>
      <c r="C657">
        <v>10451.15491416936</v>
      </c>
      <c r="D657">
        <v>1158.044995346942</v>
      </c>
      <c r="E657">
        <v>137.3852064291612</v>
      </c>
    </row>
    <row r="658" spans="1:5">
      <c r="A658">
        <v>656</v>
      </c>
      <c r="B658">
        <v>7827.739024093615</v>
      </c>
      <c r="C658">
        <v>10451.15491416936</v>
      </c>
      <c r="D658">
        <v>1158.045018612711</v>
      </c>
      <c r="E658">
        <v>137.3852296949283</v>
      </c>
    </row>
    <row r="659" spans="1:5">
      <c r="A659">
        <v>657</v>
      </c>
      <c r="B659">
        <v>7827.739024093615</v>
      </c>
      <c r="C659">
        <v>10451.15491416936</v>
      </c>
      <c r="D659">
        <v>1158.045015523873</v>
      </c>
      <c r="E659">
        <v>137.38522660609</v>
      </c>
    </row>
    <row r="660" spans="1:5">
      <c r="A660">
        <v>658</v>
      </c>
      <c r="B660">
        <v>7827.739024093615</v>
      </c>
      <c r="C660">
        <v>10451.15491416936</v>
      </c>
      <c r="D660">
        <v>1158.045005756179</v>
      </c>
      <c r="E660">
        <v>137.3852168383987</v>
      </c>
    </row>
    <row r="661" spans="1:5">
      <c r="A661">
        <v>659</v>
      </c>
      <c r="B661">
        <v>7827.739024093615</v>
      </c>
      <c r="C661">
        <v>10451.15491416936</v>
      </c>
      <c r="D661">
        <v>1158.045008954733</v>
      </c>
      <c r="E661">
        <v>137.3852200369553</v>
      </c>
    </row>
    <row r="662" spans="1:5">
      <c r="A662">
        <v>660</v>
      </c>
      <c r="B662">
        <v>7827.739024093615</v>
      </c>
      <c r="C662">
        <v>10451.15491416936</v>
      </c>
      <c r="D662">
        <v>1158.044982182808</v>
      </c>
      <c r="E662">
        <v>137.3851932650268</v>
      </c>
    </row>
    <row r="663" spans="1:5">
      <c r="A663">
        <v>661</v>
      </c>
      <c r="B663">
        <v>7827.739024093615</v>
      </c>
      <c r="C663">
        <v>10451.15491416936</v>
      </c>
      <c r="D663">
        <v>1158.044982459937</v>
      </c>
      <c r="E663">
        <v>137.3851935421569</v>
      </c>
    </row>
    <row r="664" spans="1:5">
      <c r="A664">
        <v>662</v>
      </c>
      <c r="B664">
        <v>7827.739024093615</v>
      </c>
      <c r="C664">
        <v>10451.15491416936</v>
      </c>
      <c r="D664">
        <v>1158.044969980527</v>
      </c>
      <c r="E664">
        <v>137.3851810627492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0.1929632745039015</v>
      </c>
      <c r="I2">
        <v>0.1559283754015931</v>
      </c>
      <c r="J2">
        <v>0</v>
      </c>
      <c r="K2">
        <v>2.89137591460515</v>
      </c>
      <c r="L2">
        <v>934.0712744285524</v>
      </c>
      <c r="M2">
        <v>679.1973449560696</v>
      </c>
      <c r="N2">
        <v>2124.953799892945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32.16523898587148</v>
      </c>
      <c r="F3">
        <v>459.6308517826134</v>
      </c>
      <c r="G3">
        <v>18556.54686237483</v>
      </c>
      <c r="H3">
        <v>0.1899075949869298</v>
      </c>
      <c r="I3">
        <v>0.1503994002559517</v>
      </c>
      <c r="J3">
        <v>4.047169283180181</v>
      </c>
      <c r="K3">
        <v>2.89137591460515</v>
      </c>
      <c r="L3">
        <v>934.0712744285524</v>
      </c>
      <c r="M3">
        <v>694.6184470014333</v>
      </c>
      <c r="N3">
        <v>18898.55075842683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32.61153629815257</v>
      </c>
      <c r="F4">
        <v>429.9337042371876</v>
      </c>
      <c r="G4">
        <v>18556.54686237483</v>
      </c>
      <c r="H4">
        <v>0.1899075949869298</v>
      </c>
      <c r="I4">
        <v>0.1504819633050212</v>
      </c>
      <c r="J4">
        <v>4.401322269364718</v>
      </c>
      <c r="K4">
        <v>2.89137591460515</v>
      </c>
      <c r="L4">
        <v>934.0712744285524</v>
      </c>
      <c r="M4">
        <v>694.4948232248183</v>
      </c>
      <c r="N4">
        <v>18797.65450419135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33.05770854194427</v>
      </c>
      <c r="F5">
        <v>403.8411759800341</v>
      </c>
      <c r="G5">
        <v>18556.54686237483</v>
      </c>
      <c r="H5">
        <v>0.1899075949869298</v>
      </c>
      <c r="I5">
        <v>0.1505623553242213</v>
      </c>
      <c r="J5">
        <v>4.7120603244706</v>
      </c>
      <c r="K5">
        <v>2.89137591460515</v>
      </c>
      <c r="L5">
        <v>934.0712744285524</v>
      </c>
      <c r="M5">
        <v>694.3745804679443</v>
      </c>
      <c r="N5">
        <v>18699.33062720436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33.50376194239924</v>
      </c>
      <c r="F6">
        <v>380.734528719798</v>
      </c>
      <c r="G6">
        <v>18556.54686237483</v>
      </c>
      <c r="H6">
        <v>0.1899075949869298</v>
      </c>
      <c r="I6">
        <v>0.1506405843107837</v>
      </c>
      <c r="J6">
        <v>4.986950465569325</v>
      </c>
      <c r="K6">
        <v>2.89137591460515</v>
      </c>
      <c r="L6">
        <v>934.0712744285524</v>
      </c>
      <c r="M6">
        <v>694.2576961762712</v>
      </c>
      <c r="N6">
        <v>18602.12634999798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33.94970267025464</v>
      </c>
      <c r="F7">
        <v>360.1289699698951</v>
      </c>
      <c r="G7">
        <v>18556.54686237483</v>
      </c>
      <c r="H7">
        <v>0.1899075949869298</v>
      </c>
      <c r="I7">
        <v>0.1507166583187788</v>
      </c>
      <c r="J7">
        <v>5.231897499037523</v>
      </c>
      <c r="K7">
        <v>2.89137591460515</v>
      </c>
      <c r="L7">
        <v>934.0712744285524</v>
      </c>
      <c r="M7">
        <v>694.1441480723116</v>
      </c>
      <c r="N7">
        <v>18504.90027227519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34.39553683819493</v>
      </c>
      <c r="F8">
        <v>341.6392678944279</v>
      </c>
      <c r="G8">
        <v>18556.54686237483</v>
      </c>
      <c r="H8">
        <v>0.1899075949869298</v>
      </c>
      <c r="I8">
        <v>0.1507905857201256</v>
      </c>
      <c r="J8">
        <v>5.451578235097058</v>
      </c>
      <c r="K8">
        <v>2.89137591460515</v>
      </c>
      <c r="L8">
        <v>934.0712744285524</v>
      </c>
      <c r="M8">
        <v>694.0339137611313</v>
      </c>
      <c r="N8">
        <v>18407.28430330327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34.84127049618126</v>
      </c>
      <c r="F9">
        <v>324.9554412713927</v>
      </c>
      <c r="G9">
        <v>18556.54686237483</v>
      </c>
      <c r="H9">
        <v>0.1899075949869298</v>
      </c>
      <c r="I9">
        <v>0.1508623754408871</v>
      </c>
      <c r="J9">
        <v>5.64974619358593</v>
      </c>
      <c r="K9">
        <v>2.89137591460515</v>
      </c>
      <c r="L9">
        <v>934.0712744285524</v>
      </c>
      <c r="M9">
        <v>693.9269703749917</v>
      </c>
      <c r="N9">
        <v>18310.77259616689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35.28690962528691</v>
      </c>
      <c r="F10">
        <v>309.8252408312431</v>
      </c>
      <c r="G10">
        <v>18556.54686237483</v>
      </c>
      <c r="H10">
        <v>0.1899075949869298</v>
      </c>
      <c r="I10">
        <v>0.1509320372060447</v>
      </c>
      <c r="J10">
        <v>5.82944989563648</v>
      </c>
      <c r="K10">
        <v>2.89137591460515</v>
      </c>
      <c r="L10">
        <v>934.0712744285524</v>
      </c>
      <c r="M10">
        <v>693.8232942071814</v>
      </c>
      <c r="N10">
        <v>18216.81660158528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35.7324601294352</v>
      </c>
      <c r="F11">
        <v>296.041306962108</v>
      </c>
      <c r="G11">
        <v>18556.54686237483</v>
      </c>
      <c r="H11">
        <v>0.1899075949869298</v>
      </c>
      <c r="I11">
        <v>0.1509995818206412</v>
      </c>
      <c r="J11">
        <v>5.993192165673965</v>
      </c>
      <c r="K11">
        <v>2.89137591460515</v>
      </c>
      <c r="L11">
        <v>934.0712744285524</v>
      </c>
      <c r="M11">
        <v>693.7228602935518</v>
      </c>
      <c r="N11">
        <v>18124.11412249409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36.17792782419904</v>
      </c>
      <c r="F12">
        <v>283.4316094729185</v>
      </c>
      <c r="G12">
        <v>18556.54686237483</v>
      </c>
      <c r="H12">
        <v>0.1899075949869298</v>
      </c>
      <c r="I12">
        <v>0.1510650215165912</v>
      </c>
      <c r="J12">
        <v>6.143048356921414</v>
      </c>
      <c r="K12">
        <v>2.89137591460515</v>
      </c>
      <c r="L12">
        <v>934.0712744285524</v>
      </c>
      <c r="M12">
        <v>693.6256418982651</v>
      </c>
      <c r="N12">
        <v>18031.38736877828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36.62331842144503</v>
      </c>
      <c r="F13">
        <v>271.8522308129292</v>
      </c>
      <c r="G13">
        <v>18556.54686237483</v>
      </c>
      <c r="H13">
        <v>0.1899075949869298</v>
      </c>
      <c r="I13">
        <v>0.1511283704017826</v>
      </c>
      <c r="J13">
        <v>6.277158063110132</v>
      </c>
      <c r="K13">
        <v>2.89137591460515</v>
      </c>
      <c r="L13">
        <v>934.0712744285524</v>
      </c>
      <c r="M13">
        <v>693.5316098498209</v>
      </c>
      <c r="N13">
        <v>17924.66939566429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37.06863732374518</v>
      </c>
      <c r="F14">
        <v>261.1818488720114</v>
      </c>
      <c r="G14">
        <v>18556.54686237483</v>
      </c>
      <c r="H14">
        <v>0.1899075949869298</v>
      </c>
      <c r="I14">
        <v>0.1511896532003587</v>
      </c>
      <c r="J14">
        <v>6.400791789054625</v>
      </c>
      <c r="K14">
        <v>2.89137591460515</v>
      </c>
      <c r="L14">
        <v>934.0712744285524</v>
      </c>
      <c r="M14">
        <v>693.4407195876018</v>
      </c>
      <c r="N14">
        <v>17819.86538104942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37.51388967849498</v>
      </c>
      <c r="F15">
        <v>251.3174700304934</v>
      </c>
      <c r="G15">
        <v>18556.54686237483</v>
      </c>
      <c r="H15">
        <v>0.1899075949869298</v>
      </c>
      <c r="I15">
        <v>0.1512489009151678</v>
      </c>
      <c r="J15">
        <v>6.515143164201479</v>
      </c>
      <c r="K15">
        <v>2.89137591460515</v>
      </c>
      <c r="L15">
        <v>934.0712744285524</v>
      </c>
      <c r="M15">
        <v>693.3529176413469</v>
      </c>
      <c r="N15">
        <v>17718.32837585865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37.95908027159504</v>
      </c>
      <c r="F16">
        <v>242.1710939499791</v>
      </c>
      <c r="G16">
        <v>18556.54686237483</v>
      </c>
      <c r="H16">
        <v>0.1899075949869298</v>
      </c>
      <c r="I16">
        <v>0.1513061540269658</v>
      </c>
      <c r="J16">
        <v>6.621233890324356</v>
      </c>
      <c r="K16">
        <v>2.89137591460515</v>
      </c>
      <c r="L16">
        <v>934.0712744285524</v>
      </c>
      <c r="M16">
        <v>693.2681369188404</v>
      </c>
      <c r="N16">
        <v>17621.93375569888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38.48437872074369</v>
      </c>
      <c r="F17">
        <v>229.8154258913067</v>
      </c>
      <c r="G17">
        <v>18556.54686237483</v>
      </c>
      <c r="H17">
        <v>0.1902495385823069</v>
      </c>
      <c r="I17">
        <v>0.1510237269931744</v>
      </c>
      <c r="J17">
        <v>6.446156652407683</v>
      </c>
      <c r="K17">
        <v>2.89137591460515</v>
      </c>
      <c r="L17">
        <v>934.0712744285524</v>
      </c>
      <c r="M17">
        <v>692.8434908249603</v>
      </c>
      <c r="N17">
        <v>9583.711996768438</v>
      </c>
    </row>
    <row r="18" spans="1:14">
      <c r="A18">
        <v>16</v>
      </c>
      <c r="B18">
        <v>2.175208429829956</v>
      </c>
      <c r="C18">
        <v>115.1562014115321</v>
      </c>
      <c r="D18">
        <v>0.6222494583456332</v>
      </c>
      <c r="E18">
        <v>39.22678690278453</v>
      </c>
      <c r="F18">
        <v>215.134770055049</v>
      </c>
      <c r="G18">
        <v>18556.54686237484</v>
      </c>
      <c r="H18">
        <v>0.1905873900891627</v>
      </c>
      <c r="I18">
        <v>0.1509949024206141</v>
      </c>
      <c r="J18">
        <v>6.445742907572802</v>
      </c>
      <c r="K18">
        <v>2.89137591460515</v>
      </c>
      <c r="L18">
        <v>934.0712744285524</v>
      </c>
      <c r="M18">
        <v>692.0559037568422</v>
      </c>
      <c r="N18">
        <v>6889.001033259606</v>
      </c>
    </row>
    <row r="19" spans="1:14">
      <c r="A19">
        <v>17</v>
      </c>
      <c r="B19">
        <v>2.356606217955489</v>
      </c>
      <c r="C19">
        <v>122.7676686920625</v>
      </c>
      <c r="D19">
        <v>0.6223265282389036</v>
      </c>
      <c r="E19">
        <v>40.08587096309351</v>
      </c>
      <c r="F19">
        <v>201.796638927987</v>
      </c>
      <c r="G19">
        <v>18556.54686237484</v>
      </c>
      <c r="H19">
        <v>0.1907119127044889</v>
      </c>
      <c r="I19">
        <v>0.151070439577654</v>
      </c>
      <c r="J19">
        <v>6.671967303784849</v>
      </c>
      <c r="K19">
        <v>2.89137591460515</v>
      </c>
      <c r="L19">
        <v>934.0712744285524</v>
      </c>
      <c r="M19">
        <v>691.6383565220306</v>
      </c>
      <c r="N19">
        <v>6245.579982094205</v>
      </c>
    </row>
    <row r="20" spans="1:14">
      <c r="A20">
        <v>18</v>
      </c>
      <c r="B20">
        <v>2.51002828592452</v>
      </c>
      <c r="C20">
        <v>129.4088937639362</v>
      </c>
      <c r="D20">
        <v>0.6223669918820474</v>
      </c>
      <c r="E20">
        <v>40.83517154987464</v>
      </c>
      <c r="F20">
        <v>191.4404967889999</v>
      </c>
      <c r="G20">
        <v>18556.54686237484</v>
      </c>
      <c r="H20">
        <v>0.1908203730580914</v>
      </c>
      <c r="I20">
        <v>0.1511373984334042</v>
      </c>
      <c r="J20">
        <v>6.85770166022693</v>
      </c>
      <c r="K20">
        <v>2.89137591460515</v>
      </c>
      <c r="L20">
        <v>934.0712744285524</v>
      </c>
      <c r="M20">
        <v>691.2733563291622</v>
      </c>
      <c r="N20">
        <v>5781.406178794787</v>
      </c>
    </row>
    <row r="21" spans="1:14">
      <c r="A21">
        <v>19</v>
      </c>
      <c r="B21">
        <v>2.536700779641832</v>
      </c>
      <c r="C21">
        <v>131.2148045965903</v>
      </c>
      <c r="D21">
        <v>0.6223727183338725</v>
      </c>
      <c r="E21">
        <v>41.05401711899007</v>
      </c>
      <c r="F21">
        <v>188.8056990767842</v>
      </c>
      <c r="G21">
        <v>18556.54686237483</v>
      </c>
      <c r="H21">
        <v>0.190813359424498</v>
      </c>
      <c r="I21">
        <v>0.1511636034758389</v>
      </c>
      <c r="J21">
        <v>6.92889872120601</v>
      </c>
      <c r="K21">
        <v>2.89137591460515</v>
      </c>
      <c r="L21">
        <v>934.0712744285524</v>
      </c>
      <c r="M21">
        <v>691.2516537515808</v>
      </c>
      <c r="N21">
        <v>5786.841245765836</v>
      </c>
    </row>
    <row r="22" spans="1:14">
      <c r="A22">
        <v>20</v>
      </c>
      <c r="B22">
        <v>2.661235469539122</v>
      </c>
      <c r="C22">
        <v>136.5632290191245</v>
      </c>
      <c r="D22">
        <v>0.6223903530809085</v>
      </c>
      <c r="E22">
        <v>41.65291576508326</v>
      </c>
      <c r="F22">
        <v>181.4112267923414</v>
      </c>
      <c r="G22">
        <v>18556.54686237483</v>
      </c>
      <c r="H22">
        <v>0.1909109819939189</v>
      </c>
      <c r="I22">
        <v>0.1512153772501072</v>
      </c>
      <c r="J22">
        <v>7.062679678681868</v>
      </c>
      <c r="K22">
        <v>2.89137591460515</v>
      </c>
      <c r="L22">
        <v>934.0712744285524</v>
      </c>
      <c r="M22">
        <v>690.9360605987831</v>
      </c>
      <c r="N22">
        <v>5431.076256388045</v>
      </c>
    </row>
    <row r="23" spans="1:14">
      <c r="A23">
        <v>21</v>
      </c>
      <c r="B23">
        <v>2.684311766763633</v>
      </c>
      <c r="C23">
        <v>138.3572965526391</v>
      </c>
      <c r="D23">
        <v>0.6223828309479172</v>
      </c>
      <c r="E23">
        <v>41.87027122681355</v>
      </c>
      <c r="F23">
        <v>179.0588825335812</v>
      </c>
      <c r="G23">
        <v>18556.54686237483</v>
      </c>
      <c r="H23">
        <v>0.1909040386289987</v>
      </c>
      <c r="I23">
        <v>0.1512404922904562</v>
      </c>
      <c r="J23">
        <v>7.127138117180796</v>
      </c>
      <c r="K23">
        <v>2.89137591460515</v>
      </c>
      <c r="L23">
        <v>934.0712744285524</v>
      </c>
      <c r="M23">
        <v>690.9158248247779</v>
      </c>
      <c r="N23">
        <v>5433.995505787771</v>
      </c>
    </row>
    <row r="24" spans="1:14">
      <c r="A24">
        <v>22</v>
      </c>
      <c r="B24">
        <v>2.790094400525243</v>
      </c>
      <c r="C24">
        <v>142.8657372316704</v>
      </c>
      <c r="D24">
        <v>0.6223937708449691</v>
      </c>
      <c r="E24">
        <v>42.37274158113148</v>
      </c>
      <c r="F24">
        <v>173.4082880271657</v>
      </c>
      <c r="G24">
        <v>18556.54686237485</v>
      </c>
      <c r="H24">
        <v>0.190991525643734</v>
      </c>
      <c r="I24">
        <v>0.1512833065146728</v>
      </c>
      <c r="J24">
        <v>7.231841087925367</v>
      </c>
      <c r="K24">
        <v>2.89137591460515</v>
      </c>
      <c r="L24">
        <v>934.0712744285524</v>
      </c>
      <c r="M24">
        <v>690.6385641041053</v>
      </c>
      <c r="N24">
        <v>5153.919928040481</v>
      </c>
    </row>
    <row r="25" spans="1:14">
      <c r="A25">
        <v>23</v>
      </c>
      <c r="B25">
        <v>2.810354051952319</v>
      </c>
      <c r="C25">
        <v>144.646139204303</v>
      </c>
      <c r="D25">
        <v>0.6223777227040733</v>
      </c>
      <c r="E25">
        <v>42.58837643877813</v>
      </c>
      <c r="F25">
        <v>171.27386218094</v>
      </c>
      <c r="G25">
        <v>18556.54686237482</v>
      </c>
      <c r="H25">
        <v>0.1909846994597557</v>
      </c>
      <c r="I25">
        <v>0.1513074750825457</v>
      </c>
      <c r="J25">
        <v>7.291109684441317</v>
      </c>
      <c r="K25">
        <v>2.89137591460515</v>
      </c>
      <c r="L25">
        <v>934.0712744285524</v>
      </c>
      <c r="M25">
        <v>690.6194620809061</v>
      </c>
      <c r="N25">
        <v>5155.03750767425</v>
      </c>
    </row>
    <row r="26" spans="1:14">
      <c r="A26">
        <v>24</v>
      </c>
      <c r="B26">
        <v>2.902869119017655</v>
      </c>
      <c r="C26">
        <v>148.5018578343615</v>
      </c>
      <c r="D26">
        <v>0.6223894308567884</v>
      </c>
      <c r="E26">
        <v>43.01555796181145</v>
      </c>
      <c r="F26">
        <v>166.826888716206</v>
      </c>
      <c r="G26">
        <v>18556.54686237483</v>
      </c>
      <c r="H26">
        <v>0.1910652315625862</v>
      </c>
      <c r="I26">
        <v>0.1513432682744586</v>
      </c>
      <c r="J26">
        <v>7.376005402753443</v>
      </c>
      <c r="K26">
        <v>2.89137591460515</v>
      </c>
      <c r="L26">
        <v>934.0712744285524</v>
      </c>
      <c r="M26">
        <v>690.3698039719384</v>
      </c>
      <c r="N26">
        <v>4926.767559723882</v>
      </c>
    </row>
    <row r="27" spans="1:14">
      <c r="A27">
        <v>25</v>
      </c>
      <c r="B27">
        <v>2.920817305136646</v>
      </c>
      <c r="C27">
        <v>150.2651795200002</v>
      </c>
      <c r="D27">
        <v>0.622367932397585</v>
      </c>
      <c r="E27">
        <v>43.22909229163712</v>
      </c>
      <c r="F27">
        <v>164.8692198034172</v>
      </c>
      <c r="G27">
        <v>18556.54686237484</v>
      </c>
      <c r="H27">
        <v>0.1910584674313273</v>
      </c>
      <c r="I27">
        <v>0.1513665968255523</v>
      </c>
      <c r="J27">
        <v>7.430920658232092</v>
      </c>
      <c r="K27">
        <v>2.89137591460515</v>
      </c>
      <c r="L27">
        <v>934.0712744285524</v>
      </c>
      <c r="M27">
        <v>690.3518083561911</v>
      </c>
      <c r="N27">
        <v>4926.381891595356</v>
      </c>
    </row>
    <row r="28" spans="1:14">
      <c r="A28">
        <v>26</v>
      </c>
      <c r="B28">
        <v>3.002706208426033</v>
      </c>
      <c r="C28">
        <v>153.5354416007028</v>
      </c>
      <c r="D28">
        <v>0.6223827739550748</v>
      </c>
      <c r="E28">
        <v>43.58885480627832</v>
      </c>
      <c r="F28">
        <v>161.3575514083093</v>
      </c>
      <c r="G28">
        <v>18556.54686237483</v>
      </c>
      <c r="H28">
        <v>0.1911325782433941</v>
      </c>
      <c r="I28">
        <v>0.1513963158317792</v>
      </c>
      <c r="J28">
        <v>7.498994098232275</v>
      </c>
      <c r="K28">
        <v>2.89137591460515</v>
      </c>
      <c r="L28">
        <v>934.0712744285524</v>
      </c>
      <c r="M28">
        <v>690.1269886122991</v>
      </c>
      <c r="N28">
        <v>4737.077972202746</v>
      </c>
    </row>
    <row r="29" spans="1:14">
      <c r="A29">
        <v>27</v>
      </c>
      <c r="B29">
        <v>3.008783526475672</v>
      </c>
      <c r="C29">
        <v>153.5377765898719</v>
      </c>
      <c r="D29">
        <v>0.6223805513111513</v>
      </c>
      <c r="E29">
        <v>43.58907592073975</v>
      </c>
      <c r="F29">
        <v>161.355097496684</v>
      </c>
      <c r="G29">
        <v>18556.54686237483</v>
      </c>
      <c r="H29">
        <v>0.1911325782433941</v>
      </c>
      <c r="I29">
        <v>0.1513981298744107</v>
      </c>
      <c r="J29">
        <v>7.505172399029657</v>
      </c>
      <c r="K29">
        <v>2.89137591460515</v>
      </c>
      <c r="L29">
        <v>934.0712744285524</v>
      </c>
      <c r="M29">
        <v>690.124306613936</v>
      </c>
      <c r="N29">
        <v>4741.409018471286</v>
      </c>
    </row>
    <row r="30" spans="1:14">
      <c r="A30">
        <v>28</v>
      </c>
      <c r="B30">
        <v>3.021227541257144</v>
      </c>
      <c r="C30">
        <v>149.9444722787533</v>
      </c>
      <c r="D30">
        <v>0.6224648561224638</v>
      </c>
      <c r="E30">
        <v>43.13988262076116</v>
      </c>
      <c r="F30">
        <v>165.2218486922727</v>
      </c>
      <c r="G30">
        <v>18556.54686237483</v>
      </c>
      <c r="H30">
        <v>0.1911791494257212</v>
      </c>
      <c r="I30">
        <v>0.1513567035247743</v>
      </c>
      <c r="J30">
        <v>7.415170623187811</v>
      </c>
      <c r="K30">
        <v>2.89137591460515</v>
      </c>
      <c r="L30">
        <v>934.0712744285524</v>
      </c>
      <c r="M30">
        <v>690.0719819051571</v>
      </c>
      <c r="N30">
        <v>4704.440035774281</v>
      </c>
    </row>
    <row r="31" spans="1:14">
      <c r="A31">
        <v>29</v>
      </c>
      <c r="B31">
        <v>3.000522121056168</v>
      </c>
      <c r="C31">
        <v>152.1220942323874</v>
      </c>
      <c r="D31">
        <v>0.6224069667610868</v>
      </c>
      <c r="E31">
        <v>43.41761562763362</v>
      </c>
      <c r="F31">
        <v>162.8567042551822</v>
      </c>
      <c r="G31">
        <v>18556.54686237484</v>
      </c>
      <c r="H31">
        <v>0.1911379727433711</v>
      </c>
      <c r="I31">
        <v>0.1513813240293409</v>
      </c>
      <c r="J31">
        <v>7.468046237371126</v>
      </c>
      <c r="K31">
        <v>2.89137591460515</v>
      </c>
      <c r="L31">
        <v>934.0712744285524</v>
      </c>
      <c r="M31">
        <v>690.1359957876617</v>
      </c>
      <c r="N31">
        <v>4745.786206216388</v>
      </c>
    </row>
    <row r="32" spans="1:14">
      <c r="A32">
        <v>30</v>
      </c>
      <c r="B32">
        <v>3.199440374247835</v>
      </c>
      <c r="C32">
        <v>157.5644056706093</v>
      </c>
      <c r="D32">
        <v>0.6225955715727418</v>
      </c>
      <c r="E32">
        <v>43.93987134327656</v>
      </c>
      <c r="F32">
        <v>157.2315955855759</v>
      </c>
      <c r="G32">
        <v>18556.54686237485</v>
      </c>
      <c r="H32">
        <v>0.1914431869485614</v>
      </c>
      <c r="I32">
        <v>0.1513983333638634</v>
      </c>
      <c r="J32">
        <v>7.479151685290905</v>
      </c>
      <c r="K32">
        <v>2.89137591460515</v>
      </c>
      <c r="L32">
        <v>934.0712744285524</v>
      </c>
      <c r="M32">
        <v>689.3674691276226</v>
      </c>
      <c r="N32">
        <v>4152.342253169865</v>
      </c>
    </row>
    <row r="33" spans="1:14">
      <c r="A33">
        <v>31</v>
      </c>
      <c r="B33">
        <v>3.505452582211048</v>
      </c>
      <c r="C33">
        <v>170.2869006350148</v>
      </c>
      <c r="D33">
        <v>0.6226522705349985</v>
      </c>
      <c r="E33">
        <v>45.3604464929033</v>
      </c>
      <c r="F33">
        <v>145.4844901087403</v>
      </c>
      <c r="G33">
        <v>18556.54686237484</v>
      </c>
      <c r="H33">
        <v>0.1916771610409198</v>
      </c>
      <c r="I33">
        <v>0.1515297825072631</v>
      </c>
      <c r="J33">
        <v>7.769455197427299</v>
      </c>
      <c r="K33">
        <v>2.89137591460515</v>
      </c>
      <c r="L33">
        <v>934.0712744285524</v>
      </c>
      <c r="M33">
        <v>688.6050358191916</v>
      </c>
      <c r="N33">
        <v>3761.947693463505</v>
      </c>
    </row>
    <row r="34" spans="1:14">
      <c r="A34">
        <v>32</v>
      </c>
      <c r="B34">
        <v>3.753150320880459</v>
      </c>
      <c r="C34">
        <v>177.7962950097597</v>
      </c>
      <c r="D34">
        <v>0.6227164704024765</v>
      </c>
      <c r="E34">
        <v>46.16461796337799</v>
      </c>
      <c r="F34">
        <v>139.3398153191154</v>
      </c>
      <c r="G34">
        <v>18556.54686237483</v>
      </c>
      <c r="H34">
        <v>0.1918943673573794</v>
      </c>
      <c r="I34">
        <v>0.151601297737113</v>
      </c>
      <c r="J34">
        <v>7.922097213306183</v>
      </c>
      <c r="K34">
        <v>2.89137591460515</v>
      </c>
      <c r="L34">
        <v>934.0712744285524</v>
      </c>
      <c r="M34">
        <v>687.9732408404622</v>
      </c>
      <c r="N34">
        <v>3494.729401902428</v>
      </c>
    </row>
    <row r="35" spans="1:14">
      <c r="A35">
        <v>33</v>
      </c>
      <c r="B35">
        <v>3.992375712328743</v>
      </c>
      <c r="C35">
        <v>184.6360226263534</v>
      </c>
      <c r="D35">
        <v>0.6227878096938235</v>
      </c>
      <c r="E35">
        <v>46.89106400333615</v>
      </c>
      <c r="F35">
        <v>134.1780577737966</v>
      </c>
      <c r="G35">
        <v>18556.54686237485</v>
      </c>
      <c r="H35">
        <v>0.1921049418535144</v>
      </c>
      <c r="I35">
        <v>0.1516654474683203</v>
      </c>
      <c r="J35">
        <v>8.056275617849497</v>
      </c>
      <c r="K35">
        <v>2.89137591460515</v>
      </c>
      <c r="L35">
        <v>934.0712744285524</v>
      </c>
      <c r="M35">
        <v>687.3696012333851</v>
      </c>
      <c r="N35">
        <v>3277.318486819351</v>
      </c>
    </row>
    <row r="36" spans="1:14">
      <c r="A36">
        <v>34</v>
      </c>
      <c r="B36">
        <v>4.13567892890635</v>
      </c>
      <c r="C36">
        <v>184.9569345004911</v>
      </c>
      <c r="D36">
        <v>0.6228891008916685</v>
      </c>
      <c r="E36">
        <v>46.86787533972107</v>
      </c>
      <c r="F36">
        <v>133.9452504335115</v>
      </c>
      <c r="G36">
        <v>18556.54686237483</v>
      </c>
      <c r="H36">
        <v>0.1922479707324747</v>
      </c>
      <c r="I36">
        <v>0.1516608302329084</v>
      </c>
      <c r="J36">
        <v>8.053690504226795</v>
      </c>
      <c r="K36">
        <v>2.89137591460515</v>
      </c>
      <c r="L36">
        <v>934.0712744285524</v>
      </c>
      <c r="M36">
        <v>687.0312485462597</v>
      </c>
      <c r="N36">
        <v>3181.764883016413</v>
      </c>
    </row>
    <row r="37" spans="1:14">
      <c r="A37">
        <v>35</v>
      </c>
      <c r="B37">
        <v>4.141666189007706</v>
      </c>
      <c r="C37">
        <v>183.6217612904809</v>
      </c>
      <c r="D37">
        <v>0.6228899692731864</v>
      </c>
      <c r="E37">
        <v>46.7020451391401</v>
      </c>
      <c r="F37">
        <v>134.9192096675917</v>
      </c>
      <c r="G37">
        <v>18556.54686237483</v>
      </c>
      <c r="H37">
        <v>0.192262958910891</v>
      </c>
      <c r="I37">
        <v>0.1516440478246213</v>
      </c>
      <c r="J37">
        <v>8.020859080501905</v>
      </c>
      <c r="K37">
        <v>2.89137591460515</v>
      </c>
      <c r="L37">
        <v>934.0712744285524</v>
      </c>
      <c r="M37">
        <v>687.0198377799369</v>
      </c>
      <c r="N37">
        <v>3182.662212195661</v>
      </c>
    </row>
    <row r="38" spans="1:14">
      <c r="A38">
        <v>36</v>
      </c>
      <c r="B38">
        <v>4.347783720775801</v>
      </c>
      <c r="C38">
        <v>190.9082266339864</v>
      </c>
      <c r="D38">
        <v>0.6229551548428527</v>
      </c>
      <c r="E38">
        <v>47.4982834733113</v>
      </c>
      <c r="F38">
        <v>129.7696979742017</v>
      </c>
      <c r="G38">
        <v>18556.54686237483</v>
      </c>
      <c r="H38">
        <v>0.1924335908243455</v>
      </c>
      <c r="I38">
        <v>0.1517154445605454</v>
      </c>
      <c r="J38">
        <v>8.166416055804667</v>
      </c>
      <c r="K38">
        <v>2.89137591460515</v>
      </c>
      <c r="L38">
        <v>934.0712744285524</v>
      </c>
      <c r="M38">
        <v>686.5036419240995</v>
      </c>
      <c r="N38">
        <v>3025.587752492115</v>
      </c>
    </row>
    <row r="39" spans="1:14">
      <c r="A39">
        <v>37</v>
      </c>
      <c r="B39">
        <v>4.465923725892169</v>
      </c>
      <c r="C39">
        <v>191.6941723786352</v>
      </c>
      <c r="D39">
        <v>0.6230220651801527</v>
      </c>
      <c r="E39">
        <v>47.54963502689498</v>
      </c>
      <c r="F39">
        <v>129.2376424576379</v>
      </c>
      <c r="G39">
        <v>18556.54686237483</v>
      </c>
      <c r="H39">
        <v>0.1925314998983934</v>
      </c>
      <c r="I39">
        <v>0.1517216016242973</v>
      </c>
      <c r="J39">
        <v>8.187112238880992</v>
      </c>
      <c r="K39">
        <v>2.89137591460515</v>
      </c>
      <c r="L39">
        <v>934.0712744285524</v>
      </c>
      <c r="M39">
        <v>686.2590555661457</v>
      </c>
      <c r="N39">
        <v>2973.912230605577</v>
      </c>
    </row>
    <row r="40" spans="1:14">
      <c r="A40">
        <v>38</v>
      </c>
      <c r="B40">
        <v>4.476702422325568</v>
      </c>
      <c r="C40">
        <v>190.4422348758443</v>
      </c>
      <c r="D40">
        <v>0.6230324476168086</v>
      </c>
      <c r="E40">
        <v>47.3931454135185</v>
      </c>
      <c r="F40">
        <v>130.0872305307377</v>
      </c>
      <c r="G40">
        <v>18556.54686237483</v>
      </c>
      <c r="H40">
        <v>0.192547858019339</v>
      </c>
      <c r="I40">
        <v>0.1517058063136038</v>
      </c>
      <c r="J40">
        <v>8.157858188897658</v>
      </c>
      <c r="K40">
        <v>2.89137591460515</v>
      </c>
      <c r="L40">
        <v>934.0712744285524</v>
      </c>
      <c r="M40">
        <v>686.2429846764758</v>
      </c>
      <c r="N40">
        <v>2974.37854422233</v>
      </c>
    </row>
    <row r="41" spans="1:14">
      <c r="A41">
        <v>39</v>
      </c>
      <c r="B41">
        <v>4.642814728420083</v>
      </c>
      <c r="C41">
        <v>196.6229531492564</v>
      </c>
      <c r="D41">
        <v>0.6230796536256095</v>
      </c>
      <c r="E41">
        <v>48.07091920975624</v>
      </c>
      <c r="F41">
        <v>125.9980206495874</v>
      </c>
      <c r="G41">
        <v>18556.54686237484</v>
      </c>
      <c r="H41">
        <v>0.192686080022629</v>
      </c>
      <c r="I41">
        <v>0.1517660528595814</v>
      </c>
      <c r="J41">
        <v>8.27765617189044</v>
      </c>
      <c r="K41">
        <v>2.89137591460515</v>
      </c>
      <c r="L41">
        <v>934.0712744285524</v>
      </c>
      <c r="M41">
        <v>685.822278106232</v>
      </c>
      <c r="N41">
        <v>2860.662763957459</v>
      </c>
    </row>
    <row r="42" spans="1:14">
      <c r="A42">
        <v>40</v>
      </c>
      <c r="B42">
        <v>4.709064353151501</v>
      </c>
      <c r="C42">
        <v>201.0541720297301</v>
      </c>
      <c r="D42">
        <v>0.6230288483539271</v>
      </c>
      <c r="E42">
        <v>48.60029800275466</v>
      </c>
      <c r="F42">
        <v>123.2210337193077</v>
      </c>
      <c r="G42">
        <v>18556.54686237483</v>
      </c>
      <c r="H42">
        <v>0.1926836549322724</v>
      </c>
      <c r="I42">
        <v>0.1518271864839986</v>
      </c>
      <c r="J42">
        <v>8.402446859743357</v>
      </c>
      <c r="K42">
        <v>2.89137591460515</v>
      </c>
      <c r="L42">
        <v>934.0712744285524</v>
      </c>
      <c r="M42">
        <v>685.7381905323057</v>
      </c>
      <c r="N42">
        <v>2851.137665404779</v>
      </c>
    </row>
    <row r="43" spans="1:14">
      <c r="A43">
        <v>41</v>
      </c>
      <c r="B43">
        <v>4.723118184825938</v>
      </c>
      <c r="C43">
        <v>199.877203574129</v>
      </c>
      <c r="D43">
        <v>0.623044934617498</v>
      </c>
      <c r="E43">
        <v>48.4522391832084</v>
      </c>
      <c r="F43">
        <v>123.9466155623637</v>
      </c>
      <c r="G43">
        <v>18556.54686237484</v>
      </c>
      <c r="H43">
        <v>0.1927012814605909</v>
      </c>
      <c r="I43">
        <v>0.1518124231238887</v>
      </c>
      <c r="J43">
        <v>8.377227536387753</v>
      </c>
      <c r="K43">
        <v>2.89137591460515</v>
      </c>
      <c r="L43">
        <v>934.0712744285524</v>
      </c>
      <c r="M43">
        <v>685.7175877386167</v>
      </c>
      <c r="N43">
        <v>2850.8351106555</v>
      </c>
    </row>
    <row r="44" spans="1:14">
      <c r="A44">
        <v>42</v>
      </c>
      <c r="B44">
        <v>4.853214798999968</v>
      </c>
      <c r="C44">
        <v>205.0904912700097</v>
      </c>
      <c r="D44">
        <v>0.623079131587253</v>
      </c>
      <c r="E44">
        <v>49.02621885602646</v>
      </c>
      <c r="F44">
        <v>120.7959606399635</v>
      </c>
      <c r="G44">
        <v>18556.54686237483</v>
      </c>
      <c r="H44">
        <v>0.1928118259397401</v>
      </c>
      <c r="I44">
        <v>0.1518630290668414</v>
      </c>
      <c r="J44">
        <v>8.472008670314295</v>
      </c>
      <c r="K44">
        <v>2.89137591460515</v>
      </c>
      <c r="L44">
        <v>934.0712744285524</v>
      </c>
      <c r="M44">
        <v>685.3780410482013</v>
      </c>
      <c r="N44">
        <v>2763.86370796466</v>
      </c>
    </row>
    <row r="45" spans="1:14">
      <c r="A45">
        <v>43</v>
      </c>
      <c r="B45">
        <v>4.871415215384619</v>
      </c>
      <c r="C45">
        <v>203.8507449289609</v>
      </c>
      <c r="D45">
        <v>0.6231041163430708</v>
      </c>
      <c r="E45">
        <v>48.86840956509154</v>
      </c>
      <c r="F45">
        <v>121.5305978877648</v>
      </c>
      <c r="G45">
        <v>18556.54686237484</v>
      </c>
      <c r="H45">
        <v>0.192834685149051</v>
      </c>
      <c r="I45">
        <v>0.1518468983553003</v>
      </c>
      <c r="J45">
        <v>8.444822676191144</v>
      </c>
      <c r="K45">
        <v>2.89137591460515</v>
      </c>
      <c r="L45">
        <v>934.0712744285524</v>
      </c>
      <c r="M45">
        <v>685.3469521355514</v>
      </c>
      <c r="N45">
        <v>2761.474912707733</v>
      </c>
    </row>
    <row r="46" spans="1:14">
      <c r="A46">
        <v>44</v>
      </c>
      <c r="B46">
        <v>4.993662014537327</v>
      </c>
      <c r="C46">
        <v>210.7136103844966</v>
      </c>
      <c r="D46">
        <v>0.6230999999987543</v>
      </c>
      <c r="E46">
        <v>49.64979540157321</v>
      </c>
      <c r="F46">
        <v>117.5723906295216</v>
      </c>
      <c r="G46">
        <v>18556.54686237484</v>
      </c>
      <c r="H46">
        <v>0.192919797718997</v>
      </c>
      <c r="I46">
        <v>0.1519230394539826</v>
      </c>
      <c r="J46">
        <v>8.583871048623479</v>
      </c>
      <c r="K46">
        <v>2.89137591460515</v>
      </c>
      <c r="L46">
        <v>934.0712744285524</v>
      </c>
      <c r="M46">
        <v>685.0311994432908</v>
      </c>
      <c r="N46">
        <v>2688.968211600779</v>
      </c>
    </row>
    <row r="47" spans="1:14">
      <c r="A47">
        <v>45</v>
      </c>
      <c r="B47">
        <v>5.19035909391992</v>
      </c>
      <c r="C47">
        <v>223.8146351794218</v>
      </c>
      <c r="D47">
        <v>0.6230391553154473</v>
      </c>
      <c r="E47">
        <v>51.16330459702608</v>
      </c>
      <c r="F47">
        <v>110.6902722926167</v>
      </c>
      <c r="G47">
        <v>18556.54686237483</v>
      </c>
      <c r="H47">
        <v>0.1930306400299915</v>
      </c>
      <c r="I47">
        <v>0.1520677615616798</v>
      </c>
      <c r="J47">
        <v>8.83898611066509</v>
      </c>
      <c r="K47">
        <v>2.89137591460515</v>
      </c>
      <c r="L47">
        <v>934.0712744285524</v>
      </c>
      <c r="M47">
        <v>684.5536403794481</v>
      </c>
      <c r="N47">
        <v>2575.538733623521</v>
      </c>
    </row>
    <row r="48" spans="1:14">
      <c r="A48">
        <v>46</v>
      </c>
      <c r="B48">
        <v>5.515414077481269</v>
      </c>
      <c r="C48">
        <v>234.7464081960052</v>
      </c>
      <c r="D48">
        <v>0.6230768993431025</v>
      </c>
      <c r="E48">
        <v>52.35696537790449</v>
      </c>
      <c r="F48">
        <v>105.5355994644116</v>
      </c>
      <c r="G48">
        <v>18556.54686237483</v>
      </c>
      <c r="H48">
        <v>0.1932797534367904</v>
      </c>
      <c r="I48">
        <v>0.1521786646856537</v>
      </c>
      <c r="J48">
        <v>9.036067116836694</v>
      </c>
      <c r="K48">
        <v>2.89137591460515</v>
      </c>
      <c r="L48">
        <v>934.0712744285524</v>
      </c>
      <c r="M48">
        <v>683.7961551187332</v>
      </c>
      <c r="N48">
        <v>2435.688219886344</v>
      </c>
    </row>
    <row r="49" spans="1:14">
      <c r="A49">
        <v>47</v>
      </c>
      <c r="B49">
        <v>5.739808615329626</v>
      </c>
      <c r="C49">
        <v>245.1435329578144</v>
      </c>
      <c r="D49">
        <v>0.6230816564329493</v>
      </c>
      <c r="E49">
        <v>53.5299382487546</v>
      </c>
      <c r="F49">
        <v>101.0595817567258</v>
      </c>
      <c r="G49">
        <v>18556.54686237483</v>
      </c>
      <c r="H49">
        <v>0.1934284731986106</v>
      </c>
      <c r="I49">
        <v>0.1522917525403616</v>
      </c>
      <c r="J49">
        <v>9.222472221281272</v>
      </c>
      <c r="K49">
        <v>2.89137591460515</v>
      </c>
      <c r="L49">
        <v>934.0712744285524</v>
      </c>
      <c r="M49">
        <v>683.2762643687095</v>
      </c>
      <c r="N49">
        <v>2346.431158238935</v>
      </c>
    </row>
    <row r="50" spans="1:14">
      <c r="A50">
        <v>48</v>
      </c>
      <c r="B50">
        <v>5.953995486248501</v>
      </c>
      <c r="C50">
        <v>256.025878106342</v>
      </c>
      <c r="D50">
        <v>0.6230706315526294</v>
      </c>
      <c r="E50">
        <v>54.76690254185186</v>
      </c>
      <c r="F50">
        <v>96.76405797070552</v>
      </c>
      <c r="G50">
        <v>18556.54686237483</v>
      </c>
      <c r="H50">
        <v>0.193561307533816</v>
      </c>
      <c r="I50">
        <v>0.1524121429360656</v>
      </c>
      <c r="J50">
        <v>9.410811531450218</v>
      </c>
      <c r="K50">
        <v>2.89137591460515</v>
      </c>
      <c r="L50">
        <v>934.0712744285524</v>
      </c>
      <c r="M50">
        <v>682.7842948212268</v>
      </c>
      <c r="N50">
        <v>2267.683816229896</v>
      </c>
    </row>
    <row r="51" spans="1:14">
      <c r="A51">
        <v>49</v>
      </c>
      <c r="B51">
        <v>6.156514325766029</v>
      </c>
      <c r="C51">
        <v>263.9803998597856</v>
      </c>
      <c r="D51">
        <v>0.6230791400358521</v>
      </c>
      <c r="E51">
        <v>55.65665675644259</v>
      </c>
      <c r="F51">
        <v>93.84826647827543</v>
      </c>
      <c r="G51">
        <v>18556.54686237484</v>
      </c>
      <c r="H51">
        <v>0.193689806373509</v>
      </c>
      <c r="I51">
        <v>0.1525004929279376</v>
      </c>
      <c r="J51">
        <v>9.549062248007161</v>
      </c>
      <c r="K51">
        <v>2.89137591460515</v>
      </c>
      <c r="L51">
        <v>934.0712744285524</v>
      </c>
      <c r="M51">
        <v>682.3500135783053</v>
      </c>
      <c r="N51">
        <v>2208.510119354587</v>
      </c>
    </row>
    <row r="52" spans="1:14">
      <c r="A52">
        <v>50</v>
      </c>
      <c r="B52">
        <v>6.110587546352733</v>
      </c>
      <c r="C52">
        <v>267.4758300873918</v>
      </c>
      <c r="D52">
        <v>0.6230139020107885</v>
      </c>
      <c r="E52">
        <v>56.10471209827335</v>
      </c>
      <c r="F52">
        <v>92.62183765534431</v>
      </c>
      <c r="G52">
        <v>18556.54686237484</v>
      </c>
      <c r="H52">
        <v>0.1936163667539918</v>
      </c>
      <c r="I52">
        <v>0.1525473368851362</v>
      </c>
      <c r="J52">
        <v>9.608161488732774</v>
      </c>
      <c r="K52">
        <v>2.89137591460515</v>
      </c>
      <c r="L52">
        <v>934.0712744285524</v>
      </c>
      <c r="M52">
        <v>682.4563068482389</v>
      </c>
      <c r="N52">
        <v>2217.775618355597</v>
      </c>
    </row>
    <row r="53" spans="1:14">
      <c r="A53">
        <v>51</v>
      </c>
      <c r="B53">
        <v>6.15548532843085</v>
      </c>
      <c r="C53">
        <v>266.9786625612718</v>
      </c>
      <c r="D53">
        <v>0.6230257779710215</v>
      </c>
      <c r="E53">
        <v>56.02493448905874</v>
      </c>
      <c r="F53">
        <v>92.79431799309873</v>
      </c>
      <c r="G53">
        <v>18556.54686237484</v>
      </c>
      <c r="H53">
        <v>0.193663284550404</v>
      </c>
      <c r="I53">
        <v>0.1525385310933635</v>
      </c>
      <c r="J53">
        <v>9.600074335804209</v>
      </c>
      <c r="K53">
        <v>2.89137591460515</v>
      </c>
      <c r="L53">
        <v>934.0712744285524</v>
      </c>
      <c r="M53">
        <v>682.357614547485</v>
      </c>
      <c r="N53">
        <v>2207.100972060257</v>
      </c>
    </row>
    <row r="54" spans="1:14">
      <c r="A54">
        <v>52</v>
      </c>
      <c r="B54">
        <v>6.229897442691969</v>
      </c>
      <c r="C54">
        <v>275.8498759254846</v>
      </c>
      <c r="D54">
        <v>0.6229734620562658</v>
      </c>
      <c r="E54">
        <v>57.07326700623421</v>
      </c>
      <c r="F54">
        <v>89.81009263812427</v>
      </c>
      <c r="G54">
        <v>18556.54686237483</v>
      </c>
      <c r="H54">
        <v>0.1936784488715657</v>
      </c>
      <c r="I54">
        <v>0.1526408253028581</v>
      </c>
      <c r="J54">
        <v>9.73692350615514</v>
      </c>
      <c r="K54">
        <v>2.89137591460515</v>
      </c>
      <c r="L54">
        <v>934.0712744285524</v>
      </c>
      <c r="M54">
        <v>682.1726989366001</v>
      </c>
      <c r="N54">
        <v>2173.065474085085</v>
      </c>
    </row>
    <row r="55" spans="1:14">
      <c r="A55">
        <v>53</v>
      </c>
      <c r="B55">
        <v>6.337911045462168</v>
      </c>
      <c r="C55">
        <v>283.9676879726603</v>
      </c>
      <c r="D55">
        <v>0.6229278550625419</v>
      </c>
      <c r="E55">
        <v>58.02505408785483</v>
      </c>
      <c r="F55">
        <v>87.24268274307342</v>
      </c>
      <c r="G55">
        <v>18556.54686237483</v>
      </c>
      <c r="H55">
        <v>0.1937080875436067</v>
      </c>
      <c r="I55">
        <v>0.1527370449550282</v>
      </c>
      <c r="J55">
        <v>9.866391673537109</v>
      </c>
      <c r="K55">
        <v>2.89137591460515</v>
      </c>
      <c r="L55">
        <v>934.0712744285524</v>
      </c>
      <c r="M55">
        <v>681.9624305082568</v>
      </c>
      <c r="N55">
        <v>2144.302598207874</v>
      </c>
    </row>
    <row r="56" spans="1:14">
      <c r="A56">
        <v>54</v>
      </c>
      <c r="B56">
        <v>6.459519405277739</v>
      </c>
      <c r="C56">
        <v>285.9126673641983</v>
      </c>
      <c r="D56">
        <v>0.6229447578084206</v>
      </c>
      <c r="E56">
        <v>58.21022254422673</v>
      </c>
      <c r="F56">
        <v>86.6491965517756</v>
      </c>
      <c r="G56">
        <v>18556.54686237483</v>
      </c>
      <c r="H56">
        <v>0.1938124635452933</v>
      </c>
      <c r="I56">
        <v>0.1527535358192793</v>
      </c>
      <c r="J56">
        <v>9.896092963243374</v>
      </c>
      <c r="K56">
        <v>2.89137591460515</v>
      </c>
      <c r="L56">
        <v>934.0712744285524</v>
      </c>
      <c r="M56">
        <v>681.6907001246112</v>
      </c>
      <c r="N56">
        <v>2112.591358126719</v>
      </c>
    </row>
    <row r="57" spans="1:14">
      <c r="A57">
        <v>55</v>
      </c>
      <c r="B57">
        <v>6.431317571292951</v>
      </c>
      <c r="C57">
        <v>286.0327611034222</v>
      </c>
      <c r="D57">
        <v>0.6229336288239982</v>
      </c>
      <c r="E57">
        <v>58.23890234787336</v>
      </c>
      <c r="F57">
        <v>86.61281601279644</v>
      </c>
      <c r="G57">
        <v>18556.54686237483</v>
      </c>
      <c r="H57">
        <v>0.1937796873129909</v>
      </c>
      <c r="I57">
        <v>0.152757692298809</v>
      </c>
      <c r="J57">
        <v>9.899364408359245</v>
      </c>
      <c r="K57">
        <v>2.89137591460515</v>
      </c>
      <c r="L57">
        <v>934.0712744285524</v>
      </c>
      <c r="M57">
        <v>681.7624423105846</v>
      </c>
      <c r="N57">
        <v>2121.2426500315</v>
      </c>
    </row>
    <row r="58" spans="1:14">
      <c r="A58">
        <v>56</v>
      </c>
      <c r="B58">
        <v>6.611967446291598</v>
      </c>
      <c r="C58">
        <v>291.8425872137944</v>
      </c>
      <c r="D58">
        <v>0.6229569145910612</v>
      </c>
      <c r="E58">
        <v>58.86246214547314</v>
      </c>
      <c r="F58">
        <v>84.88858033914755</v>
      </c>
      <c r="G58">
        <v>18556.54686237484</v>
      </c>
      <c r="H58">
        <v>0.1939313418384825</v>
      </c>
      <c r="I58">
        <v>0.1528144177164812</v>
      </c>
      <c r="J58">
        <v>9.979515394121865</v>
      </c>
      <c r="K58">
        <v>2.89137591460515</v>
      </c>
      <c r="L58">
        <v>934.0712744285524</v>
      </c>
      <c r="M58">
        <v>681.3204352319522</v>
      </c>
      <c r="N58">
        <v>2065.082924284622</v>
      </c>
    </row>
    <row r="59" spans="1:14">
      <c r="A59">
        <v>57</v>
      </c>
      <c r="B59">
        <v>6.727442660122956</v>
      </c>
      <c r="C59">
        <v>299.323743639445</v>
      </c>
      <c r="D59">
        <v>0.6229305822444623</v>
      </c>
      <c r="E59">
        <v>59.72445155766057</v>
      </c>
      <c r="F59">
        <v>82.76691521313089</v>
      </c>
      <c r="G59">
        <v>18556.54686237484</v>
      </c>
      <c r="H59">
        <v>0.1939917420564698</v>
      </c>
      <c r="I59">
        <v>0.1528988121330533</v>
      </c>
      <c r="J59">
        <v>10.08653093437196</v>
      </c>
      <c r="K59">
        <v>2.89137591460515</v>
      </c>
      <c r="L59">
        <v>934.0712744285524</v>
      </c>
      <c r="M59">
        <v>681.0549458583927</v>
      </c>
      <c r="N59">
        <v>2031.405692534325</v>
      </c>
    </row>
    <row r="60" spans="1:14">
      <c r="A60">
        <v>58</v>
      </c>
      <c r="B60">
        <v>6.8443291361735</v>
      </c>
      <c r="C60">
        <v>300.5581736068005</v>
      </c>
      <c r="D60">
        <v>0.6229656314204377</v>
      </c>
      <c r="E60">
        <v>59.82499680735727</v>
      </c>
      <c r="F60">
        <v>82.42698115238453</v>
      </c>
      <c r="G60">
        <v>18556.54686237483</v>
      </c>
      <c r="H60">
        <v>0.1940958390397223</v>
      </c>
      <c r="I60">
        <v>0.1529069700285631</v>
      </c>
      <c r="J60">
        <v>10.10563926734401</v>
      </c>
      <c r="K60">
        <v>2.89137591460515</v>
      </c>
      <c r="L60">
        <v>934.0712744285524</v>
      </c>
      <c r="M60">
        <v>680.7967273349931</v>
      </c>
      <c r="N60">
        <v>2005.205015806895</v>
      </c>
    </row>
    <row r="61" spans="1:14">
      <c r="A61">
        <v>59</v>
      </c>
      <c r="B61">
        <v>6.823580522022434</v>
      </c>
      <c r="C61">
        <v>300.8196269302012</v>
      </c>
      <c r="D61">
        <v>0.6229484412235755</v>
      </c>
      <c r="E61">
        <v>59.86798059979135</v>
      </c>
      <c r="F61">
        <v>82.35534085291306</v>
      </c>
      <c r="G61">
        <v>18556.54686237483</v>
      </c>
      <c r="H61">
        <v>0.1940688007490572</v>
      </c>
      <c r="I61">
        <v>0.1529124362362631</v>
      </c>
      <c r="J61">
        <v>10.11058035530624</v>
      </c>
      <c r="K61">
        <v>2.89137591460515</v>
      </c>
      <c r="L61">
        <v>934.0712744285524</v>
      </c>
      <c r="M61">
        <v>680.8527780508798</v>
      </c>
      <c r="N61">
        <v>2011.46794851349</v>
      </c>
    </row>
    <row r="62" spans="1:14">
      <c r="A62">
        <v>60</v>
      </c>
      <c r="B62">
        <v>7.168434692840113</v>
      </c>
      <c r="C62">
        <v>311.5244733149312</v>
      </c>
      <c r="D62">
        <v>0.623005768655987</v>
      </c>
      <c r="E62">
        <v>61.01583250912605</v>
      </c>
      <c r="F62">
        <v>79.5253825404524</v>
      </c>
      <c r="G62">
        <v>18556.54686237483</v>
      </c>
      <c r="H62">
        <v>0.1943468629152084</v>
      </c>
      <c r="I62">
        <v>0.1530184183894379</v>
      </c>
      <c r="J62">
        <v>10.25537127901813</v>
      </c>
      <c r="K62">
        <v>2.89137591460515</v>
      </c>
      <c r="L62">
        <v>934.0712744285524</v>
      </c>
      <c r="M62">
        <v>680.0422316491994</v>
      </c>
      <c r="N62">
        <v>1923.435700879875</v>
      </c>
    </row>
    <row r="63" spans="1:14">
      <c r="A63">
        <v>61</v>
      </c>
      <c r="B63">
        <v>7.374166732973833</v>
      </c>
      <c r="C63">
        <v>324.3071100694701</v>
      </c>
      <c r="D63">
        <v>0.6229792967328148</v>
      </c>
      <c r="E63">
        <v>62.48591287926747</v>
      </c>
      <c r="F63">
        <v>76.39087192931413</v>
      </c>
      <c r="G63">
        <v>18556.54686237485</v>
      </c>
      <c r="H63">
        <v>0.1944522455059927</v>
      </c>
      <c r="I63">
        <v>0.1531631605081123</v>
      </c>
      <c r="J63">
        <v>10.42560419212943</v>
      </c>
      <c r="K63">
        <v>2.89137591460515</v>
      </c>
      <c r="L63">
        <v>934.0712744285524</v>
      </c>
      <c r="M63">
        <v>679.584419354773</v>
      </c>
      <c r="N63">
        <v>1874.896123057566</v>
      </c>
    </row>
    <row r="64" spans="1:14">
      <c r="A64">
        <v>62</v>
      </c>
      <c r="B64">
        <v>7.615522307915193</v>
      </c>
      <c r="C64">
        <v>335.2720928001056</v>
      </c>
      <c r="D64">
        <v>0.62297051781293</v>
      </c>
      <c r="E64">
        <v>63.71769112090938</v>
      </c>
      <c r="F64">
        <v>73.89252921165011</v>
      </c>
      <c r="G64">
        <v>18556.54686237483</v>
      </c>
      <c r="H64">
        <v>0.1946066737011993</v>
      </c>
      <c r="I64">
        <v>0.1532827361274672</v>
      </c>
      <c r="J64">
        <v>10.56628940591682</v>
      </c>
      <c r="K64">
        <v>2.89137591460515</v>
      </c>
      <c r="L64">
        <v>934.0712744285524</v>
      </c>
      <c r="M64">
        <v>679.04811591262</v>
      </c>
      <c r="N64">
        <v>1823.618731042145</v>
      </c>
    </row>
    <row r="65" spans="1:14">
      <c r="A65">
        <v>63</v>
      </c>
      <c r="B65">
        <v>7.895719715856877</v>
      </c>
      <c r="C65">
        <v>346.9821818336273</v>
      </c>
      <c r="D65">
        <v>0.6229718420613233</v>
      </c>
      <c r="E65">
        <v>65.02199984363843</v>
      </c>
      <c r="F65">
        <v>71.39877552260501</v>
      </c>
      <c r="G65">
        <v>18556.54686237484</v>
      </c>
      <c r="H65">
        <v>0.1947947157712973</v>
      </c>
      <c r="I65">
        <v>0.1534086414292663</v>
      </c>
      <c r="J65">
        <v>10.7111294915161</v>
      </c>
      <c r="K65">
        <v>2.89137591460515</v>
      </c>
      <c r="L65">
        <v>934.0712744285524</v>
      </c>
      <c r="M65">
        <v>678.4245793361359</v>
      </c>
      <c r="N65">
        <v>1768.278326495187</v>
      </c>
    </row>
    <row r="66" spans="1:14">
      <c r="A66">
        <v>64</v>
      </c>
      <c r="B66">
        <v>8.077344604918537</v>
      </c>
      <c r="C66">
        <v>355.6951490851989</v>
      </c>
      <c r="D66">
        <v>0.6229620358317647</v>
      </c>
      <c r="E66">
        <v>66.00337924566283</v>
      </c>
      <c r="F66">
        <v>69.64981944454007</v>
      </c>
      <c r="G66">
        <v>18556.54686237483</v>
      </c>
      <c r="H66">
        <v>0.194908964136193</v>
      </c>
      <c r="I66">
        <v>0.153503938493397</v>
      </c>
      <c r="J66">
        <v>10.81459479990669</v>
      </c>
      <c r="K66">
        <v>2.89137591460515</v>
      </c>
      <c r="L66">
        <v>934.0712744285524</v>
      </c>
      <c r="M66">
        <v>678.0192581322167</v>
      </c>
      <c r="N66">
        <v>1733.758477012705</v>
      </c>
    </row>
    <row r="67" spans="1:14">
      <c r="A67">
        <v>65</v>
      </c>
      <c r="B67">
        <v>8.116870982654389</v>
      </c>
      <c r="C67">
        <v>361.2412464432783</v>
      </c>
      <c r="D67">
        <v>0.6229443011101944</v>
      </c>
      <c r="E67">
        <v>66.66980513858121</v>
      </c>
      <c r="F67">
        <v>68.58049338220536</v>
      </c>
      <c r="G67">
        <v>18556.54686237484</v>
      </c>
      <c r="H67">
        <v>0.194887669189181</v>
      </c>
      <c r="I67">
        <v>0.1535726168459519</v>
      </c>
      <c r="J67">
        <v>10.8801974590645</v>
      </c>
      <c r="K67">
        <v>2.89137591460515</v>
      </c>
      <c r="L67">
        <v>934.0712744285524</v>
      </c>
      <c r="M67">
        <v>677.9704950387907</v>
      </c>
      <c r="N67">
        <v>1729.001082103935</v>
      </c>
    </row>
    <row r="68" spans="1:14">
      <c r="A68">
        <v>66</v>
      </c>
      <c r="B68">
        <v>8.126456106397763</v>
      </c>
      <c r="C68">
        <v>360.9070332670626</v>
      </c>
      <c r="D68">
        <v>0.6229564288763214</v>
      </c>
      <c r="E68">
        <v>66.6245776911537</v>
      </c>
      <c r="F68">
        <v>68.64400143942504</v>
      </c>
      <c r="G68">
        <v>18556.54686237484</v>
      </c>
      <c r="H68">
        <v>0.1949002852891487</v>
      </c>
      <c r="I68">
        <v>0.1535677469839193</v>
      </c>
      <c r="J68">
        <v>10.87667412211775</v>
      </c>
      <c r="K68">
        <v>2.89137591460515</v>
      </c>
      <c r="L68">
        <v>934.0712744285524</v>
      </c>
      <c r="M68">
        <v>677.9478907704332</v>
      </c>
      <c r="N68">
        <v>1727.41161218501</v>
      </c>
    </row>
    <row r="69" spans="1:14">
      <c r="A69">
        <v>67</v>
      </c>
      <c r="B69">
        <v>8.422964908534389</v>
      </c>
      <c r="C69">
        <v>370.2127226659692</v>
      </c>
      <c r="D69">
        <v>0.6229859970711478</v>
      </c>
      <c r="E69">
        <v>67.62211772808632</v>
      </c>
      <c r="F69">
        <v>66.91856166552039</v>
      </c>
      <c r="G69">
        <v>18556.54686237483</v>
      </c>
      <c r="H69">
        <v>0.1951334974385805</v>
      </c>
      <c r="I69">
        <v>0.1536610354809964</v>
      </c>
      <c r="J69">
        <v>10.98318340331096</v>
      </c>
      <c r="K69">
        <v>2.89137591460515</v>
      </c>
      <c r="L69">
        <v>934.0712744285524</v>
      </c>
      <c r="M69">
        <v>677.2674099961847</v>
      </c>
      <c r="N69">
        <v>1674.655737771667</v>
      </c>
    </row>
    <row r="70" spans="1:14">
      <c r="A70">
        <v>68</v>
      </c>
      <c r="B70">
        <v>8.64889410340745</v>
      </c>
      <c r="C70">
        <v>376.3730387411531</v>
      </c>
      <c r="D70">
        <v>0.6230209424037719</v>
      </c>
      <c r="E70">
        <v>68.26846129524586</v>
      </c>
      <c r="F70">
        <v>65.82326670885961</v>
      </c>
      <c r="G70">
        <v>18556.54686237485</v>
      </c>
      <c r="H70">
        <v>0.1953180540708218</v>
      </c>
      <c r="I70">
        <v>0.1537205200307654</v>
      </c>
      <c r="J70">
        <v>11.05318305583045</v>
      </c>
      <c r="K70">
        <v>2.89137591460515</v>
      </c>
      <c r="L70">
        <v>934.0712744285524</v>
      </c>
      <c r="M70">
        <v>676.7505042530006</v>
      </c>
      <c r="N70">
        <v>1637.307794042692</v>
      </c>
    </row>
    <row r="71" spans="1:14">
      <c r="A71">
        <v>69</v>
      </c>
      <c r="B71">
        <v>8.667809866557533</v>
      </c>
      <c r="C71">
        <v>380.3793806945652</v>
      </c>
      <c r="D71">
        <v>0.6230093978531649</v>
      </c>
      <c r="E71">
        <v>68.74764457552899</v>
      </c>
      <c r="F71">
        <v>65.12998382258745</v>
      </c>
      <c r="G71">
        <v>18556.54686237482</v>
      </c>
      <c r="H71">
        <v>0.1953070337538658</v>
      </c>
      <c r="I71">
        <v>0.153768574901097</v>
      </c>
      <c r="J71">
        <v>11.09464730705805</v>
      </c>
      <c r="K71">
        <v>2.89137591460515</v>
      </c>
      <c r="L71">
        <v>934.0712744285524</v>
      </c>
      <c r="M71">
        <v>676.7073566024586</v>
      </c>
      <c r="N71">
        <v>1632.454954841162</v>
      </c>
    </row>
    <row r="72" spans="1:14">
      <c r="A72">
        <v>70</v>
      </c>
      <c r="B72">
        <v>8.649581332573046</v>
      </c>
      <c r="C72">
        <v>380.93193090194</v>
      </c>
      <c r="D72">
        <v>0.6230016881625947</v>
      </c>
      <c r="E72">
        <v>68.82368888357152</v>
      </c>
      <c r="F72">
        <v>65.0355113377467</v>
      </c>
      <c r="G72">
        <v>18556.54686237483</v>
      </c>
      <c r="H72">
        <v>0.195283366095767</v>
      </c>
      <c r="I72">
        <v>0.1537768343775307</v>
      </c>
      <c r="J72">
        <v>11.09984996334887</v>
      </c>
      <c r="K72">
        <v>2.89137591460515</v>
      </c>
      <c r="L72">
        <v>934.0712744285524</v>
      </c>
      <c r="M72">
        <v>676.7508244623974</v>
      </c>
      <c r="N72">
        <v>1635.008851118218</v>
      </c>
    </row>
    <row r="73" spans="1:14">
      <c r="A73">
        <v>71</v>
      </c>
      <c r="B73">
        <v>8.8258595011776</v>
      </c>
      <c r="C73">
        <v>389.8889240333428</v>
      </c>
      <c r="D73">
        <v>0.6229943506809131</v>
      </c>
      <c r="E73">
        <v>69.83562551036107</v>
      </c>
      <c r="F73">
        <v>63.54143804547834</v>
      </c>
      <c r="G73">
        <v>18556.54686237483</v>
      </c>
      <c r="H73">
        <v>0.1953897618289555</v>
      </c>
      <c r="I73">
        <v>0.1538753534263731</v>
      </c>
      <c r="J73">
        <v>11.19479157296567</v>
      </c>
      <c r="K73">
        <v>2.89137591460515</v>
      </c>
      <c r="L73">
        <v>934.0712744285524</v>
      </c>
      <c r="M73">
        <v>676.3612185038965</v>
      </c>
      <c r="N73">
        <v>1606.92872701549</v>
      </c>
    </row>
    <row r="74" spans="1:14">
      <c r="A74">
        <v>72</v>
      </c>
      <c r="B74">
        <v>9.039028475830074</v>
      </c>
      <c r="C74">
        <v>396.87237211682</v>
      </c>
      <c r="D74">
        <v>0.6230161560489229</v>
      </c>
      <c r="E74">
        <v>70.58921413147925</v>
      </c>
      <c r="F74">
        <v>62.42334980120655</v>
      </c>
      <c r="G74">
        <v>18556.54686237483</v>
      </c>
      <c r="H74">
        <v>0.1955503648590478</v>
      </c>
      <c r="I74">
        <v>0.1539466512110171</v>
      </c>
      <c r="J74">
        <v>11.26933010048939</v>
      </c>
      <c r="K74">
        <v>2.89137591460515</v>
      </c>
      <c r="L74">
        <v>934.0712744285524</v>
      </c>
      <c r="M74">
        <v>675.8846081694165</v>
      </c>
      <c r="N74">
        <v>1575.223178523356</v>
      </c>
    </row>
    <row r="75" spans="1:14">
      <c r="A75">
        <v>73</v>
      </c>
      <c r="B75">
        <v>9.233072790388784</v>
      </c>
      <c r="C75">
        <v>404.0836934345443</v>
      </c>
      <c r="D75">
        <v>0.6230238158675339</v>
      </c>
      <c r="E75">
        <v>71.38423258516545</v>
      </c>
      <c r="F75">
        <v>61.30933594600969</v>
      </c>
      <c r="G75">
        <v>18556.54686237484</v>
      </c>
      <c r="H75">
        <v>0.1956778657303604</v>
      </c>
      <c r="I75">
        <v>0.1540240775258593</v>
      </c>
      <c r="J75">
        <v>11.34578436962403</v>
      </c>
      <c r="K75">
        <v>2.89137591460515</v>
      </c>
      <c r="L75">
        <v>934.0712744285524</v>
      </c>
      <c r="M75">
        <v>675.476987769207</v>
      </c>
      <c r="N75">
        <v>1550.010901104891</v>
      </c>
    </row>
    <row r="76" spans="1:14">
      <c r="A76">
        <v>74</v>
      </c>
      <c r="B76">
        <v>9.292905552722576</v>
      </c>
      <c r="C76">
        <v>410.1530927043161</v>
      </c>
      <c r="D76">
        <v>0.6230011547887314</v>
      </c>
      <c r="E76">
        <v>72.09552163777825</v>
      </c>
      <c r="F76">
        <v>60.40208729802944</v>
      </c>
      <c r="G76">
        <v>18556.54686237483</v>
      </c>
      <c r="H76">
        <v>0.1956916733995654</v>
      </c>
      <c r="I76">
        <v>0.1540945011697744</v>
      </c>
      <c r="J76">
        <v>11.40326765699865</v>
      </c>
      <c r="K76">
        <v>2.89137591460515</v>
      </c>
      <c r="L76">
        <v>934.0712744285524</v>
      </c>
      <c r="M76">
        <v>675.3442996278461</v>
      </c>
      <c r="N76">
        <v>1539.960221309893</v>
      </c>
    </row>
    <row r="77" spans="1:14">
      <c r="A77">
        <v>75</v>
      </c>
      <c r="B77">
        <v>9.486810334388109</v>
      </c>
      <c r="C77">
        <v>422.6622566869079</v>
      </c>
      <c r="D77">
        <v>0.6229694491055306</v>
      </c>
      <c r="E77">
        <v>73.52880906631236</v>
      </c>
      <c r="F77">
        <v>58.61441971487549</v>
      </c>
      <c r="G77">
        <v>18556.54686237483</v>
      </c>
      <c r="H77">
        <v>0.1957909755745543</v>
      </c>
      <c r="I77">
        <v>0.1542346068226798</v>
      </c>
      <c r="J77">
        <v>11.52075273285195</v>
      </c>
      <c r="K77">
        <v>2.89137591460515</v>
      </c>
      <c r="L77">
        <v>934.0712744285524</v>
      </c>
      <c r="M77">
        <v>674.9135426307136</v>
      </c>
      <c r="N77">
        <v>1511.690726953963</v>
      </c>
    </row>
    <row r="78" spans="1:14">
      <c r="A78">
        <v>76</v>
      </c>
      <c r="B78">
        <v>9.801108418228434</v>
      </c>
      <c r="C78">
        <v>431.6275128754137</v>
      </c>
      <c r="D78">
        <v>0.6229973733081084</v>
      </c>
      <c r="E78">
        <v>74.47476449407476</v>
      </c>
      <c r="F78">
        <v>57.39695031496692</v>
      </c>
      <c r="G78">
        <v>18556.54686237483</v>
      </c>
      <c r="H78">
        <v>0.1960399350279624</v>
      </c>
      <c r="I78">
        <v>0.1543228556719483</v>
      </c>
      <c r="J78">
        <v>11.60977630471523</v>
      </c>
      <c r="K78">
        <v>2.89137591460515</v>
      </c>
      <c r="L78">
        <v>934.0712744285524</v>
      </c>
      <c r="M78">
        <v>674.2098254471614</v>
      </c>
      <c r="N78">
        <v>1471.66984044575</v>
      </c>
    </row>
    <row r="79" spans="1:14">
      <c r="A79">
        <v>77</v>
      </c>
      <c r="B79">
        <v>10.04794010055364</v>
      </c>
      <c r="C79">
        <v>440.7624458368903</v>
      </c>
      <c r="D79">
        <v>0.6230132714619171</v>
      </c>
      <c r="E79">
        <v>75.4727591129683</v>
      </c>
      <c r="F79">
        <v>56.20738142525606</v>
      </c>
      <c r="G79">
        <v>18556.54686237482</v>
      </c>
      <c r="H79">
        <v>0.1962169434944205</v>
      </c>
      <c r="I79">
        <v>0.1544181203917046</v>
      </c>
      <c r="J79">
        <v>11.69566135582598</v>
      </c>
      <c r="K79">
        <v>2.89137591460515</v>
      </c>
      <c r="L79">
        <v>934.0712744285524</v>
      </c>
      <c r="M79">
        <v>673.6642397746576</v>
      </c>
      <c r="N79">
        <v>1441.783410714908</v>
      </c>
    </row>
    <row r="80" spans="1:14">
      <c r="A80">
        <v>78</v>
      </c>
      <c r="B80">
        <v>10.3265842909286</v>
      </c>
      <c r="C80">
        <v>451.9455955080502</v>
      </c>
      <c r="D80">
        <v>0.6230236522701142</v>
      </c>
      <c r="E80">
        <v>76.70536765187248</v>
      </c>
      <c r="F80">
        <v>54.81656012873253</v>
      </c>
      <c r="G80">
        <v>18556.54686237484</v>
      </c>
      <c r="H80">
        <v>0.1964080831084546</v>
      </c>
      <c r="I80">
        <v>0.1545365555281056</v>
      </c>
      <c r="J80">
        <v>11.79718430724655</v>
      </c>
      <c r="K80">
        <v>2.89137591460515</v>
      </c>
      <c r="L80">
        <v>934.0712744285524</v>
      </c>
      <c r="M80">
        <v>673.0540266834516</v>
      </c>
      <c r="N80">
        <v>1409.77552887336</v>
      </c>
    </row>
    <row r="81" spans="1:14">
      <c r="A81">
        <v>79</v>
      </c>
      <c r="B81">
        <v>10.57167530935759</v>
      </c>
      <c r="C81">
        <v>460.5995271586876</v>
      </c>
      <c r="D81">
        <v>0.6230410120184917</v>
      </c>
      <c r="E81">
        <v>77.6457716912893</v>
      </c>
      <c r="F81">
        <v>53.78664425451656</v>
      </c>
      <c r="G81">
        <v>18556.54686237485</v>
      </c>
      <c r="H81">
        <v>0.1965840059240784</v>
      </c>
      <c r="I81">
        <v>0.1546263146325118</v>
      </c>
      <c r="J81">
        <v>11.87525363458672</v>
      </c>
      <c r="K81">
        <v>2.89137591460515</v>
      </c>
      <c r="L81">
        <v>934.0712744285524</v>
      </c>
      <c r="M81">
        <v>672.5206574741622</v>
      </c>
      <c r="N81">
        <v>1383.46703077689</v>
      </c>
    </row>
    <row r="82" spans="1:14">
      <c r="A82">
        <v>80</v>
      </c>
      <c r="B82">
        <v>10.72208626726725</v>
      </c>
      <c r="C82">
        <v>462.141567725708</v>
      </c>
      <c r="D82">
        <v>0.623060010140718</v>
      </c>
      <c r="E82">
        <v>77.76243551706096</v>
      </c>
      <c r="F82">
        <v>53.6071728691302</v>
      </c>
      <c r="G82">
        <v>18556.54686237483</v>
      </c>
      <c r="H82">
        <v>0.1967261369730935</v>
      </c>
      <c r="I82">
        <v>0.1546342118961068</v>
      </c>
      <c r="J82">
        <v>11.89374614213524</v>
      </c>
      <c r="K82">
        <v>2.89137591460515</v>
      </c>
      <c r="L82">
        <v>934.0712744285524</v>
      </c>
      <c r="M82">
        <v>672.1819207508486</v>
      </c>
      <c r="N82">
        <v>1368.438372278114</v>
      </c>
    </row>
    <row r="83" spans="1:14">
      <c r="A83">
        <v>81</v>
      </c>
      <c r="B83">
        <v>10.71379589082901</v>
      </c>
      <c r="C83">
        <v>462.4218383525761</v>
      </c>
      <c r="D83">
        <v>0.6230502740632122</v>
      </c>
      <c r="E83">
        <v>77.80189028352916</v>
      </c>
      <c r="F83">
        <v>53.57468193834245</v>
      </c>
      <c r="G83">
        <v>18556.54686237484</v>
      </c>
      <c r="H83">
        <v>0.1967121729622897</v>
      </c>
      <c r="I83">
        <v>0.1546387606392078</v>
      </c>
      <c r="J83">
        <v>11.89574803404478</v>
      </c>
      <c r="K83">
        <v>2.89137591460515</v>
      </c>
      <c r="L83">
        <v>934.0712744285524</v>
      </c>
      <c r="M83">
        <v>672.2076337882939</v>
      </c>
      <c r="N83">
        <v>1369.712130182415</v>
      </c>
    </row>
    <row r="84" spans="1:14">
      <c r="A84">
        <v>82</v>
      </c>
      <c r="B84">
        <v>10.95477830587908</v>
      </c>
      <c r="C84">
        <v>474.7307744132582</v>
      </c>
      <c r="D84">
        <v>0.6230430802444967</v>
      </c>
      <c r="E84">
        <v>79.18624958975435</v>
      </c>
      <c r="F84">
        <v>52.1855844329922</v>
      </c>
      <c r="G84">
        <v>18556.54686237483</v>
      </c>
      <c r="H84">
        <v>0.1968581349907844</v>
      </c>
      <c r="I84">
        <v>0.1547732570233773</v>
      </c>
      <c r="J84">
        <v>11.99800762624938</v>
      </c>
      <c r="K84">
        <v>2.89137591460515</v>
      </c>
      <c r="L84">
        <v>934.0712744285524</v>
      </c>
      <c r="M84">
        <v>671.681272323841</v>
      </c>
      <c r="N84">
        <v>1344.192739421103</v>
      </c>
    </row>
    <row r="85" spans="1:14">
      <c r="A85">
        <v>83</v>
      </c>
      <c r="B85">
        <v>11.12794837515413</v>
      </c>
      <c r="C85">
        <v>485.0356933788592</v>
      </c>
      <c r="D85">
        <v>0.6230236651068952</v>
      </c>
      <c r="E85">
        <v>80.35905860932075</v>
      </c>
      <c r="F85">
        <v>51.07686557766774</v>
      </c>
      <c r="G85">
        <v>18556.54686237482</v>
      </c>
      <c r="H85">
        <v>0.1969488243974224</v>
      </c>
      <c r="I85">
        <v>0.1548881009911198</v>
      </c>
      <c r="J85">
        <v>12.07961886822059</v>
      </c>
      <c r="K85">
        <v>2.89137591460515</v>
      </c>
      <c r="L85">
        <v>934.0712744285524</v>
      </c>
      <c r="M85">
        <v>671.3104578663174</v>
      </c>
      <c r="N85">
        <v>1326.627001462155</v>
      </c>
    </row>
    <row r="86" spans="1:14">
      <c r="A86">
        <v>84</v>
      </c>
      <c r="B86">
        <v>11.27545986228213</v>
      </c>
      <c r="C86">
        <v>488.0268884725972</v>
      </c>
      <c r="D86">
        <v>0.6230345916164525</v>
      </c>
      <c r="E86">
        <v>80.6550279824213</v>
      </c>
      <c r="F86">
        <v>50.76380727426647</v>
      </c>
      <c r="G86">
        <v>18556.54686237483</v>
      </c>
      <c r="H86">
        <v>0.1970712582194043</v>
      </c>
      <c r="I86">
        <v>0.1549148271267862</v>
      </c>
      <c r="J86">
        <v>12.10796758766067</v>
      </c>
      <c r="K86">
        <v>2.89137591460515</v>
      </c>
      <c r="L86">
        <v>934.0712744285524</v>
      </c>
      <c r="M86">
        <v>670.9915762695872</v>
      </c>
      <c r="N86">
        <v>1313.587604149426</v>
      </c>
    </row>
    <row r="87" spans="1:14">
      <c r="A87">
        <v>85</v>
      </c>
      <c r="B87">
        <v>11.25835866079994</v>
      </c>
      <c r="C87">
        <v>488.4971297516968</v>
      </c>
      <c r="D87">
        <v>0.6230286108919176</v>
      </c>
      <c r="E87">
        <v>80.72168769335991</v>
      </c>
      <c r="F87">
        <v>50.7149405845548</v>
      </c>
      <c r="G87">
        <v>18556.54686237482</v>
      </c>
      <c r="H87">
        <v>0.1970468356830767</v>
      </c>
      <c r="I87">
        <v>0.1549223014860463</v>
      </c>
      <c r="J87">
        <v>12.11053288376636</v>
      </c>
      <c r="K87">
        <v>2.89137591460515</v>
      </c>
      <c r="L87">
        <v>934.0712744285524</v>
      </c>
      <c r="M87">
        <v>671.0370740729957</v>
      </c>
      <c r="N87">
        <v>1315.384129555763</v>
      </c>
    </row>
    <row r="88" spans="1:14">
      <c r="A88">
        <v>86</v>
      </c>
      <c r="B88">
        <v>11.53286185229646</v>
      </c>
      <c r="C88">
        <v>497.1074183120294</v>
      </c>
      <c r="D88">
        <v>0.6230456233217357</v>
      </c>
      <c r="E88">
        <v>81.63930840162558</v>
      </c>
      <c r="F88">
        <v>49.83651822216904</v>
      </c>
      <c r="G88">
        <v>18556.54686237483</v>
      </c>
      <c r="H88">
        <v>0.1972560415698323</v>
      </c>
      <c r="I88">
        <v>0.1550086577130311</v>
      </c>
      <c r="J88">
        <v>12.18301182071834</v>
      </c>
      <c r="K88">
        <v>2.89137591460515</v>
      </c>
      <c r="L88">
        <v>934.0712744285524</v>
      </c>
      <c r="M88">
        <v>670.4355165317498</v>
      </c>
      <c r="N88">
        <v>1290.286265875422</v>
      </c>
    </row>
    <row r="89" spans="1:14">
      <c r="A89">
        <v>87</v>
      </c>
      <c r="B89">
        <v>11.71597771470615</v>
      </c>
      <c r="C89">
        <v>506.5060941797074</v>
      </c>
      <c r="D89">
        <v>0.6230344543817413</v>
      </c>
      <c r="E89">
        <v>82.69532768155528</v>
      </c>
      <c r="F89">
        <v>48.91175682931282</v>
      </c>
      <c r="G89">
        <v>18556.54686237484</v>
      </c>
      <c r="H89">
        <v>0.1973656334527823</v>
      </c>
      <c r="I89">
        <v>0.1551112863958051</v>
      </c>
      <c r="J89">
        <v>12.25447636744922</v>
      </c>
      <c r="K89">
        <v>2.89137591460515</v>
      </c>
      <c r="L89">
        <v>934.0712744285524</v>
      </c>
      <c r="M89">
        <v>670.0399864117942</v>
      </c>
      <c r="N89">
        <v>1273.598331332269</v>
      </c>
    </row>
    <row r="90" spans="1:14">
      <c r="A90">
        <v>88</v>
      </c>
      <c r="B90">
        <v>11.87618670316773</v>
      </c>
      <c r="C90">
        <v>513.6913259894271</v>
      </c>
      <c r="D90">
        <v>0.623032522535097</v>
      </c>
      <c r="E90">
        <v>83.49178325386501</v>
      </c>
      <c r="F90">
        <v>48.22760606939422</v>
      </c>
      <c r="G90">
        <v>18556.54686237482</v>
      </c>
      <c r="H90">
        <v>0.1974721259010317</v>
      </c>
      <c r="I90">
        <v>0.1551879103443833</v>
      </c>
      <c r="J90">
        <v>12.30890685988647</v>
      </c>
      <c r="K90">
        <v>2.89137591460515</v>
      </c>
      <c r="L90">
        <v>934.0712744285524</v>
      </c>
      <c r="M90">
        <v>669.6885953003264</v>
      </c>
      <c r="N90">
        <v>1259.279543953158</v>
      </c>
    </row>
    <row r="91" spans="1:14">
      <c r="A91">
        <v>89</v>
      </c>
      <c r="B91">
        <v>12.07219451600687</v>
      </c>
      <c r="C91">
        <v>518.2750065537273</v>
      </c>
      <c r="D91">
        <v>0.6230531478925856</v>
      </c>
      <c r="E91">
        <v>83.95799106497512</v>
      </c>
      <c r="F91">
        <v>47.8010758724763</v>
      </c>
      <c r="G91">
        <v>18556.54686237483</v>
      </c>
      <c r="H91">
        <v>0.1976296709188186</v>
      </c>
      <c r="I91">
        <v>0.1552307953714338</v>
      </c>
      <c r="J91">
        <v>12.3485315018597</v>
      </c>
      <c r="K91">
        <v>2.89137591460515</v>
      </c>
      <c r="L91">
        <v>934.0712744285524</v>
      </c>
      <c r="M91">
        <v>669.2684870363001</v>
      </c>
      <c r="N91">
        <v>1243.893922888395</v>
      </c>
    </row>
    <row r="92" spans="1:14">
      <c r="A92">
        <v>90</v>
      </c>
      <c r="B92">
        <v>12.41584403344239</v>
      </c>
      <c r="C92">
        <v>528.2203250818106</v>
      </c>
      <c r="D92">
        <v>0.6230834208800402</v>
      </c>
      <c r="E92">
        <v>85.00673315896289</v>
      </c>
      <c r="F92">
        <v>46.90107846048115</v>
      </c>
      <c r="G92">
        <v>18556.54686237484</v>
      </c>
      <c r="H92">
        <v>0.1978899658698993</v>
      </c>
      <c r="I92">
        <v>0.1553293972827818</v>
      </c>
      <c r="J92">
        <v>12.42884218223553</v>
      </c>
      <c r="K92">
        <v>2.89137591460515</v>
      </c>
      <c r="L92">
        <v>934.0712744285524</v>
      </c>
      <c r="M92">
        <v>668.5367347992891</v>
      </c>
      <c r="N92">
        <v>1217.568635350163</v>
      </c>
    </row>
    <row r="93" spans="1:14">
      <c r="A93">
        <v>91</v>
      </c>
      <c r="B93">
        <v>12.5979187524133</v>
      </c>
      <c r="C93">
        <v>540.0251623863498</v>
      </c>
      <c r="D93">
        <v>0.6230668134455251</v>
      </c>
      <c r="E93">
        <v>86.35287737739836</v>
      </c>
      <c r="F93">
        <v>45.87583067723563</v>
      </c>
      <c r="G93">
        <v>18556.54686237484</v>
      </c>
      <c r="H93">
        <v>0.1979802661830288</v>
      </c>
      <c r="I93">
        <v>0.1554613668048005</v>
      </c>
      <c r="J93">
        <v>12.50875842259527</v>
      </c>
      <c r="K93">
        <v>2.89137591460515</v>
      </c>
      <c r="L93">
        <v>934.0712744285524</v>
      </c>
      <c r="M93">
        <v>668.1461172311949</v>
      </c>
      <c r="N93">
        <v>1202.578697693095</v>
      </c>
    </row>
    <row r="94" spans="1:14">
      <c r="A94">
        <v>92</v>
      </c>
      <c r="B94">
        <v>12.80063927077972</v>
      </c>
      <c r="C94">
        <v>549.7329384401968</v>
      </c>
      <c r="D94">
        <v>0.6230580117464956</v>
      </c>
      <c r="E94">
        <v>87.43559912394917</v>
      </c>
      <c r="F94">
        <v>45.06570587052051</v>
      </c>
      <c r="G94">
        <v>18556.54686237484</v>
      </c>
      <c r="H94">
        <v>0.19810519779249</v>
      </c>
      <c r="I94">
        <v>0.1555663244847123</v>
      </c>
      <c r="J94">
        <v>12.575766422605</v>
      </c>
      <c r="K94">
        <v>2.89137591460515</v>
      </c>
      <c r="L94">
        <v>934.0712744285524</v>
      </c>
      <c r="M94">
        <v>667.715160585592</v>
      </c>
      <c r="N94">
        <v>1187.281431566557</v>
      </c>
    </row>
    <row r="95" spans="1:14">
      <c r="A95">
        <v>93</v>
      </c>
      <c r="B95">
        <v>13.06100746161947</v>
      </c>
      <c r="C95">
        <v>561.139487330707</v>
      </c>
      <c r="D95">
        <v>0.6230531752603568</v>
      </c>
      <c r="E95">
        <v>88.69710654967756</v>
      </c>
      <c r="F95">
        <v>44.14963386186058</v>
      </c>
      <c r="G95">
        <v>18556.54686237483</v>
      </c>
      <c r="H95">
        <v>0.1982732419544165</v>
      </c>
      <c r="I95">
        <v>0.1556881063651743</v>
      </c>
      <c r="J95">
        <v>12.65384938875367</v>
      </c>
      <c r="K95">
        <v>2.89137591460515</v>
      </c>
      <c r="L95">
        <v>934.0712744285524</v>
      </c>
      <c r="M95">
        <v>667.1634758108255</v>
      </c>
      <c r="N95">
        <v>1168.603156562077</v>
      </c>
    </row>
    <row r="96" spans="1:14">
      <c r="A96">
        <v>94</v>
      </c>
      <c r="B96">
        <v>13.25586636196647</v>
      </c>
      <c r="C96">
        <v>571.0169276079473</v>
      </c>
      <c r="D96">
        <v>0.6230409269000331</v>
      </c>
      <c r="E96">
        <v>89.80265470171865</v>
      </c>
      <c r="F96">
        <v>43.38593430997624</v>
      </c>
      <c r="G96">
        <v>18556.54686237484</v>
      </c>
      <c r="H96">
        <v>0.1983894471146807</v>
      </c>
      <c r="I96">
        <v>0.15579543477027</v>
      </c>
      <c r="J96">
        <v>12.71796531882647</v>
      </c>
      <c r="K96">
        <v>2.89137591460515</v>
      </c>
      <c r="L96">
        <v>934.0712744285524</v>
      </c>
      <c r="M96">
        <v>666.7502345202581</v>
      </c>
      <c r="N96">
        <v>1154.810425774866</v>
      </c>
    </row>
    <row r="97" spans="1:14">
      <c r="A97">
        <v>95</v>
      </c>
      <c r="B97">
        <v>13.49089317843374</v>
      </c>
      <c r="C97">
        <v>575.6449913897229</v>
      </c>
      <c r="D97">
        <v>0.6230679723245247</v>
      </c>
      <c r="E97">
        <v>90.25791732317802</v>
      </c>
      <c r="F97">
        <v>43.03712058932918</v>
      </c>
      <c r="G97">
        <v>18556.54686237484</v>
      </c>
      <c r="H97">
        <v>0.1985765379809512</v>
      </c>
      <c r="I97">
        <v>0.1558371009642462</v>
      </c>
      <c r="J97">
        <v>12.75638237377669</v>
      </c>
      <c r="K97">
        <v>2.89137591460515</v>
      </c>
      <c r="L97">
        <v>934.0712744285524</v>
      </c>
      <c r="M97">
        <v>666.2688270167506</v>
      </c>
      <c r="N97">
        <v>1140.931090366537</v>
      </c>
    </row>
    <row r="98" spans="1:14">
      <c r="A98">
        <v>96</v>
      </c>
      <c r="B98">
        <v>13.6015712232674</v>
      </c>
      <c r="C98">
        <v>583.358647688253</v>
      </c>
      <c r="D98">
        <v>0.6230641666304088</v>
      </c>
      <c r="E98">
        <v>91.13990184057351</v>
      </c>
      <c r="F98">
        <v>42.46804775974136</v>
      </c>
      <c r="G98">
        <v>18556.54686237483</v>
      </c>
      <c r="H98">
        <v>0.1986264510248718</v>
      </c>
      <c r="I98">
        <v>0.1559237028657002</v>
      </c>
      <c r="J98">
        <v>12.80241297040249</v>
      </c>
      <c r="K98">
        <v>2.89137591460515</v>
      </c>
      <c r="L98">
        <v>934.0712744285524</v>
      </c>
      <c r="M98">
        <v>666.0352660050754</v>
      </c>
      <c r="N98">
        <v>1132.949979546331</v>
      </c>
    </row>
    <row r="99" spans="1:14">
      <c r="A99">
        <v>97</v>
      </c>
      <c r="B99">
        <v>13.88991896848427</v>
      </c>
      <c r="C99">
        <v>593.81993632668</v>
      </c>
      <c r="D99">
        <v>0.6230704593720472</v>
      </c>
      <c r="E99">
        <v>92.2718078698018</v>
      </c>
      <c r="F99">
        <v>41.71989082133781</v>
      </c>
      <c r="G99">
        <v>18556.54686237483</v>
      </c>
      <c r="H99">
        <v>0.1988290356193777</v>
      </c>
      <c r="I99">
        <v>0.1560317290428963</v>
      </c>
      <c r="J99">
        <v>12.87181744663152</v>
      </c>
      <c r="K99">
        <v>2.89137591460515</v>
      </c>
      <c r="L99">
        <v>934.0712744285524</v>
      </c>
      <c r="M99">
        <v>665.4276227803854</v>
      </c>
      <c r="N99">
        <v>1114.924134803235</v>
      </c>
    </row>
    <row r="100" spans="1:14">
      <c r="A100">
        <v>98</v>
      </c>
      <c r="B100">
        <v>14.17305589664184</v>
      </c>
      <c r="C100">
        <v>602.6255023488056</v>
      </c>
      <c r="D100">
        <v>0.6230876444824442</v>
      </c>
      <c r="E100">
        <v>93.20550395932197</v>
      </c>
      <c r="F100">
        <v>41.11027962560962</v>
      </c>
      <c r="G100">
        <v>18556.54686237485</v>
      </c>
      <c r="H100">
        <v>0.199038446697381</v>
      </c>
      <c r="I100">
        <v>0.1561199568117284</v>
      </c>
      <c r="J100">
        <v>12.9316661888457</v>
      </c>
      <c r="K100">
        <v>2.89137591460515</v>
      </c>
      <c r="L100">
        <v>934.0712744285524</v>
      </c>
      <c r="M100">
        <v>664.8332842301575</v>
      </c>
      <c r="N100">
        <v>1098.223414863872</v>
      </c>
    </row>
    <row r="101" spans="1:14">
      <c r="A101">
        <v>99</v>
      </c>
      <c r="B101">
        <v>14.22799865088721</v>
      </c>
      <c r="C101">
        <v>608.0804454955146</v>
      </c>
      <c r="D101">
        <v>0.6230801364088853</v>
      </c>
      <c r="E101">
        <v>93.83847858732972</v>
      </c>
      <c r="F101">
        <v>40.74148921347875</v>
      </c>
      <c r="G101">
        <v>18556.54686237484</v>
      </c>
      <c r="H101">
        <v>0.1990526808815085</v>
      </c>
      <c r="I101">
        <v>0.1561824458594416</v>
      </c>
      <c r="J101">
        <v>12.96073265926838</v>
      </c>
      <c r="K101">
        <v>2.89137591460515</v>
      </c>
      <c r="L101">
        <v>934.0712744285524</v>
      </c>
      <c r="M101">
        <v>664.7144163790622</v>
      </c>
      <c r="N101">
        <v>1094.153817090169</v>
      </c>
    </row>
    <row r="102" spans="1:14">
      <c r="A102">
        <v>100</v>
      </c>
      <c r="B102">
        <v>14.24603018711057</v>
      </c>
      <c r="C102">
        <v>607.4299309291159</v>
      </c>
      <c r="D102">
        <v>0.6230848146853993</v>
      </c>
      <c r="E102">
        <v>93.75243593943841</v>
      </c>
      <c r="F102">
        <v>40.78512047173698</v>
      </c>
      <c r="G102">
        <v>18556.54686237485</v>
      </c>
      <c r="H102">
        <v>0.1990732178344789</v>
      </c>
      <c r="I102">
        <v>0.1561735652041496</v>
      </c>
      <c r="J102">
        <v>12.95883506552951</v>
      </c>
      <c r="K102">
        <v>2.89137591460515</v>
      </c>
      <c r="L102">
        <v>934.0712744285524</v>
      </c>
      <c r="M102">
        <v>664.680564783867</v>
      </c>
      <c r="N102">
        <v>1093.5374749717</v>
      </c>
    </row>
    <row r="103" spans="1:14">
      <c r="A103">
        <v>101</v>
      </c>
      <c r="B103">
        <v>14.44531909184075</v>
      </c>
      <c r="C103">
        <v>618.8740423568483</v>
      </c>
      <c r="D103">
        <v>0.6230738603938575</v>
      </c>
      <c r="E103">
        <v>95.04137732785939</v>
      </c>
      <c r="F103">
        <v>40.03092909945946</v>
      </c>
      <c r="G103">
        <v>18556.54686237483</v>
      </c>
      <c r="H103">
        <v>0.1991842285964198</v>
      </c>
      <c r="I103">
        <v>0.1562989654653294</v>
      </c>
      <c r="J103">
        <v>13.02378883103826</v>
      </c>
      <c r="K103">
        <v>2.89137591460515</v>
      </c>
      <c r="L103">
        <v>934.0712744285524</v>
      </c>
      <c r="M103">
        <v>664.2569614643882</v>
      </c>
      <c r="N103">
        <v>1081.063656892638</v>
      </c>
    </row>
    <row r="104" spans="1:14">
      <c r="A104">
        <v>102</v>
      </c>
      <c r="B104">
        <v>14.69471988042029</v>
      </c>
      <c r="C104">
        <v>627.6101251707091</v>
      </c>
      <c r="D104">
        <v>0.6230847887379017</v>
      </c>
      <c r="E104">
        <v>95.98119170004441</v>
      </c>
      <c r="F104">
        <v>39.47371452037097</v>
      </c>
      <c r="G104">
        <v>18556.54686237483</v>
      </c>
      <c r="H104">
        <v>0.1993605952209777</v>
      </c>
      <c r="I104">
        <v>0.1563885196348399</v>
      </c>
      <c r="J104">
        <v>13.07834594439163</v>
      </c>
      <c r="K104">
        <v>2.89137591460515</v>
      </c>
      <c r="L104">
        <v>934.0712744285524</v>
      </c>
      <c r="M104">
        <v>663.7369703185108</v>
      </c>
      <c r="N104">
        <v>1067.248883989621</v>
      </c>
    </row>
    <row r="105" spans="1:14">
      <c r="A105">
        <v>103</v>
      </c>
      <c r="B105">
        <v>14.89028046730366</v>
      </c>
      <c r="C105">
        <v>635.3439271318903</v>
      </c>
      <c r="D105">
        <v>0.6230884070738998</v>
      </c>
      <c r="E105">
        <v>96.8248178378673</v>
      </c>
      <c r="F105">
        <v>38.99321588374928</v>
      </c>
      <c r="G105">
        <v>18556.54686237483</v>
      </c>
      <c r="H105">
        <v>0.1994913863869461</v>
      </c>
      <c r="I105">
        <v>0.1564695325747451</v>
      </c>
      <c r="J105">
        <v>13.12428074887277</v>
      </c>
      <c r="K105">
        <v>2.89137591460515</v>
      </c>
      <c r="L105">
        <v>934.0712744285524</v>
      </c>
      <c r="M105">
        <v>663.3316837903922</v>
      </c>
      <c r="N105">
        <v>1056.677869559993</v>
      </c>
    </row>
    <row r="106" spans="1:14">
      <c r="A106">
        <v>104</v>
      </c>
      <c r="B106">
        <v>14.97693796873609</v>
      </c>
      <c r="C106">
        <v>642.5665283196436</v>
      </c>
      <c r="D106">
        <v>0.6230734330105691</v>
      </c>
      <c r="E106">
        <v>97.65565737408731</v>
      </c>
      <c r="F106">
        <v>38.55492282778699</v>
      </c>
      <c r="G106">
        <v>18556.54686237483</v>
      </c>
      <c r="H106">
        <v>0.1995229112507173</v>
      </c>
      <c r="I106">
        <v>0.1565511888846227</v>
      </c>
      <c r="J106">
        <v>13.16046509977654</v>
      </c>
      <c r="K106">
        <v>2.89137591460515</v>
      </c>
      <c r="L106">
        <v>934.0712744285524</v>
      </c>
      <c r="M106">
        <v>663.1481296790423</v>
      </c>
      <c r="N106">
        <v>1051.264603632305</v>
      </c>
    </row>
    <row r="107" spans="1:14">
      <c r="A107">
        <v>105</v>
      </c>
      <c r="B107">
        <v>15.17839904133703</v>
      </c>
      <c r="C107">
        <v>655.4699315319168</v>
      </c>
      <c r="D107">
        <v>0.6230514088011492</v>
      </c>
      <c r="E107">
        <v>99.1181221528304</v>
      </c>
      <c r="F107">
        <v>37.79594107876562</v>
      </c>
      <c r="G107">
        <v>18556.54686237483</v>
      </c>
      <c r="H107">
        <v>0.1996236268892342</v>
      </c>
      <c r="I107">
        <v>0.156693885087114</v>
      </c>
      <c r="J107">
        <v>13.22647937525811</v>
      </c>
      <c r="K107">
        <v>2.89137591460515</v>
      </c>
      <c r="L107">
        <v>934.0712744285524</v>
      </c>
      <c r="M107">
        <v>662.7256372476381</v>
      </c>
      <c r="N107">
        <v>1039.81919102929</v>
      </c>
    </row>
    <row r="108" spans="1:14">
      <c r="A108">
        <v>106</v>
      </c>
      <c r="B108">
        <v>15.48863297893148</v>
      </c>
      <c r="C108">
        <v>664.343905808203</v>
      </c>
      <c r="D108">
        <v>0.6230661993870522</v>
      </c>
      <c r="E108">
        <v>100.0449697369058</v>
      </c>
      <c r="F108">
        <v>37.29108176426199</v>
      </c>
      <c r="G108">
        <v>18556.54686237484</v>
      </c>
      <c r="H108">
        <v>0.1998566063171858</v>
      </c>
      <c r="I108">
        <v>0.1567810235111841</v>
      </c>
      <c r="J108">
        <v>13.28175047962478</v>
      </c>
      <c r="K108">
        <v>2.89137591460515</v>
      </c>
      <c r="L108">
        <v>934.0712744285524</v>
      </c>
      <c r="M108">
        <v>662.0849865354614</v>
      </c>
      <c r="N108">
        <v>1024.702866831646</v>
      </c>
    </row>
    <row r="109" spans="1:14">
      <c r="A109">
        <v>107</v>
      </c>
      <c r="B109">
        <v>15.72947703905608</v>
      </c>
      <c r="C109">
        <v>673.021542523345</v>
      </c>
      <c r="D109">
        <v>0.62307548107001</v>
      </c>
      <c r="E109">
        <v>100.9795062950042</v>
      </c>
      <c r="F109">
        <v>36.81026734775511</v>
      </c>
      <c r="G109">
        <v>18556.54686237484</v>
      </c>
      <c r="H109">
        <v>0.2000243735369819</v>
      </c>
      <c r="I109">
        <v>0.1568702011703706</v>
      </c>
      <c r="J109">
        <v>13.33100749350398</v>
      </c>
      <c r="K109">
        <v>2.89137591460515</v>
      </c>
      <c r="L109">
        <v>934.0712744285524</v>
      </c>
      <c r="M109">
        <v>661.5880884244767</v>
      </c>
      <c r="N109">
        <v>1013.085097531293</v>
      </c>
    </row>
    <row r="110" spans="1:14">
      <c r="A110">
        <v>108</v>
      </c>
      <c r="B110">
        <v>16.01147284468357</v>
      </c>
      <c r="C110">
        <v>683.9895242113746</v>
      </c>
      <c r="D110">
        <v>0.6230826848053143</v>
      </c>
      <c r="E110">
        <v>102.1704300515872</v>
      </c>
      <c r="F110">
        <v>36.2200034271678</v>
      </c>
      <c r="G110">
        <v>18556.54686237483</v>
      </c>
      <c r="H110">
        <v>0.2002146891157984</v>
      </c>
      <c r="I110">
        <v>0.1569842980615666</v>
      </c>
      <c r="J110">
        <v>13.39069699121023</v>
      </c>
      <c r="K110">
        <v>2.89137591460515</v>
      </c>
      <c r="L110">
        <v>934.0712744285524</v>
      </c>
      <c r="M110">
        <v>661.0075474049396</v>
      </c>
      <c r="N110">
        <v>999.7790108740784</v>
      </c>
    </row>
    <row r="111" spans="1:14">
      <c r="A111">
        <v>109</v>
      </c>
      <c r="B111">
        <v>16.27564944912143</v>
      </c>
      <c r="C111">
        <v>692.9341507847032</v>
      </c>
      <c r="D111">
        <v>0.62309616666037</v>
      </c>
      <c r="E111">
        <v>103.1257386416523</v>
      </c>
      <c r="F111">
        <v>35.75246346716754</v>
      </c>
      <c r="G111">
        <v>18556.54686237484</v>
      </c>
      <c r="H111">
        <v>0.2004016366621109</v>
      </c>
      <c r="I111">
        <v>0.1570751761589855</v>
      </c>
      <c r="J111">
        <v>13.44065572036872</v>
      </c>
      <c r="K111">
        <v>2.89137591460515</v>
      </c>
      <c r="L111">
        <v>934.0712744285524</v>
      </c>
      <c r="M111">
        <v>660.4673994670401</v>
      </c>
      <c r="N111">
        <v>987.9550937339715</v>
      </c>
    </row>
    <row r="112" spans="1:14">
      <c r="A112">
        <v>110</v>
      </c>
      <c r="B112">
        <v>16.34290903572814</v>
      </c>
      <c r="C112">
        <v>700.6743309072177</v>
      </c>
      <c r="D112">
        <v>0.6230759649894606</v>
      </c>
      <c r="E112">
        <v>104.0244561889103</v>
      </c>
      <c r="F112">
        <v>35.35751463737211</v>
      </c>
      <c r="G112">
        <v>18556.54686237484</v>
      </c>
      <c r="H112">
        <v>0.2004135623909559</v>
      </c>
      <c r="I112">
        <v>0.1571636279064792</v>
      </c>
      <c r="J112">
        <v>13.47291373241774</v>
      </c>
      <c r="K112">
        <v>2.89137591460515</v>
      </c>
      <c r="L112">
        <v>934.0712744285524</v>
      </c>
      <c r="M112">
        <v>660.3195149941338</v>
      </c>
      <c r="N112">
        <v>983.8567571677158</v>
      </c>
    </row>
    <row r="113" spans="1:14">
      <c r="A113">
        <v>111</v>
      </c>
      <c r="B113">
        <v>16.56005887432872</v>
      </c>
      <c r="C113">
        <v>706.5443486912467</v>
      </c>
      <c r="D113">
        <v>0.6230809015023323</v>
      </c>
      <c r="E113">
        <v>104.6305798028426</v>
      </c>
      <c r="F113">
        <v>35.06376203697996</v>
      </c>
      <c r="G113">
        <v>18556.54686237484</v>
      </c>
      <c r="H113">
        <v>0.2005781484365885</v>
      </c>
      <c r="I113">
        <v>0.1572203498164803</v>
      </c>
      <c r="J113">
        <v>13.50761882095427</v>
      </c>
      <c r="K113">
        <v>2.89137591460515</v>
      </c>
      <c r="L113">
        <v>934.0712744285524</v>
      </c>
      <c r="M113">
        <v>659.8768231524133</v>
      </c>
      <c r="N113">
        <v>974.8229518585875</v>
      </c>
    </row>
    <row r="114" spans="1:14">
      <c r="A114">
        <v>112</v>
      </c>
      <c r="B114">
        <v>16.81282449357336</v>
      </c>
      <c r="C114">
        <v>718.4467715868082</v>
      </c>
      <c r="D114">
        <v>0.6230787911801563</v>
      </c>
      <c r="E114">
        <v>105.9451428790213</v>
      </c>
      <c r="F114">
        <v>34.48286482847598</v>
      </c>
      <c r="G114">
        <v>18556.54686237484</v>
      </c>
      <c r="H114">
        <v>0.2007337172094562</v>
      </c>
      <c r="I114">
        <v>0.1573472683975745</v>
      </c>
      <c r="J114">
        <v>13.56499311788008</v>
      </c>
      <c r="K114">
        <v>2.89137591460515</v>
      </c>
      <c r="L114">
        <v>934.0712744285524</v>
      </c>
      <c r="M114">
        <v>659.3586039604742</v>
      </c>
      <c r="N114">
        <v>963.673487264356</v>
      </c>
    </row>
    <row r="115" spans="1:14">
      <c r="A115">
        <v>113</v>
      </c>
      <c r="B115">
        <v>17.01881196825687</v>
      </c>
      <c r="C115">
        <v>729.9813817095699</v>
      </c>
      <c r="D115">
        <v>0.6230671265011629</v>
      </c>
      <c r="E115">
        <v>107.2363361253848</v>
      </c>
      <c r="F115">
        <v>33.937992847247</v>
      </c>
      <c r="G115">
        <v>18556.54686237484</v>
      </c>
      <c r="H115">
        <v>0.2008474265686182</v>
      </c>
      <c r="I115">
        <v>0.1574726159741351</v>
      </c>
      <c r="J115">
        <v>13.61682778209083</v>
      </c>
      <c r="K115">
        <v>2.89137591460515</v>
      </c>
      <c r="L115">
        <v>934.0712744285524</v>
      </c>
      <c r="M115">
        <v>658.9358067816233</v>
      </c>
      <c r="N115">
        <v>954.5665587137847</v>
      </c>
    </row>
    <row r="116" spans="1:14">
      <c r="A116">
        <v>114</v>
      </c>
      <c r="B116">
        <v>17.15665677381176</v>
      </c>
      <c r="C116">
        <v>738.826849432402</v>
      </c>
      <c r="D116">
        <v>0.6230627430118726</v>
      </c>
      <c r="E116">
        <v>108.2364486208945</v>
      </c>
      <c r="F116">
        <v>33.53167650866421</v>
      </c>
      <c r="G116">
        <v>18556.54686237483</v>
      </c>
      <c r="H116">
        <v>0.2009131807437895</v>
      </c>
      <c r="I116">
        <v>0.1575702185228635</v>
      </c>
      <c r="J116">
        <v>13.65448090631415</v>
      </c>
      <c r="K116">
        <v>2.89137591460515</v>
      </c>
      <c r="L116">
        <v>934.0712744285524</v>
      </c>
      <c r="M116">
        <v>658.6572827847433</v>
      </c>
      <c r="N116">
        <v>948.5155944920659</v>
      </c>
    </row>
    <row r="117" spans="1:14">
      <c r="A117">
        <v>115</v>
      </c>
      <c r="B117">
        <v>17.31826023279733</v>
      </c>
      <c r="C117">
        <v>742.4523818897309</v>
      </c>
      <c r="D117">
        <v>0.6230695282138485</v>
      </c>
      <c r="E117">
        <v>108.5973624001466</v>
      </c>
      <c r="F117">
        <v>33.367935123363</v>
      </c>
      <c r="G117">
        <v>18556.54686237483</v>
      </c>
      <c r="H117">
        <v>0.2010406199089734</v>
      </c>
      <c r="I117">
        <v>0.1576034592538076</v>
      </c>
      <c r="J117">
        <v>13.6764618523531</v>
      </c>
      <c r="K117">
        <v>2.89137591460515</v>
      </c>
      <c r="L117">
        <v>934.0712744285524</v>
      </c>
      <c r="M117">
        <v>658.3307311664576</v>
      </c>
      <c r="N117">
        <v>942.4862060037498</v>
      </c>
    </row>
    <row r="118" spans="1:14">
      <c r="A118">
        <v>116</v>
      </c>
      <c r="B118">
        <v>17.29755292463643</v>
      </c>
      <c r="C118">
        <v>742.8154136073318</v>
      </c>
      <c r="D118">
        <v>0.6230658477248809</v>
      </c>
      <c r="E118">
        <v>108.6512872196499</v>
      </c>
      <c r="F118">
        <v>33.35162741275451</v>
      </c>
      <c r="G118">
        <v>18556.54686237483</v>
      </c>
      <c r="H118">
        <v>0.2010168187569693</v>
      </c>
      <c r="I118">
        <v>0.1576093030759292</v>
      </c>
      <c r="J118">
        <v>13.67625742091682</v>
      </c>
      <c r="K118">
        <v>2.89137591460515</v>
      </c>
      <c r="L118">
        <v>934.0712744285524</v>
      </c>
      <c r="M118">
        <v>658.3752481723498</v>
      </c>
      <c r="N118">
        <v>943.216234813828</v>
      </c>
    </row>
    <row r="119" spans="1:14">
      <c r="A119">
        <v>117</v>
      </c>
      <c r="B119">
        <v>17.59846225822397</v>
      </c>
      <c r="C119">
        <v>752.3488398032224</v>
      </c>
      <c r="D119">
        <v>0.6230765924594107</v>
      </c>
      <c r="E119">
        <v>109.6560660530502</v>
      </c>
      <c r="F119">
        <v>32.92901058711349</v>
      </c>
      <c r="G119">
        <v>18556.54686237483</v>
      </c>
      <c r="H119">
        <v>0.2012363393777087</v>
      </c>
      <c r="I119">
        <v>0.1577042554356497</v>
      </c>
      <c r="J119">
        <v>13.72561294854157</v>
      </c>
      <c r="K119">
        <v>2.89137591460515</v>
      </c>
      <c r="L119">
        <v>934.0712744285524</v>
      </c>
      <c r="M119">
        <v>657.7621447549437</v>
      </c>
      <c r="N119">
        <v>931.6432888555208</v>
      </c>
    </row>
    <row r="120" spans="1:14">
      <c r="A120">
        <v>118</v>
      </c>
      <c r="B120">
        <v>17.80173370942181</v>
      </c>
      <c r="C120">
        <v>762.4361577121263</v>
      </c>
      <c r="D120">
        <v>0.6230694091194796</v>
      </c>
      <c r="E120">
        <v>110.7723074229556</v>
      </c>
      <c r="F120">
        <v>32.49334735831987</v>
      </c>
      <c r="G120">
        <v>18556.54686237483</v>
      </c>
      <c r="H120">
        <v>0.2013585620364792</v>
      </c>
      <c r="I120">
        <v>0.1578120311796705</v>
      </c>
      <c r="J120">
        <v>13.76960711171523</v>
      </c>
      <c r="K120">
        <v>2.89137591460515</v>
      </c>
      <c r="L120">
        <v>934.0712744285524</v>
      </c>
      <c r="M120">
        <v>657.346569790951</v>
      </c>
      <c r="N120">
        <v>923.5594906378273</v>
      </c>
    </row>
    <row r="121" spans="1:14">
      <c r="A121">
        <v>119</v>
      </c>
      <c r="B121">
        <v>17.9801521522885</v>
      </c>
      <c r="C121">
        <v>770.2530249292239</v>
      </c>
      <c r="D121">
        <v>0.6230676335466778</v>
      </c>
      <c r="E121">
        <v>111.6272423151902</v>
      </c>
      <c r="F121">
        <v>32.16359054657303</v>
      </c>
      <c r="G121">
        <v>18556.54686237484</v>
      </c>
      <c r="H121">
        <v>0.2014730584935376</v>
      </c>
      <c r="I121">
        <v>0.1578941660889106</v>
      </c>
      <c r="J121">
        <v>13.80449369689951</v>
      </c>
      <c r="K121">
        <v>2.89137591460515</v>
      </c>
      <c r="L121">
        <v>934.0712744285524</v>
      </c>
      <c r="M121">
        <v>656.9833323047302</v>
      </c>
      <c r="N121">
        <v>916.7432205031531</v>
      </c>
    </row>
    <row r="122" spans="1:14">
      <c r="A122">
        <v>120</v>
      </c>
      <c r="B122">
        <v>18.17606375052896</v>
      </c>
      <c r="C122">
        <v>774.7054922921072</v>
      </c>
      <c r="D122">
        <v>0.6230810477406852</v>
      </c>
      <c r="E122">
        <v>112.0710698613275</v>
      </c>
      <c r="F122">
        <v>31.9787366393701</v>
      </c>
      <c r="G122">
        <v>18556.54686237484</v>
      </c>
      <c r="H122">
        <v>0.2016258909795141</v>
      </c>
      <c r="I122">
        <v>0.1579351536273056</v>
      </c>
      <c r="J122">
        <v>13.83018790398072</v>
      </c>
      <c r="K122">
        <v>2.89137591460515</v>
      </c>
      <c r="L122">
        <v>934.0712744285524</v>
      </c>
      <c r="M122">
        <v>656.5923249036792</v>
      </c>
      <c r="N122">
        <v>910.095445126081</v>
      </c>
    </row>
    <row r="123" spans="1:14">
      <c r="A123">
        <v>121</v>
      </c>
      <c r="B123">
        <v>18.52159159132738</v>
      </c>
      <c r="C123">
        <v>783.9990885724976</v>
      </c>
      <c r="D123">
        <v>0.623103017138646</v>
      </c>
      <c r="E123">
        <v>113.0265559618471</v>
      </c>
      <c r="F123">
        <v>31.59965779576536</v>
      </c>
      <c r="G123">
        <v>18556.54686237483</v>
      </c>
      <c r="H123">
        <v>0.20188427191803</v>
      </c>
      <c r="I123">
        <v>0.1580246848031037</v>
      </c>
      <c r="J123">
        <v>13.87925686373081</v>
      </c>
      <c r="K123">
        <v>2.89137591460515</v>
      </c>
      <c r="L123">
        <v>934.0712744285524</v>
      </c>
      <c r="M123">
        <v>655.9050359613726</v>
      </c>
      <c r="N123">
        <v>898.4598991587496</v>
      </c>
    </row>
    <row r="124" spans="1:14">
      <c r="A124">
        <v>122</v>
      </c>
      <c r="B124">
        <v>18.70925217689979</v>
      </c>
      <c r="C124">
        <v>795.4436753042261</v>
      </c>
      <c r="D124">
        <v>0.6230942406774326</v>
      </c>
      <c r="E124">
        <v>114.3107487168256</v>
      </c>
      <c r="F124">
        <v>31.1450121237154</v>
      </c>
      <c r="G124">
        <v>18556.54686237482</v>
      </c>
      <c r="H124">
        <v>0.201982483822553</v>
      </c>
      <c r="I124">
        <v>0.1581494183083559</v>
      </c>
      <c r="J124">
        <v>13.92351439517651</v>
      </c>
      <c r="K124">
        <v>2.89137591460515</v>
      </c>
      <c r="L124">
        <v>934.0712744285524</v>
      </c>
      <c r="M124">
        <v>655.5212454606028</v>
      </c>
      <c r="N124">
        <v>891.3561586320106</v>
      </c>
    </row>
    <row r="125" spans="1:14">
      <c r="A125">
        <v>123</v>
      </c>
      <c r="B125">
        <v>18.90818583837023</v>
      </c>
      <c r="C125">
        <v>804.7792774195916</v>
      </c>
      <c r="D125">
        <v>0.6230891269968063</v>
      </c>
      <c r="E125">
        <v>115.3370586739404</v>
      </c>
      <c r="F125">
        <v>30.78372369442395</v>
      </c>
      <c r="G125">
        <v>18556.54686237484</v>
      </c>
      <c r="H125">
        <v>0.2021046295855187</v>
      </c>
      <c r="I125">
        <v>0.1582483008385672</v>
      </c>
      <c r="J125">
        <v>13.96184569500954</v>
      </c>
      <c r="K125">
        <v>2.89137591460515</v>
      </c>
      <c r="L125">
        <v>934.0712744285524</v>
      </c>
      <c r="M125">
        <v>655.1206786565915</v>
      </c>
      <c r="N125">
        <v>884.4023938638273</v>
      </c>
    </row>
    <row r="126" spans="1:14">
      <c r="A126">
        <v>124</v>
      </c>
      <c r="B126">
        <v>19.17023928995107</v>
      </c>
      <c r="C126">
        <v>816.1426543428498</v>
      </c>
      <c r="D126">
        <v>0.6230857919248673</v>
      </c>
      <c r="E126">
        <v>116.576607887748</v>
      </c>
      <c r="F126">
        <v>30.35511350773687</v>
      </c>
      <c r="G126">
        <v>18556.54686237482</v>
      </c>
      <c r="H126">
        <v>0.2022715770154035</v>
      </c>
      <c r="I126">
        <v>0.15836736260538</v>
      </c>
      <c r="J126">
        <v>14.00894677271143</v>
      </c>
      <c r="K126">
        <v>2.89137591460515</v>
      </c>
      <c r="L126">
        <v>934.0712744285524</v>
      </c>
      <c r="M126">
        <v>654.5957179300519</v>
      </c>
      <c r="N126">
        <v>875.604914061146</v>
      </c>
    </row>
    <row r="127" spans="1:14">
      <c r="A127">
        <v>125</v>
      </c>
      <c r="B127">
        <v>19.37854843084634</v>
      </c>
      <c r="C127">
        <v>826.6900652683754</v>
      </c>
      <c r="D127">
        <v>0.6230762308056113</v>
      </c>
      <c r="E127">
        <v>117.7423813562621</v>
      </c>
      <c r="F127">
        <v>29.96782464422169</v>
      </c>
      <c r="G127">
        <v>18556.54686237483</v>
      </c>
      <c r="H127">
        <v>0.2023944820926204</v>
      </c>
      <c r="I127">
        <v>0.1584798805527911</v>
      </c>
      <c r="J127">
        <v>14.04966325431102</v>
      </c>
      <c r="K127">
        <v>2.89137591460515</v>
      </c>
      <c r="L127">
        <v>934.0712744285524</v>
      </c>
      <c r="M127">
        <v>654.1762293311336</v>
      </c>
      <c r="N127">
        <v>868.57226243526</v>
      </c>
    </row>
    <row r="128" spans="1:14">
      <c r="A128">
        <v>126</v>
      </c>
      <c r="B128">
        <v>19.61517795186637</v>
      </c>
      <c r="C128">
        <v>831.4520727727014</v>
      </c>
      <c r="D128">
        <v>0.6230941590672382</v>
      </c>
      <c r="E128">
        <v>118.2039650803846</v>
      </c>
      <c r="F128">
        <v>29.79618876704093</v>
      </c>
      <c r="G128">
        <v>18556.54686237484</v>
      </c>
      <c r="H128">
        <v>0.202579990395457</v>
      </c>
      <c r="I128">
        <v>0.1585221457440956</v>
      </c>
      <c r="J128">
        <v>14.07682780313662</v>
      </c>
      <c r="K128">
        <v>2.89137591460515</v>
      </c>
      <c r="L128">
        <v>934.0712744285524</v>
      </c>
      <c r="M128">
        <v>653.7159815913994</v>
      </c>
      <c r="N128">
        <v>861.8524469493858</v>
      </c>
    </row>
    <row r="129" spans="1:14">
      <c r="A129">
        <v>127</v>
      </c>
      <c r="B129">
        <v>19.88036411645304</v>
      </c>
      <c r="C129">
        <v>843.1729096699626</v>
      </c>
      <c r="D129">
        <v>0.6230952985897812</v>
      </c>
      <c r="E129">
        <v>119.4828863968877</v>
      </c>
      <c r="F129">
        <v>29.38199582429661</v>
      </c>
      <c r="G129">
        <v>18556.54686237483</v>
      </c>
      <c r="H129">
        <v>0.2027476496868241</v>
      </c>
      <c r="I129">
        <v>0.1586450039650426</v>
      </c>
      <c r="J129">
        <v>14.12298957031673</v>
      </c>
      <c r="K129">
        <v>2.89137591460515</v>
      </c>
      <c r="L129">
        <v>934.0712744285524</v>
      </c>
      <c r="M129">
        <v>653.1866265235742</v>
      </c>
      <c r="N129">
        <v>853.4626152344678</v>
      </c>
    </row>
    <row r="130" spans="1:14">
      <c r="A130">
        <v>128</v>
      </c>
      <c r="B130">
        <v>20.19716393716562</v>
      </c>
      <c r="C130">
        <v>852.990133573329</v>
      </c>
      <c r="D130">
        <v>0.6231076299548746</v>
      </c>
      <c r="E130">
        <v>120.510874948792</v>
      </c>
      <c r="F130">
        <v>29.04383290730421</v>
      </c>
      <c r="G130">
        <v>18556.54686237484</v>
      </c>
      <c r="H130">
        <v>0.2029734619150683</v>
      </c>
      <c r="I130">
        <v>0.1587422404017086</v>
      </c>
      <c r="J130">
        <v>14.16694038736629</v>
      </c>
      <c r="K130">
        <v>2.89137591460515</v>
      </c>
      <c r="L130">
        <v>934.0712744285524</v>
      </c>
      <c r="M130">
        <v>652.566742742505</v>
      </c>
      <c r="N130">
        <v>844.3977251759275</v>
      </c>
    </row>
    <row r="131" spans="1:14">
      <c r="A131">
        <v>129</v>
      </c>
      <c r="B131">
        <v>20.4513343473303</v>
      </c>
      <c r="C131">
        <v>859.8496845606694</v>
      </c>
      <c r="D131">
        <v>0.6231141476837048</v>
      </c>
      <c r="E131">
        <v>121.2134113767592</v>
      </c>
      <c r="F131">
        <v>28.81213234815678</v>
      </c>
      <c r="G131">
        <v>18556.54686237483</v>
      </c>
      <c r="H131">
        <v>0.2031618326383082</v>
      </c>
      <c r="I131">
        <v>0.1588080408219525</v>
      </c>
      <c r="J131">
        <v>14.19937029886959</v>
      </c>
      <c r="K131">
        <v>2.89137591460515</v>
      </c>
      <c r="L131">
        <v>934.0712744285524</v>
      </c>
      <c r="M131">
        <v>652.0711696343537</v>
      </c>
      <c r="N131">
        <v>837.4560558300303</v>
      </c>
    </row>
    <row r="132" spans="1:14">
      <c r="A132">
        <v>130</v>
      </c>
      <c r="B132">
        <v>20.54070434322253</v>
      </c>
      <c r="C132">
        <v>866.2714218924355</v>
      </c>
      <c r="D132">
        <v>0.6231102784080742</v>
      </c>
      <c r="E132">
        <v>121.9388297080862</v>
      </c>
      <c r="F132">
        <v>28.59854577328889</v>
      </c>
      <c r="G132">
        <v>18556.54686237483</v>
      </c>
      <c r="H132">
        <v>0.2032023402573662</v>
      </c>
      <c r="I132">
        <v>0.1588786510606995</v>
      </c>
      <c r="J132">
        <v>14.22008066915884</v>
      </c>
      <c r="K132">
        <v>2.89137591460515</v>
      </c>
      <c r="L132">
        <v>934.0712744285524</v>
      </c>
      <c r="M132">
        <v>651.8888835167784</v>
      </c>
      <c r="N132">
        <v>834.4581084521219</v>
      </c>
    </row>
    <row r="133" spans="1:14">
      <c r="A133">
        <v>131</v>
      </c>
      <c r="B133">
        <v>20.74149117029843</v>
      </c>
      <c r="C133">
        <v>873.1973815558659</v>
      </c>
      <c r="D133">
        <v>0.6231134484287615</v>
      </c>
      <c r="E133">
        <v>122.6745501850367</v>
      </c>
      <c r="F133">
        <v>28.3717100330057</v>
      </c>
      <c r="G133">
        <v>18556.54686237483</v>
      </c>
      <c r="H133">
        <v>0.2033386064231902</v>
      </c>
      <c r="I133">
        <v>0.1589487365476613</v>
      </c>
      <c r="J133">
        <v>14.24864225110383</v>
      </c>
      <c r="K133">
        <v>2.89137591460515</v>
      </c>
      <c r="L133">
        <v>934.0712744285524</v>
      </c>
      <c r="M133">
        <v>651.5009140260933</v>
      </c>
      <c r="N133">
        <v>829.0522903622516</v>
      </c>
    </row>
    <row r="134" spans="1:14">
      <c r="A134">
        <v>132</v>
      </c>
      <c r="B134">
        <v>20.96313088414296</v>
      </c>
      <c r="C134">
        <v>884.2546081408998</v>
      </c>
      <c r="D134">
        <v>0.6231093038507706</v>
      </c>
      <c r="E134">
        <v>123.8917888689219</v>
      </c>
      <c r="F134">
        <v>28.01693390455624</v>
      </c>
      <c r="G134">
        <v>18556.54686237484</v>
      </c>
      <c r="H134">
        <v>0.2034700329790245</v>
      </c>
      <c r="I134">
        <v>0.1590660735007752</v>
      </c>
      <c r="J134">
        <v>14.28755765779621</v>
      </c>
      <c r="K134">
        <v>2.89137591460515</v>
      </c>
      <c r="L134">
        <v>934.0712744285524</v>
      </c>
      <c r="M134">
        <v>651.060534538216</v>
      </c>
      <c r="N134">
        <v>822.5835697220824</v>
      </c>
    </row>
    <row r="135" spans="1:14">
      <c r="A135">
        <v>133</v>
      </c>
      <c r="B135">
        <v>21.24050713387201</v>
      </c>
      <c r="C135">
        <v>893.4209104091831</v>
      </c>
      <c r="D135">
        <v>0.6231186529049572</v>
      </c>
      <c r="E135">
        <v>124.8578190444217</v>
      </c>
      <c r="F135">
        <v>27.7294863176377</v>
      </c>
      <c r="G135">
        <v>18556.54686237483</v>
      </c>
      <c r="H135">
        <v>0.2036635168766887</v>
      </c>
      <c r="I135">
        <v>0.1591577057855245</v>
      </c>
      <c r="J135">
        <v>14.32514705529325</v>
      </c>
      <c r="K135">
        <v>2.89137591460515</v>
      </c>
      <c r="L135">
        <v>934.0712744285524</v>
      </c>
      <c r="M135">
        <v>650.5217547927031</v>
      </c>
      <c r="N135">
        <v>815.3000764158835</v>
      </c>
    </row>
    <row r="136" spans="1:14">
      <c r="A136">
        <v>134</v>
      </c>
      <c r="B136">
        <v>21.45248446886773</v>
      </c>
      <c r="C136">
        <v>901.1808426180006</v>
      </c>
      <c r="D136">
        <v>0.623123084611116</v>
      </c>
      <c r="E136">
        <v>125.6856954773666</v>
      </c>
      <c r="F136">
        <v>27.49071189652919</v>
      </c>
      <c r="G136">
        <v>18556.54686237484</v>
      </c>
      <c r="H136">
        <v>0.2038064621874243</v>
      </c>
      <c r="I136">
        <v>0.1592366089202751</v>
      </c>
      <c r="J136">
        <v>14.35515722596368</v>
      </c>
      <c r="K136">
        <v>2.89137591460515</v>
      </c>
      <c r="L136">
        <v>934.0712744285524</v>
      </c>
      <c r="M136">
        <v>650.1093272219694</v>
      </c>
      <c r="N136">
        <v>809.7700405568111</v>
      </c>
    </row>
    <row r="137" spans="1:14">
      <c r="A137">
        <v>135</v>
      </c>
      <c r="B137">
        <v>21.5469853999673</v>
      </c>
      <c r="C137">
        <v>908.374550591489</v>
      </c>
      <c r="D137">
        <v>0.6231138279192537</v>
      </c>
      <c r="E137">
        <v>126.4990452183442</v>
      </c>
      <c r="F137">
        <v>27.27300417537147</v>
      </c>
      <c r="G137">
        <v>18556.54686237482</v>
      </c>
      <c r="H137">
        <v>0.2038474987249855</v>
      </c>
      <c r="I137">
        <v>0.1593157135563724</v>
      </c>
      <c r="J137">
        <v>14.37634284292469</v>
      </c>
      <c r="K137">
        <v>2.89137591460515</v>
      </c>
      <c r="L137">
        <v>934.0712744285524</v>
      </c>
      <c r="M137">
        <v>649.9156267588288</v>
      </c>
      <c r="N137">
        <v>806.8040720217097</v>
      </c>
    </row>
    <row r="138" spans="1:14">
      <c r="A138">
        <v>136</v>
      </c>
      <c r="B138">
        <v>21.74977479507915</v>
      </c>
      <c r="C138">
        <v>921.0775864451465</v>
      </c>
      <c r="D138">
        <v>0.6230989007041893</v>
      </c>
      <c r="E138">
        <v>127.9183215138978</v>
      </c>
      <c r="F138">
        <v>26.8968687064651</v>
      </c>
      <c r="G138">
        <v>18556.54686237484</v>
      </c>
      <c r="H138">
        <v>0.2039524171769752</v>
      </c>
      <c r="I138">
        <v>0.1594531213171805</v>
      </c>
      <c r="J138">
        <v>14.41535530588398</v>
      </c>
      <c r="K138">
        <v>2.89137591460515</v>
      </c>
      <c r="L138">
        <v>934.0712744285524</v>
      </c>
      <c r="M138">
        <v>649.5074151547105</v>
      </c>
      <c r="N138">
        <v>800.9601972303903</v>
      </c>
    </row>
    <row r="139" spans="1:14">
      <c r="A139">
        <v>137</v>
      </c>
      <c r="B139">
        <v>22.05652757317484</v>
      </c>
      <c r="C139">
        <v>929.1354091101277</v>
      </c>
      <c r="D139">
        <v>0.6231100807870321</v>
      </c>
      <c r="E139">
        <v>128.7374090433757</v>
      </c>
      <c r="F139">
        <v>26.66360862816548</v>
      </c>
      <c r="G139">
        <v>18556.54686237484</v>
      </c>
      <c r="H139">
        <v>0.2041785347120901</v>
      </c>
      <c r="I139">
        <v>0.1595297922819221</v>
      </c>
      <c r="J139">
        <v>14.45068612307895</v>
      </c>
      <c r="K139">
        <v>2.89137591460515</v>
      </c>
      <c r="L139">
        <v>934.0712744285524</v>
      </c>
      <c r="M139">
        <v>648.9213393286196</v>
      </c>
      <c r="N139">
        <v>793.7649388087743</v>
      </c>
    </row>
    <row r="140" spans="1:14">
      <c r="A140">
        <v>138</v>
      </c>
      <c r="B140">
        <v>22.29390068176362</v>
      </c>
      <c r="C140">
        <v>936.9266137319884</v>
      </c>
      <c r="D140">
        <v>0.6231180068181692</v>
      </c>
      <c r="E140">
        <v>129.5560080395946</v>
      </c>
      <c r="F140">
        <v>26.44188194462965</v>
      </c>
      <c r="G140">
        <v>18556.54686237483</v>
      </c>
      <c r="H140">
        <v>0.2043436704352617</v>
      </c>
      <c r="I140">
        <v>0.1596073882879704</v>
      </c>
      <c r="J140">
        <v>14.48085347836986</v>
      </c>
      <c r="K140">
        <v>2.89137591460515</v>
      </c>
      <c r="L140">
        <v>934.0712744285524</v>
      </c>
      <c r="M140">
        <v>648.4653203360915</v>
      </c>
      <c r="N140">
        <v>788.1402896578452</v>
      </c>
    </row>
    <row r="141" spans="1:14">
      <c r="A141">
        <v>139</v>
      </c>
      <c r="B141">
        <v>22.58228408762101</v>
      </c>
      <c r="C141">
        <v>947.0871329927704</v>
      </c>
      <c r="D141">
        <v>0.6231256818774413</v>
      </c>
      <c r="E141">
        <v>130.6327863162534</v>
      </c>
      <c r="F141">
        <v>26.1582087308032</v>
      </c>
      <c r="G141">
        <v>18556.54686237483</v>
      </c>
      <c r="H141">
        <v>0.2045396196670475</v>
      </c>
      <c r="I141">
        <v>0.1597097925617621</v>
      </c>
      <c r="J141">
        <v>14.51840472140466</v>
      </c>
      <c r="K141">
        <v>2.89137591460515</v>
      </c>
      <c r="L141">
        <v>934.0712744285524</v>
      </c>
      <c r="M141">
        <v>647.9113555889077</v>
      </c>
      <c r="N141">
        <v>781.3723125959618</v>
      </c>
    </row>
    <row r="142" spans="1:14">
      <c r="A142">
        <v>140</v>
      </c>
      <c r="B142">
        <v>22.86170879736585</v>
      </c>
      <c r="C142">
        <v>955.4080161245375</v>
      </c>
      <c r="D142">
        <v>0.6231387932132275</v>
      </c>
      <c r="E142">
        <v>131.4948856283679</v>
      </c>
      <c r="F142">
        <v>25.93039046456311</v>
      </c>
      <c r="G142">
        <v>18556.54686237483</v>
      </c>
      <c r="H142">
        <v>0.2047377331733703</v>
      </c>
      <c r="I142">
        <v>0.1597911533461038</v>
      </c>
      <c r="J142">
        <v>14.55139498229811</v>
      </c>
      <c r="K142">
        <v>2.89137591460515</v>
      </c>
      <c r="L142">
        <v>934.0712744285524</v>
      </c>
      <c r="M142">
        <v>647.3816890297262</v>
      </c>
      <c r="N142">
        <v>775.170759819131</v>
      </c>
    </row>
    <row r="143" spans="1:14">
      <c r="A143">
        <v>141</v>
      </c>
      <c r="B143">
        <v>22.94637717878057</v>
      </c>
      <c r="C143">
        <v>963.2397096119521</v>
      </c>
      <c r="D143">
        <v>0.623126339653692</v>
      </c>
      <c r="E143">
        <v>132.386199721721</v>
      </c>
      <c r="F143">
        <v>25.71956145896776</v>
      </c>
      <c r="G143">
        <v>18556.54686237483</v>
      </c>
      <c r="H143">
        <v>0.2047669784513309</v>
      </c>
      <c r="I143">
        <v>0.1598779425382412</v>
      </c>
      <c r="J143">
        <v>14.5712711601289</v>
      </c>
      <c r="K143">
        <v>2.89137591460515</v>
      </c>
      <c r="L143">
        <v>934.0712744285524</v>
      </c>
      <c r="M143">
        <v>647.2043924646167</v>
      </c>
      <c r="N143">
        <v>772.5929205194824</v>
      </c>
    </row>
    <row r="144" spans="1:14">
      <c r="A144">
        <v>142</v>
      </c>
      <c r="B144">
        <v>23.25699730694397</v>
      </c>
      <c r="C144">
        <v>973.6853664331156</v>
      </c>
      <c r="D144">
        <v>0.6231311271129435</v>
      </c>
      <c r="E144">
        <v>133.4856860819268</v>
      </c>
      <c r="F144">
        <v>25.44364305467319</v>
      </c>
      <c r="G144">
        <v>18556.54686237483</v>
      </c>
      <c r="H144">
        <v>0.2049797965590928</v>
      </c>
      <c r="I144">
        <v>0.1599822910532712</v>
      </c>
      <c r="J144">
        <v>14.60934597625387</v>
      </c>
      <c r="K144">
        <v>2.89137591460515</v>
      </c>
      <c r="L144">
        <v>934.0712744285524</v>
      </c>
      <c r="M144">
        <v>646.6142544005592</v>
      </c>
      <c r="N144">
        <v>765.8187595265455</v>
      </c>
    </row>
    <row r="145" spans="1:14">
      <c r="A145">
        <v>143</v>
      </c>
      <c r="B145">
        <v>23.50362520616638</v>
      </c>
      <c r="C145">
        <v>985.6557763553926</v>
      </c>
      <c r="D145">
        <v>0.6231256670022242</v>
      </c>
      <c r="E145">
        <v>134.7941070199049</v>
      </c>
      <c r="F145">
        <v>25.13463980568222</v>
      </c>
      <c r="G145">
        <v>18556.54686237484</v>
      </c>
      <c r="H145">
        <v>0.2051275392902508</v>
      </c>
      <c r="I145">
        <v>0.1601080316806434</v>
      </c>
      <c r="J145">
        <v>14.64574387689315</v>
      </c>
      <c r="K145">
        <v>2.89137591460515</v>
      </c>
      <c r="L145">
        <v>934.0712744285524</v>
      </c>
      <c r="M145">
        <v>646.1347418372619</v>
      </c>
      <c r="N145">
        <v>760.0688271127755</v>
      </c>
    </row>
    <row r="146" spans="1:14">
      <c r="A146">
        <v>144</v>
      </c>
      <c r="B146">
        <v>23.67917151587453</v>
      </c>
      <c r="C146">
        <v>995.6242639587039</v>
      </c>
      <c r="D146">
        <v>0.6231234270980002</v>
      </c>
      <c r="E146">
        <v>135.8969316775229</v>
      </c>
      <c r="F146">
        <v>24.88298428222159</v>
      </c>
      <c r="G146">
        <v>18556.54686237484</v>
      </c>
      <c r="H146">
        <v>0.2052237173487649</v>
      </c>
      <c r="I146">
        <v>0.1602144469106944</v>
      </c>
      <c r="J146">
        <v>14.67378171871802</v>
      </c>
      <c r="K146">
        <v>2.89137591460515</v>
      </c>
      <c r="L146">
        <v>934.0712744285524</v>
      </c>
      <c r="M146">
        <v>645.7905401890597</v>
      </c>
      <c r="N146">
        <v>755.8538992553961</v>
      </c>
    </row>
    <row r="147" spans="1:14">
      <c r="A147">
        <v>145</v>
      </c>
      <c r="B147">
        <v>23.86625545855548</v>
      </c>
      <c r="C147">
        <v>1000.005889635048</v>
      </c>
      <c r="D147">
        <v>0.6231288353969234</v>
      </c>
      <c r="E147">
        <v>136.3316835928939</v>
      </c>
      <c r="F147">
        <v>24.77395700151743</v>
      </c>
      <c r="G147">
        <v>18556.54686237483</v>
      </c>
      <c r="H147">
        <v>0.205362981333683</v>
      </c>
      <c r="I147">
        <v>0.1602548519024587</v>
      </c>
      <c r="J147">
        <v>14.69257864259705</v>
      </c>
      <c r="K147">
        <v>2.89137591460515</v>
      </c>
      <c r="L147">
        <v>934.0712744285524</v>
      </c>
      <c r="M147">
        <v>645.442714043663</v>
      </c>
      <c r="N147">
        <v>752.2368764373476</v>
      </c>
    </row>
    <row r="148" spans="1:14">
      <c r="A148">
        <v>146</v>
      </c>
      <c r="B148">
        <v>24.03944443129606</v>
      </c>
      <c r="C148">
        <v>1007.66927679604</v>
      </c>
      <c r="D148">
        <v>0.6231289216909485</v>
      </c>
      <c r="E148">
        <v>137.1610378178438</v>
      </c>
      <c r="F148">
        <v>24.58554952658077</v>
      </c>
      <c r="G148">
        <v>18556.54686237484</v>
      </c>
      <c r="H148">
        <v>0.205471776887702</v>
      </c>
      <c r="I148">
        <v>0.1603342538571913</v>
      </c>
      <c r="J148">
        <v>14.7160408647729</v>
      </c>
      <c r="K148">
        <v>2.89137591460515</v>
      </c>
      <c r="L148">
        <v>934.0712744285524</v>
      </c>
      <c r="M148">
        <v>645.1082031829901</v>
      </c>
      <c r="N148">
        <v>748.4217143540645</v>
      </c>
    </row>
    <row r="149" spans="1:14">
      <c r="A149">
        <v>147</v>
      </c>
      <c r="B149">
        <v>24.34161478573844</v>
      </c>
      <c r="C149">
        <v>1017.082367843652</v>
      </c>
      <c r="D149">
        <v>0.6231363861867402</v>
      </c>
      <c r="E149">
        <v>138.1395659152316</v>
      </c>
      <c r="F149">
        <v>24.35801041719681</v>
      </c>
      <c r="G149">
        <v>18556.54686237483</v>
      </c>
      <c r="H149">
        <v>0.2056824323874884</v>
      </c>
      <c r="I149">
        <v>0.1604267502222864</v>
      </c>
      <c r="J149">
        <v>14.74980963514109</v>
      </c>
      <c r="K149">
        <v>2.89137591460515</v>
      </c>
      <c r="L149">
        <v>934.0712744285524</v>
      </c>
      <c r="M149">
        <v>644.5421044883202</v>
      </c>
      <c r="N149">
        <v>742.4672180339617</v>
      </c>
    </row>
    <row r="150" spans="1:14">
      <c r="A150">
        <v>148</v>
      </c>
      <c r="B150">
        <v>24.5796239026851</v>
      </c>
      <c r="C150">
        <v>1027.955663534539</v>
      </c>
      <c r="D150">
        <v>0.6231324410396111</v>
      </c>
      <c r="E150">
        <v>139.3192987554597</v>
      </c>
      <c r="F150">
        <v>24.10036131898841</v>
      </c>
      <c r="G150">
        <v>18556.54686237484</v>
      </c>
      <c r="H150">
        <v>0.2058287599082976</v>
      </c>
      <c r="I150">
        <v>0.1605398240994728</v>
      </c>
      <c r="J150">
        <v>14.78173904883189</v>
      </c>
      <c r="K150">
        <v>2.89137591460515</v>
      </c>
      <c r="L150">
        <v>934.0712744285524</v>
      </c>
      <c r="M150">
        <v>644.0852780818896</v>
      </c>
      <c r="N150">
        <v>737.4598832933178</v>
      </c>
    </row>
    <row r="151" spans="1:14">
      <c r="A151">
        <v>149</v>
      </c>
      <c r="B151">
        <v>24.78233903784616</v>
      </c>
      <c r="C151">
        <v>1036.366153969738</v>
      </c>
      <c r="D151">
        <v>0.6231316506038406</v>
      </c>
      <c r="E151">
        <v>140.2230304762637</v>
      </c>
      <c r="F151">
        <v>23.90477807113554</v>
      </c>
      <c r="G151">
        <v>18556.54686237484</v>
      </c>
      <c r="H151">
        <v>0.205958101260591</v>
      </c>
      <c r="I151">
        <v>0.1606261724651157</v>
      </c>
      <c r="J151">
        <v>14.80721945493326</v>
      </c>
      <c r="K151">
        <v>2.89137591460515</v>
      </c>
      <c r="L151">
        <v>934.0712744285524</v>
      </c>
      <c r="M151">
        <v>643.6998812141903</v>
      </c>
      <c r="N151">
        <v>733.3636782667378</v>
      </c>
    </row>
    <row r="152" spans="1:14">
      <c r="A152">
        <v>150</v>
      </c>
      <c r="B152">
        <v>24.98769125714595</v>
      </c>
      <c r="C152">
        <v>1040.769742512806</v>
      </c>
      <c r="D152">
        <v>0.6231419094197638</v>
      </c>
      <c r="E152">
        <v>140.6515011068635</v>
      </c>
      <c r="F152">
        <v>23.80363484748216</v>
      </c>
      <c r="G152">
        <v>18556.54686237483</v>
      </c>
      <c r="H152">
        <v>0.2061117067482862</v>
      </c>
      <c r="I152">
        <v>0.1606657823868199</v>
      </c>
      <c r="J152">
        <v>14.82629715593478</v>
      </c>
      <c r="K152">
        <v>2.89137591460515</v>
      </c>
      <c r="L152">
        <v>934.0712744285524</v>
      </c>
      <c r="M152">
        <v>643.3253783708253</v>
      </c>
      <c r="N152">
        <v>729.7930424892538</v>
      </c>
    </row>
    <row r="153" spans="1:14">
      <c r="A153">
        <v>151</v>
      </c>
      <c r="B153">
        <v>25.3452792011402</v>
      </c>
      <c r="C153">
        <v>1049.502010957315</v>
      </c>
      <c r="D153">
        <v>0.6231597410203809</v>
      </c>
      <c r="E153">
        <v>141.5235792844231</v>
      </c>
      <c r="F153">
        <v>23.60557926752793</v>
      </c>
      <c r="G153">
        <v>18556.54686237483</v>
      </c>
      <c r="H153">
        <v>0.2063719217402799</v>
      </c>
      <c r="I153">
        <v>0.1607471847992458</v>
      </c>
      <c r="J153">
        <v>14.86090976926928</v>
      </c>
      <c r="K153">
        <v>2.89137591460515</v>
      </c>
      <c r="L153">
        <v>934.0712744285524</v>
      </c>
      <c r="M153">
        <v>642.6733492406888</v>
      </c>
      <c r="N153">
        <v>723.5582967075134</v>
      </c>
    </row>
    <row r="154" spans="1:14">
      <c r="A154">
        <v>152</v>
      </c>
      <c r="B154">
        <v>25.54638388848768</v>
      </c>
      <c r="C154">
        <v>1060.770751238229</v>
      </c>
      <c r="D154">
        <v>0.6231550949973946</v>
      </c>
      <c r="E154">
        <v>142.7646844804887</v>
      </c>
      <c r="F154">
        <v>23.35481335827205</v>
      </c>
      <c r="G154">
        <v>18556.54686237484</v>
      </c>
      <c r="H154">
        <v>0.2064840698506698</v>
      </c>
      <c r="I154">
        <v>0.1608666940735241</v>
      </c>
      <c r="J154">
        <v>14.88985245489977</v>
      </c>
      <c r="K154">
        <v>2.89137591460515</v>
      </c>
      <c r="L154">
        <v>934.0712744285524</v>
      </c>
      <c r="M154">
        <v>642.2821766451829</v>
      </c>
      <c r="N154">
        <v>719.3638091758183</v>
      </c>
    </row>
    <row r="155" spans="1:14">
      <c r="A155">
        <v>153</v>
      </c>
      <c r="B155">
        <v>25.7447143654175</v>
      </c>
      <c r="C155">
        <v>1069.571652225761</v>
      </c>
      <c r="D155">
        <v>0.6231523494046497</v>
      </c>
      <c r="E155">
        <v>143.7151506082022</v>
      </c>
      <c r="F155">
        <v>23.16263979091851</v>
      </c>
      <c r="G155">
        <v>18556.54686237482</v>
      </c>
      <c r="H155">
        <v>0.2066069465187819</v>
      </c>
      <c r="I155">
        <v>0.160957660953667</v>
      </c>
      <c r="J155">
        <v>14.91454683998493</v>
      </c>
      <c r="K155">
        <v>2.89137591460515</v>
      </c>
      <c r="L155">
        <v>934.0712744285524</v>
      </c>
      <c r="M155">
        <v>641.9064185441011</v>
      </c>
      <c r="N155">
        <v>715.5622190448011</v>
      </c>
    </row>
    <row r="156" spans="1:14">
      <c r="A156">
        <v>154</v>
      </c>
      <c r="B156">
        <v>26.00442117949186</v>
      </c>
      <c r="C156">
        <v>1080.303126207658</v>
      </c>
      <c r="D156">
        <v>0.6231505875416929</v>
      </c>
      <c r="E156">
        <v>144.8655557641575</v>
      </c>
      <c r="F156">
        <v>22.9325476434109</v>
      </c>
      <c r="G156">
        <v>18556.54686237485</v>
      </c>
      <c r="H156">
        <v>0.2067720844771274</v>
      </c>
      <c r="I156">
        <v>0.1610675072402817</v>
      </c>
      <c r="J156">
        <v>14.94532116504144</v>
      </c>
      <c r="K156">
        <v>2.89137591460515</v>
      </c>
      <c r="L156">
        <v>934.0712744285524</v>
      </c>
      <c r="M156">
        <v>641.4183229805128</v>
      </c>
      <c r="N156">
        <v>710.7655933202244</v>
      </c>
    </row>
    <row r="157" spans="1:14">
      <c r="A157">
        <v>155</v>
      </c>
      <c r="B157">
        <v>26.2052465166756</v>
      </c>
      <c r="C157">
        <v>1090.414554962737</v>
      </c>
      <c r="D157">
        <v>0.6231429765143119</v>
      </c>
      <c r="E157">
        <v>145.9684813463838</v>
      </c>
      <c r="F157">
        <v>22.71989382233575</v>
      </c>
      <c r="G157">
        <v>18556.54686237483</v>
      </c>
      <c r="H157">
        <v>0.2068903389904853</v>
      </c>
      <c r="I157">
        <v>0.1611733363848063</v>
      </c>
      <c r="J157">
        <v>14.97141930191014</v>
      </c>
      <c r="K157">
        <v>2.89137591460515</v>
      </c>
      <c r="L157">
        <v>934.0712744285524</v>
      </c>
      <c r="M157">
        <v>641.0338093249396</v>
      </c>
      <c r="N157">
        <v>706.9125108660436</v>
      </c>
    </row>
    <row r="158" spans="1:14">
      <c r="A158">
        <v>156</v>
      </c>
      <c r="B158">
        <v>26.42510876369733</v>
      </c>
      <c r="C158">
        <v>1093.999398407364</v>
      </c>
      <c r="D158">
        <v>0.6231566654471196</v>
      </c>
      <c r="E158">
        <v>146.2930834547141</v>
      </c>
      <c r="F158">
        <v>22.64544472981321</v>
      </c>
      <c r="G158">
        <v>18556.54686237483</v>
      </c>
      <c r="H158">
        <v>0.2070586721584155</v>
      </c>
      <c r="I158">
        <v>0.1612026564388857</v>
      </c>
      <c r="J158">
        <v>14.9891333032925</v>
      </c>
      <c r="K158">
        <v>2.89137591460515</v>
      </c>
      <c r="L158">
        <v>934.0712744285524</v>
      </c>
      <c r="M158">
        <v>640.6453580451142</v>
      </c>
      <c r="N158">
        <v>703.6550243046058</v>
      </c>
    </row>
    <row r="159" spans="1:14">
      <c r="A159">
        <v>157</v>
      </c>
      <c r="B159">
        <v>26.68593602420981</v>
      </c>
      <c r="C159">
        <v>1105.268012043446</v>
      </c>
      <c r="D159">
        <v>0.6231575242997823</v>
      </c>
      <c r="E159">
        <v>147.5050017163283</v>
      </c>
      <c r="F159">
        <v>22.41456609721284</v>
      </c>
      <c r="G159">
        <v>18556.54686237485</v>
      </c>
      <c r="H159">
        <v>0.2072215521132726</v>
      </c>
      <c r="I159">
        <v>0.1613184949698007</v>
      </c>
      <c r="J159">
        <v>15.01976568680554</v>
      </c>
      <c r="K159">
        <v>2.89137591460515</v>
      </c>
      <c r="L159">
        <v>934.0712744285524</v>
      </c>
      <c r="M159">
        <v>640.1560824056031</v>
      </c>
      <c r="N159">
        <v>698.9904130198272</v>
      </c>
    </row>
    <row r="160" spans="1:14">
      <c r="A160">
        <v>158</v>
      </c>
      <c r="B160">
        <v>27.01507652293213</v>
      </c>
      <c r="C160">
        <v>1114.87006931751</v>
      </c>
      <c r="D160">
        <v>0.6231679396510404</v>
      </c>
      <c r="E160">
        <v>148.4896875648551</v>
      </c>
      <c r="F160">
        <v>22.22151584556291</v>
      </c>
      <c r="G160">
        <v>18556.54686237483</v>
      </c>
      <c r="H160">
        <v>0.2074503956143914</v>
      </c>
      <c r="I160">
        <v>0.1614112963374593</v>
      </c>
      <c r="J160">
        <v>15.05161127230402</v>
      </c>
      <c r="K160">
        <v>2.89137591460515</v>
      </c>
      <c r="L160">
        <v>934.0712744285524</v>
      </c>
      <c r="M160">
        <v>639.5608667281992</v>
      </c>
      <c r="N160">
        <v>693.7912187441476</v>
      </c>
    </row>
    <row r="161" spans="1:14">
      <c r="A161">
        <v>159</v>
      </c>
      <c r="B161">
        <v>27.30130945041829</v>
      </c>
      <c r="C161">
        <v>1121.916377353543</v>
      </c>
      <c r="D161">
        <v>0.6231748602315718</v>
      </c>
      <c r="E161">
        <v>149.1920972615343</v>
      </c>
      <c r="F161">
        <v>22.08195139242178</v>
      </c>
      <c r="G161">
        <v>18556.54686237484</v>
      </c>
      <c r="H161">
        <v>0.2076556783780624</v>
      </c>
      <c r="I161">
        <v>0.1614769051466896</v>
      </c>
      <c r="J161">
        <v>15.07729203687761</v>
      </c>
      <c r="K161">
        <v>2.89137591460515</v>
      </c>
      <c r="L161">
        <v>934.0712744285524</v>
      </c>
      <c r="M161">
        <v>639.0508606077332</v>
      </c>
      <c r="N161">
        <v>689.5418977442228</v>
      </c>
    </row>
    <row r="162" spans="1:14">
      <c r="A162">
        <v>160</v>
      </c>
      <c r="B162">
        <v>27.41845217464408</v>
      </c>
      <c r="C162">
        <v>1128.786438444143</v>
      </c>
      <c r="D162">
        <v>0.6231733792324347</v>
      </c>
      <c r="E162">
        <v>149.9486913620261</v>
      </c>
      <c r="F162">
        <v>21.94755541644363</v>
      </c>
      <c r="G162">
        <v>18556.54686237484</v>
      </c>
      <c r="H162">
        <v>0.2077195050983619</v>
      </c>
      <c r="I162">
        <v>0.16154971541611</v>
      </c>
      <c r="J162">
        <v>15.09297946722081</v>
      </c>
      <c r="K162">
        <v>2.89137591460515</v>
      </c>
      <c r="L162">
        <v>934.0712744285524</v>
      </c>
      <c r="M162">
        <v>638.8243974599765</v>
      </c>
      <c r="N162">
        <v>687.3355546424435</v>
      </c>
    </row>
    <row r="163" spans="1:14">
      <c r="A163">
        <v>161</v>
      </c>
      <c r="B163">
        <v>27.64174700241873</v>
      </c>
      <c r="C163">
        <v>1135.666670794173</v>
      </c>
      <c r="D163">
        <v>0.6231776032493449</v>
      </c>
      <c r="E163">
        <v>150.6593443210347</v>
      </c>
      <c r="F163">
        <v>21.81459009777782</v>
      </c>
      <c r="G163">
        <v>18556.54686237483</v>
      </c>
      <c r="H163">
        <v>0.2078718429679406</v>
      </c>
      <c r="I163">
        <v>0.1616168630590627</v>
      </c>
      <c r="J163">
        <v>15.1145055890862</v>
      </c>
      <c r="K163">
        <v>2.89137591460515</v>
      </c>
      <c r="L163">
        <v>934.0712744285524</v>
      </c>
      <c r="M163">
        <v>638.4228125799541</v>
      </c>
      <c r="N163">
        <v>683.9613005835416</v>
      </c>
    </row>
    <row r="164" spans="1:14">
      <c r="A164">
        <v>162</v>
      </c>
      <c r="B164">
        <v>27.89791963567976</v>
      </c>
      <c r="C164">
        <v>1146.799344058729</v>
      </c>
      <c r="D164">
        <v>0.6231769285709646</v>
      </c>
      <c r="E164">
        <v>151.8549914038308</v>
      </c>
      <c r="F164">
        <v>21.60282270776583</v>
      </c>
      <c r="G164">
        <v>18556.54686237483</v>
      </c>
      <c r="H164">
        <v>0.2080309066828921</v>
      </c>
      <c r="I164">
        <v>0.1617310919593181</v>
      </c>
      <c r="J164">
        <v>15.14311707676807</v>
      </c>
      <c r="K164">
        <v>2.89137591460515</v>
      </c>
      <c r="L164">
        <v>934.0712744285524</v>
      </c>
      <c r="M164">
        <v>637.9468944575102</v>
      </c>
      <c r="N164">
        <v>679.74658683096</v>
      </c>
    </row>
    <row r="165" spans="1:14">
      <c r="A165">
        <v>163</v>
      </c>
      <c r="B165">
        <v>28.20593162791866</v>
      </c>
      <c r="C165">
        <v>1155.912898310732</v>
      </c>
      <c r="D165">
        <v>0.6231861713927288</v>
      </c>
      <c r="E165">
        <v>152.7899504115796</v>
      </c>
      <c r="F165">
        <v>21.43249975606994</v>
      </c>
      <c r="G165">
        <v>18556.54686237485</v>
      </c>
      <c r="H165">
        <v>0.2082425902988408</v>
      </c>
      <c r="I165">
        <v>0.1618192669280835</v>
      </c>
      <c r="J165">
        <v>15.17173197033675</v>
      </c>
      <c r="K165">
        <v>2.89137591460515</v>
      </c>
      <c r="L165">
        <v>934.0712744285524</v>
      </c>
      <c r="M165">
        <v>637.3972275232931</v>
      </c>
      <c r="N165">
        <v>675.2634959995324</v>
      </c>
    </row>
    <row r="166" spans="1:14">
      <c r="A166">
        <v>164</v>
      </c>
      <c r="B166">
        <v>28.44704268022036</v>
      </c>
      <c r="C166">
        <v>1163.655308521546</v>
      </c>
      <c r="D166">
        <v>0.6231917908629839</v>
      </c>
      <c r="E166">
        <v>153.5930222649184</v>
      </c>
      <c r="F166">
        <v>21.2898980734759</v>
      </c>
      <c r="G166">
        <v>18556.54686237484</v>
      </c>
      <c r="H166">
        <v>0.2084050831670636</v>
      </c>
      <c r="I166">
        <v>0.1618952515768582</v>
      </c>
      <c r="J166">
        <v>15.19466995666538</v>
      </c>
      <c r="K166">
        <v>2.89137591460515</v>
      </c>
      <c r="L166">
        <v>934.0712744285524</v>
      </c>
      <c r="M166">
        <v>636.9652444995141</v>
      </c>
      <c r="N166">
        <v>671.7554118570753</v>
      </c>
    </row>
    <row r="167" spans="1:14">
      <c r="A167">
        <v>165</v>
      </c>
      <c r="B167">
        <v>28.56304198896449</v>
      </c>
      <c r="C167">
        <v>1171.044717203469</v>
      </c>
      <c r="D167">
        <v>0.6231862327642312</v>
      </c>
      <c r="E167">
        <v>154.4094759097562</v>
      </c>
      <c r="F167">
        <v>21.15555669833432</v>
      </c>
      <c r="G167">
        <v>18556.54686237483</v>
      </c>
      <c r="H167">
        <v>0.2084658732871314</v>
      </c>
      <c r="I167">
        <v>0.1619738320552432</v>
      </c>
      <c r="J167">
        <v>15.21006707841859</v>
      </c>
      <c r="K167">
        <v>2.89137591460515</v>
      </c>
      <c r="L167">
        <v>934.0712744285524</v>
      </c>
      <c r="M167">
        <v>636.7389897986676</v>
      </c>
      <c r="N167">
        <v>669.6549825830481</v>
      </c>
    </row>
    <row r="168" spans="1:14">
      <c r="A168">
        <v>166</v>
      </c>
      <c r="B168">
        <v>28.78951326237495</v>
      </c>
      <c r="C168">
        <v>1183.781431151502</v>
      </c>
      <c r="D168">
        <v>0.6231765525617562</v>
      </c>
      <c r="E168">
        <v>155.8042329442813</v>
      </c>
      <c r="F168">
        <v>20.92793674503266</v>
      </c>
      <c r="G168">
        <v>18556.54686237484</v>
      </c>
      <c r="H168">
        <v>0.2085930229069171</v>
      </c>
      <c r="I168">
        <v>0.162107698188079</v>
      </c>
      <c r="J168">
        <v>15.23775834301123</v>
      </c>
      <c r="K168">
        <v>2.89137591460515</v>
      </c>
      <c r="L168">
        <v>934.0712744285524</v>
      </c>
      <c r="M168">
        <v>636.3056213807222</v>
      </c>
      <c r="N168">
        <v>665.8246128144816</v>
      </c>
    </row>
    <row r="169" spans="1:14">
      <c r="A169">
        <v>167</v>
      </c>
      <c r="B169">
        <v>29.10503497928183</v>
      </c>
      <c r="C169">
        <v>1191.015679171183</v>
      </c>
      <c r="D169">
        <v>0.6231864536470543</v>
      </c>
      <c r="E169">
        <v>156.5138878554345</v>
      </c>
      <c r="F169">
        <v>20.80082012717325</v>
      </c>
      <c r="G169">
        <v>18556.54686237484</v>
      </c>
      <c r="H169">
        <v>0.2088188070931672</v>
      </c>
      <c r="I169">
        <v>0.1621737773291473</v>
      </c>
      <c r="J169">
        <v>15.26352522862128</v>
      </c>
      <c r="K169">
        <v>2.89137591460515</v>
      </c>
      <c r="L169">
        <v>934.0712744285524</v>
      </c>
      <c r="M169">
        <v>635.7584720560016</v>
      </c>
      <c r="N169">
        <v>661.7503935552079</v>
      </c>
    </row>
    <row r="170" spans="1:14">
      <c r="A170">
        <v>168</v>
      </c>
      <c r="B170">
        <v>29.34970294809366</v>
      </c>
      <c r="C170">
        <v>1197.981803847237</v>
      </c>
      <c r="D170">
        <v>0.6231940740668501</v>
      </c>
      <c r="E170">
        <v>157.2231094241455</v>
      </c>
      <c r="F170">
        <v>20.67986578053399</v>
      </c>
      <c r="G170">
        <v>18556.54686237483</v>
      </c>
      <c r="H170">
        <v>0.2089871358185452</v>
      </c>
      <c r="I170">
        <v>0.1622405440758967</v>
      </c>
      <c r="J170">
        <v>15.28492299229939</v>
      </c>
      <c r="K170">
        <v>2.89137591460515</v>
      </c>
      <c r="L170">
        <v>934.0712744285524</v>
      </c>
      <c r="M170">
        <v>635.3287145541766</v>
      </c>
      <c r="N170">
        <v>658.5047722152882</v>
      </c>
    </row>
    <row r="171" spans="1:14">
      <c r="A171">
        <v>169</v>
      </c>
      <c r="B171">
        <v>29.65011824587576</v>
      </c>
      <c r="C171">
        <v>1207.090612241206</v>
      </c>
      <c r="D171">
        <v>0.6232024321013832</v>
      </c>
      <c r="E171">
        <v>158.1588284378795</v>
      </c>
      <c r="F171">
        <v>20.52381375502936</v>
      </c>
      <c r="G171">
        <v>18556.54686237483</v>
      </c>
      <c r="H171">
        <v>0.2091907077617669</v>
      </c>
      <c r="I171">
        <v>0.1623288680459258</v>
      </c>
      <c r="J171">
        <v>15.31159018885992</v>
      </c>
      <c r="K171">
        <v>2.89137591460515</v>
      </c>
      <c r="L171">
        <v>934.0712744285524</v>
      </c>
      <c r="M171">
        <v>634.8000654298097</v>
      </c>
      <c r="N171">
        <v>654.5277716238334</v>
      </c>
    </row>
    <row r="172" spans="1:14">
      <c r="A172">
        <v>170</v>
      </c>
      <c r="B172">
        <v>29.93962109269921</v>
      </c>
      <c r="C172">
        <v>1214.11174409829</v>
      </c>
      <c r="D172">
        <v>0.6232156309732906</v>
      </c>
      <c r="E172">
        <v>158.8547079031418</v>
      </c>
      <c r="F172">
        <v>20.40512583088666</v>
      </c>
      <c r="G172">
        <v>18556.54686237483</v>
      </c>
      <c r="H172">
        <v>0.209393923531417</v>
      </c>
      <c r="I172">
        <v>0.1623939299121879</v>
      </c>
      <c r="J172">
        <v>15.33508092517491</v>
      </c>
      <c r="K172">
        <v>2.89137591460515</v>
      </c>
      <c r="L172">
        <v>934.0712744285524</v>
      </c>
      <c r="M172">
        <v>634.3029586141065</v>
      </c>
      <c r="N172">
        <v>650.9618296870397</v>
      </c>
    </row>
    <row r="173" spans="1:14">
      <c r="A173">
        <v>171</v>
      </c>
      <c r="B173">
        <v>30.03079948884999</v>
      </c>
      <c r="C173">
        <v>1221.582809237779</v>
      </c>
      <c r="D173">
        <v>0.6232074108147367</v>
      </c>
      <c r="E173">
        <v>159.6894713221245</v>
      </c>
      <c r="F173">
        <v>20.28033034169903</v>
      </c>
      <c r="G173">
        <v>18556.54686237484</v>
      </c>
      <c r="H173">
        <v>0.2094348101980294</v>
      </c>
      <c r="I173">
        <v>0.1624744348545976</v>
      </c>
      <c r="J173">
        <v>15.34822674294003</v>
      </c>
      <c r="K173">
        <v>2.89137591460515</v>
      </c>
      <c r="L173">
        <v>934.0712744285524</v>
      </c>
      <c r="M173">
        <v>634.1164679383963</v>
      </c>
      <c r="N173">
        <v>649.2436134108433</v>
      </c>
    </row>
    <row r="174" spans="1:14">
      <c r="A174">
        <v>172</v>
      </c>
      <c r="B174">
        <v>30.35688271281869</v>
      </c>
      <c r="C174">
        <v>1230.559114079195</v>
      </c>
      <c r="D174">
        <v>0.6232146631706753</v>
      </c>
      <c r="E174">
        <v>160.5975992762637</v>
      </c>
      <c r="F174">
        <v>20.13239561402206</v>
      </c>
      <c r="G174">
        <v>18556.54686237483</v>
      </c>
      <c r="H174">
        <v>0.2096587341559361</v>
      </c>
      <c r="I174">
        <v>0.1625598155172618</v>
      </c>
      <c r="J174">
        <v>15.37546266357157</v>
      </c>
      <c r="K174">
        <v>2.89137591460515</v>
      </c>
      <c r="L174">
        <v>934.0712744285524</v>
      </c>
      <c r="M174">
        <v>633.5524233834115</v>
      </c>
      <c r="N174">
        <v>645.2376582875485</v>
      </c>
    </row>
    <row r="175" spans="1:14">
      <c r="A175">
        <v>173</v>
      </c>
      <c r="B175">
        <v>30.63671562558361</v>
      </c>
      <c r="C175">
        <v>1242.054810033392</v>
      </c>
      <c r="D175">
        <v>0.6232134268472369</v>
      </c>
      <c r="E175">
        <v>161.8200530259255</v>
      </c>
      <c r="F175">
        <v>19.94606253359852</v>
      </c>
      <c r="G175">
        <v>18556.54686237485</v>
      </c>
      <c r="H175">
        <v>0.2098343259747614</v>
      </c>
      <c r="I175">
        <v>0.1626762516445185</v>
      </c>
      <c r="J175">
        <v>15.40263677452096</v>
      </c>
      <c r="K175">
        <v>2.89137591460515</v>
      </c>
      <c r="L175">
        <v>934.0712744285524</v>
      </c>
      <c r="M175">
        <v>633.0474956900323</v>
      </c>
      <c r="N175">
        <v>641.4315302696788</v>
      </c>
    </row>
    <row r="176" spans="1:14">
      <c r="A176">
        <v>174</v>
      </c>
      <c r="B176">
        <v>30.84143897718608</v>
      </c>
      <c r="C176">
        <v>1252.167361363727</v>
      </c>
      <c r="D176">
        <v>0.6232134542523797</v>
      </c>
      <c r="E176">
        <v>162.9129645073338</v>
      </c>
      <c r="F176">
        <v>19.78497737243492</v>
      </c>
      <c r="G176">
        <v>18556.54686237484</v>
      </c>
      <c r="H176">
        <v>0.2099554312026447</v>
      </c>
      <c r="I176">
        <v>0.1627807650827593</v>
      </c>
      <c r="J176">
        <v>15.42407139251267</v>
      </c>
      <c r="K176">
        <v>2.89137591460515</v>
      </c>
      <c r="L176">
        <v>934.0712744285524</v>
      </c>
      <c r="M176">
        <v>632.6687552747147</v>
      </c>
      <c r="N176">
        <v>638.4790445443034</v>
      </c>
    </row>
    <row r="177" spans="1:14">
      <c r="A177">
        <v>175</v>
      </c>
      <c r="B177">
        <v>31.03894517266431</v>
      </c>
      <c r="C177">
        <v>1256.099634415462</v>
      </c>
      <c r="D177">
        <v>0.6232187865934787</v>
      </c>
      <c r="E177">
        <v>163.2865192590308</v>
      </c>
      <c r="F177">
        <v>19.72303966365831</v>
      </c>
      <c r="G177">
        <v>18556.54686237483</v>
      </c>
      <c r="H177">
        <v>0.2100968850936422</v>
      </c>
      <c r="I177">
        <v>0.162815292324384</v>
      </c>
      <c r="J177">
        <v>15.43856830244797</v>
      </c>
      <c r="K177">
        <v>2.89137591460515</v>
      </c>
      <c r="L177">
        <v>934.0712744285524</v>
      </c>
      <c r="M177">
        <v>632.3388093602949</v>
      </c>
      <c r="N177">
        <v>636.3412965664144</v>
      </c>
    </row>
    <row r="178" spans="1:14">
      <c r="A178">
        <v>176</v>
      </c>
      <c r="B178">
        <v>31.22983515211654</v>
      </c>
      <c r="C178">
        <v>1263.559809731396</v>
      </c>
      <c r="D178">
        <v>0.6232202083655503</v>
      </c>
      <c r="E178">
        <v>164.0748959281179</v>
      </c>
      <c r="F178">
        <v>19.60659299249892</v>
      </c>
      <c r="G178">
        <v>18556.54686237484</v>
      </c>
      <c r="H178">
        <v>0.2102181561205538</v>
      </c>
      <c r="I178">
        <v>0.1628902590673391</v>
      </c>
      <c r="J178">
        <v>15.45624626659774</v>
      </c>
      <c r="K178">
        <v>2.89137591460515</v>
      </c>
      <c r="L178">
        <v>934.0712744285524</v>
      </c>
      <c r="M178">
        <v>631.9983046076896</v>
      </c>
      <c r="N178">
        <v>633.8668683963782</v>
      </c>
    </row>
    <row r="179" spans="1:14">
      <c r="A179">
        <v>177</v>
      </c>
      <c r="B179">
        <v>31.55135146001399</v>
      </c>
      <c r="C179">
        <v>1272.135019236784</v>
      </c>
      <c r="D179">
        <v>0.6232283077225713</v>
      </c>
      <c r="E179">
        <v>164.9366983108748</v>
      </c>
      <c r="F179">
        <v>19.47442884321041</v>
      </c>
      <c r="G179">
        <v>18556.54686237483</v>
      </c>
      <c r="H179">
        <v>0.2104382289833776</v>
      </c>
      <c r="I179">
        <v>0.1629711902598289</v>
      </c>
      <c r="J179">
        <v>15.48172423982682</v>
      </c>
      <c r="K179">
        <v>2.89137591460515</v>
      </c>
      <c r="L179">
        <v>934.0712744285524</v>
      </c>
      <c r="M179">
        <v>631.4516249400964</v>
      </c>
      <c r="N179">
        <v>630.2316200721135</v>
      </c>
    </row>
    <row r="180" spans="1:14">
      <c r="A180">
        <v>178</v>
      </c>
      <c r="B180">
        <v>31.81947042138777</v>
      </c>
      <c r="C180">
        <v>1282.760293729315</v>
      </c>
      <c r="D180">
        <v>0.6232273280127418</v>
      </c>
      <c r="E180">
        <v>166.0602889549181</v>
      </c>
      <c r="F180">
        <v>19.31311955334863</v>
      </c>
      <c r="G180">
        <v>18556.54686237483</v>
      </c>
      <c r="H180">
        <v>0.2106076172963288</v>
      </c>
      <c r="I180">
        <v>0.1630780406422308</v>
      </c>
      <c r="J180">
        <v>15.50621435189615</v>
      </c>
      <c r="K180">
        <v>2.89137591460515</v>
      </c>
      <c r="L180">
        <v>934.0712744285524</v>
      </c>
      <c r="M180">
        <v>630.974756826686</v>
      </c>
      <c r="N180">
        <v>626.8752031598124</v>
      </c>
    </row>
    <row r="181" spans="1:14">
      <c r="A181">
        <v>179</v>
      </c>
      <c r="B181">
        <v>32.04345680045189</v>
      </c>
      <c r="C181">
        <v>1290.959997177014</v>
      </c>
      <c r="D181">
        <v>0.6232279961631221</v>
      </c>
      <c r="E181">
        <v>166.9196650066668</v>
      </c>
      <c r="F181">
        <v>19.19044971591471</v>
      </c>
      <c r="G181">
        <v>18556.54686237483</v>
      </c>
      <c r="H181">
        <v>0.2107516716895003</v>
      </c>
      <c r="I181">
        <v>0.1631595859066856</v>
      </c>
      <c r="J181">
        <v>15.52581058409972</v>
      </c>
      <c r="K181">
        <v>2.89137591460515</v>
      </c>
      <c r="L181">
        <v>934.0712744285524</v>
      </c>
      <c r="M181">
        <v>630.5816500708023</v>
      </c>
      <c r="N181">
        <v>624.1815997031551</v>
      </c>
    </row>
    <row r="182" spans="1:14">
      <c r="A182">
        <v>180</v>
      </c>
      <c r="B182">
        <v>32.25348966934294</v>
      </c>
      <c r="C182">
        <v>1294.528067663963</v>
      </c>
      <c r="D182">
        <v>0.6232371401347728</v>
      </c>
      <c r="E182">
        <v>167.2451168740214</v>
      </c>
      <c r="F182">
        <v>19.13755563121077</v>
      </c>
      <c r="G182">
        <v>18556.54686237484</v>
      </c>
      <c r="H182">
        <v>0.2109025263789218</v>
      </c>
      <c r="I182">
        <v>0.1631893856105895</v>
      </c>
      <c r="J182">
        <v>15.54009343581258</v>
      </c>
      <c r="K182">
        <v>2.89137591460515</v>
      </c>
      <c r="L182">
        <v>934.0712744285524</v>
      </c>
      <c r="M182">
        <v>630.2412423448128</v>
      </c>
      <c r="N182">
        <v>622.1490567034004</v>
      </c>
    </row>
    <row r="183" spans="1:14">
      <c r="A183">
        <v>181</v>
      </c>
      <c r="B183">
        <v>32.63252735189993</v>
      </c>
      <c r="C183">
        <v>1301.664030619653</v>
      </c>
      <c r="D183">
        <v>0.6232546177670353</v>
      </c>
      <c r="E183">
        <v>167.9140744639267</v>
      </c>
      <c r="F183">
        <v>19.03264001179261</v>
      </c>
      <c r="G183">
        <v>18556.54686237483</v>
      </c>
      <c r="H183">
        <v>0.211170349590538</v>
      </c>
      <c r="I183">
        <v>0.1632511494227554</v>
      </c>
      <c r="J183">
        <v>15.56635865327792</v>
      </c>
      <c r="K183">
        <v>2.89137591460515</v>
      </c>
      <c r="L183">
        <v>934.0712744285524</v>
      </c>
      <c r="M183">
        <v>629.626726444484</v>
      </c>
      <c r="N183">
        <v>618.4533699630126</v>
      </c>
    </row>
    <row r="184" spans="1:14">
      <c r="A184">
        <v>182</v>
      </c>
      <c r="B184">
        <v>32.8712052045806</v>
      </c>
      <c r="C184">
        <v>1312.454561344454</v>
      </c>
      <c r="D184">
        <v>0.6232544768820543</v>
      </c>
      <c r="E184">
        <v>169.0680492092075</v>
      </c>
      <c r="F184">
        <v>18.87616047118975</v>
      </c>
      <c r="G184">
        <v>18556.54686237483</v>
      </c>
      <c r="H184">
        <v>0.2113154252450919</v>
      </c>
      <c r="I184">
        <v>0.1633611936805177</v>
      </c>
      <c r="J184">
        <v>15.58867734501629</v>
      </c>
      <c r="K184">
        <v>2.89137591460515</v>
      </c>
      <c r="L184">
        <v>934.0712744285524</v>
      </c>
      <c r="M184">
        <v>629.1971450178301</v>
      </c>
      <c r="N184">
        <v>615.4859468150584</v>
      </c>
    </row>
    <row r="185" spans="1:14">
      <c r="A185">
        <v>183</v>
      </c>
      <c r="B185">
        <v>33.09007257189961</v>
      </c>
      <c r="C185">
        <v>1320.551626878672</v>
      </c>
      <c r="D185">
        <v>0.6232547887690708</v>
      </c>
      <c r="E185">
        <v>169.9166433017476</v>
      </c>
      <c r="F185">
        <v>18.76041981761841</v>
      </c>
      <c r="G185">
        <v>18556.54686237483</v>
      </c>
      <c r="H185">
        <v>0.2114549892410989</v>
      </c>
      <c r="I185">
        <v>0.1634417326637737</v>
      </c>
      <c r="J185">
        <v>15.60727890114617</v>
      </c>
      <c r="K185">
        <v>2.89137591460515</v>
      </c>
      <c r="L185">
        <v>934.0712744285524</v>
      </c>
      <c r="M185">
        <v>628.8165583944811</v>
      </c>
      <c r="N185">
        <v>612.9907830511046</v>
      </c>
    </row>
    <row r="186" spans="1:14">
      <c r="A186">
        <v>184</v>
      </c>
      <c r="B186">
        <v>33.37138902807941</v>
      </c>
      <c r="C186">
        <v>1330.348524603521</v>
      </c>
      <c r="D186">
        <v>0.6232560141459665</v>
      </c>
      <c r="E186">
        <v>170.9358820505682</v>
      </c>
      <c r="F186">
        <v>18.62226510790937</v>
      </c>
      <c r="G186">
        <v>18556.54686237483</v>
      </c>
      <c r="H186">
        <v>0.2116365294203326</v>
      </c>
      <c r="I186">
        <v>0.1635382986130695</v>
      </c>
      <c r="J186">
        <v>15.63042161631579</v>
      </c>
      <c r="K186">
        <v>2.89137591460515</v>
      </c>
      <c r="L186">
        <v>934.0712744285524</v>
      </c>
      <c r="M186">
        <v>628.3325892213688</v>
      </c>
      <c r="N186">
        <v>609.8959518293148</v>
      </c>
    </row>
    <row r="187" spans="1:14">
      <c r="A187">
        <v>185</v>
      </c>
      <c r="B187">
        <v>33.58737740133621</v>
      </c>
      <c r="C187">
        <v>1339.892525520996</v>
      </c>
      <c r="D187">
        <v>0.6232513459060911</v>
      </c>
      <c r="E187">
        <v>171.9529493789944</v>
      </c>
      <c r="F187">
        <v>18.48961945768736</v>
      </c>
      <c r="G187">
        <v>18556.54686237483</v>
      </c>
      <c r="H187">
        <v>0.2117688998939383</v>
      </c>
      <c r="I187">
        <v>0.1636351509498573</v>
      </c>
      <c r="J187">
        <v>15.64984432410886</v>
      </c>
      <c r="K187">
        <v>2.89137591460515</v>
      </c>
      <c r="L187">
        <v>934.0712744285524</v>
      </c>
      <c r="M187">
        <v>627.9467148057461</v>
      </c>
      <c r="N187">
        <v>607.3374569399981</v>
      </c>
    </row>
    <row r="188" spans="1:14">
      <c r="A188">
        <v>186</v>
      </c>
      <c r="B188">
        <v>33.79755527604099</v>
      </c>
      <c r="C188">
        <v>1341.911731464734</v>
      </c>
      <c r="D188">
        <v>0.6232634348813729</v>
      </c>
      <c r="E188">
        <v>172.0982465291709</v>
      </c>
      <c r="F188">
        <v>18.46179769517422</v>
      </c>
      <c r="G188">
        <v>18556.54686237483</v>
      </c>
      <c r="H188">
        <v>0.2119226951211569</v>
      </c>
      <c r="I188">
        <v>0.1636475575688937</v>
      </c>
      <c r="J188">
        <v>15.66217272234002</v>
      </c>
      <c r="K188">
        <v>2.89137591460515</v>
      </c>
      <c r="L188">
        <v>934.0712744285524</v>
      </c>
      <c r="M188">
        <v>627.6255965938312</v>
      </c>
      <c r="N188">
        <v>605.6765415759644</v>
      </c>
    </row>
    <row r="189" spans="1:14">
      <c r="A189">
        <v>187</v>
      </c>
      <c r="B189">
        <v>34.07117628671962</v>
      </c>
      <c r="C189">
        <v>1352.26995580295</v>
      </c>
      <c r="D189">
        <v>0.6232659562084641</v>
      </c>
      <c r="E189">
        <v>173.1850664026339</v>
      </c>
      <c r="F189">
        <v>18.32038255732193</v>
      </c>
      <c r="G189">
        <v>18556.54686237483</v>
      </c>
      <c r="H189">
        <v>0.2120956556682033</v>
      </c>
      <c r="I189">
        <v>0.1637507356764933</v>
      </c>
      <c r="J189">
        <v>15.68490466665685</v>
      </c>
      <c r="K189">
        <v>2.89137591460515</v>
      </c>
      <c r="L189">
        <v>934.0712744285524</v>
      </c>
      <c r="M189">
        <v>627.1521688943969</v>
      </c>
      <c r="N189">
        <v>602.6780824502122</v>
      </c>
    </row>
    <row r="190" spans="1:14">
      <c r="A190">
        <v>188</v>
      </c>
      <c r="B190">
        <v>34.41943532872493</v>
      </c>
      <c r="C190">
        <v>1360.505814629242</v>
      </c>
      <c r="D190">
        <v>0.6232771745328317</v>
      </c>
      <c r="E190">
        <v>173.9937064372854</v>
      </c>
      <c r="F190">
        <v>18.20947962492477</v>
      </c>
      <c r="G190">
        <v>18556.54686237483</v>
      </c>
      <c r="H190">
        <v>0.2123319280420244</v>
      </c>
      <c r="I190">
        <v>0.1638263807106196</v>
      </c>
      <c r="J190">
        <v>15.70928269535411</v>
      </c>
      <c r="K190">
        <v>2.89137591460515</v>
      </c>
      <c r="L190">
        <v>934.0712744285524</v>
      </c>
      <c r="M190">
        <v>626.5890314222854</v>
      </c>
      <c r="N190">
        <v>599.4755147596945</v>
      </c>
    </row>
    <row r="191" spans="1:14">
      <c r="A191">
        <v>189</v>
      </c>
      <c r="B191">
        <v>34.73025638956368</v>
      </c>
      <c r="C191">
        <v>1366.227068010372</v>
      </c>
      <c r="D191">
        <v>0.6232857254327739</v>
      </c>
      <c r="E191">
        <v>174.5264416177815</v>
      </c>
      <c r="F191">
        <v>18.13322506277177</v>
      </c>
      <c r="G191">
        <v>18556.54686237484</v>
      </c>
      <c r="H191">
        <v>0.2125472856720084</v>
      </c>
      <c r="I191">
        <v>0.163875594989161</v>
      </c>
      <c r="J191">
        <v>15.72948613852627</v>
      </c>
      <c r="K191">
        <v>2.89137591460515</v>
      </c>
      <c r="L191">
        <v>934.0712744285524</v>
      </c>
      <c r="M191">
        <v>626.1016249208438</v>
      </c>
      <c r="N191">
        <v>596.8672862846271</v>
      </c>
    </row>
    <row r="192" spans="1:14">
      <c r="A192">
        <v>190</v>
      </c>
      <c r="B192">
        <v>34.87189017390834</v>
      </c>
      <c r="C192">
        <v>1372.789163381325</v>
      </c>
      <c r="D192">
        <v>0.6232865202738671</v>
      </c>
      <c r="E192">
        <v>175.2276415356054</v>
      </c>
      <c r="F192">
        <v>18.04654609165301</v>
      </c>
      <c r="G192">
        <v>18556.54686237483</v>
      </c>
      <c r="H192">
        <v>0.2126325551017292</v>
      </c>
      <c r="I192">
        <v>0.1639424301132307</v>
      </c>
      <c r="J192">
        <v>15.74197170087768</v>
      </c>
      <c r="K192">
        <v>2.89137591460515</v>
      </c>
      <c r="L192">
        <v>934.0712744285524</v>
      </c>
      <c r="M192">
        <v>625.849170525736</v>
      </c>
      <c r="N192">
        <v>595.2443698478846</v>
      </c>
    </row>
    <row r="193" spans="1:14">
      <c r="A193">
        <v>191</v>
      </c>
      <c r="B193">
        <v>35.10916095974404</v>
      </c>
      <c r="C193">
        <v>1378.339032508711</v>
      </c>
      <c r="D193">
        <v>0.6232923973919144</v>
      </c>
      <c r="E193">
        <v>175.771257168124</v>
      </c>
      <c r="F193">
        <v>17.97388184385346</v>
      </c>
      <c r="G193">
        <v>18556.54686237485</v>
      </c>
      <c r="H193">
        <v>0.212792514304846</v>
      </c>
      <c r="I193">
        <v>0.1639932770214129</v>
      </c>
      <c r="J193">
        <v>15.75821481120785</v>
      </c>
      <c r="K193">
        <v>2.89137591460515</v>
      </c>
      <c r="L193">
        <v>934.0712744285524</v>
      </c>
      <c r="M193">
        <v>625.4700048642434</v>
      </c>
      <c r="N193">
        <v>593.1741334690088</v>
      </c>
    </row>
    <row r="194" spans="1:14">
      <c r="A194">
        <v>192</v>
      </c>
      <c r="B194">
        <v>35.3968873724773</v>
      </c>
      <c r="C194">
        <v>1388.433127548118</v>
      </c>
      <c r="D194">
        <v>0.6232950153590681</v>
      </c>
      <c r="E194">
        <v>176.8198353773025</v>
      </c>
      <c r="F194">
        <v>17.84320931237956</v>
      </c>
      <c r="G194">
        <v>18556.54686237483</v>
      </c>
      <c r="H194">
        <v>0.2129758390835603</v>
      </c>
      <c r="I194">
        <v>0.1640926204629375</v>
      </c>
      <c r="J194">
        <v>15.78054424309402</v>
      </c>
      <c r="K194">
        <v>2.89137591460515</v>
      </c>
      <c r="L194">
        <v>934.0712744285524</v>
      </c>
      <c r="M194">
        <v>624.9843841756554</v>
      </c>
      <c r="N194">
        <v>590.3193531351105</v>
      </c>
    </row>
    <row r="195" spans="1:14">
      <c r="A195">
        <v>193</v>
      </c>
      <c r="B195">
        <v>35.73414548418985</v>
      </c>
      <c r="C195">
        <v>1396.019900016025</v>
      </c>
      <c r="D195">
        <v>0.623306120213295</v>
      </c>
      <c r="E195">
        <v>177.5573798633891</v>
      </c>
      <c r="F195">
        <v>17.74623908355352</v>
      </c>
      <c r="G195">
        <v>18556.54686237483</v>
      </c>
      <c r="H195">
        <v>0.2132027073728129</v>
      </c>
      <c r="I195">
        <v>0.1641615318098221</v>
      </c>
      <c r="J195">
        <v>15.80302352167398</v>
      </c>
      <c r="K195">
        <v>2.89137591460515</v>
      </c>
      <c r="L195">
        <v>934.0712744285524</v>
      </c>
      <c r="M195">
        <v>624.4524038082147</v>
      </c>
      <c r="N195">
        <v>587.4845705207038</v>
      </c>
    </row>
    <row r="196" spans="1:14">
      <c r="A196">
        <v>194</v>
      </c>
      <c r="B196">
        <v>36.00395614298818</v>
      </c>
      <c r="C196">
        <v>1402.537096446669</v>
      </c>
      <c r="D196">
        <v>0.6233140654803907</v>
      </c>
      <c r="E196">
        <v>178.1991351246944</v>
      </c>
      <c r="F196">
        <v>17.66377728892028</v>
      </c>
      <c r="G196">
        <v>18556.54686237483</v>
      </c>
      <c r="H196">
        <v>0.2133823480211409</v>
      </c>
      <c r="I196">
        <v>0.1642216730447395</v>
      </c>
      <c r="J196">
        <v>15.82124090890913</v>
      </c>
      <c r="K196">
        <v>2.89137591460515</v>
      </c>
      <c r="L196">
        <v>934.0712744285524</v>
      </c>
      <c r="M196">
        <v>624.0248842361581</v>
      </c>
      <c r="N196">
        <v>585.2098074188683</v>
      </c>
    </row>
    <row r="197" spans="1:14">
      <c r="A197">
        <v>195</v>
      </c>
      <c r="B197">
        <v>36.14413188639085</v>
      </c>
      <c r="C197">
        <v>1409.545441093081</v>
      </c>
      <c r="D197">
        <v>0.6233117185523444</v>
      </c>
      <c r="E197">
        <v>178.9511678058064</v>
      </c>
      <c r="F197">
        <v>17.57595192665156</v>
      </c>
      <c r="G197">
        <v>18556.54686237483</v>
      </c>
      <c r="H197">
        <v>0.2134654071290243</v>
      </c>
      <c r="I197">
        <v>0.1642933792415154</v>
      </c>
      <c r="J197">
        <v>15.83352736504226</v>
      </c>
      <c r="K197">
        <v>2.89137591460515</v>
      </c>
      <c r="L197">
        <v>934.0712744285524</v>
      </c>
      <c r="M197">
        <v>623.7723053241206</v>
      </c>
      <c r="N197">
        <v>583.6395085679244</v>
      </c>
    </row>
    <row r="198" spans="1:14">
      <c r="A198">
        <v>196</v>
      </c>
      <c r="B198">
        <v>36.40834949717991</v>
      </c>
      <c r="C198">
        <v>1421.896011186368</v>
      </c>
      <c r="D198">
        <v>0.6233064335506456</v>
      </c>
      <c r="E198">
        <v>180.2683984054832</v>
      </c>
      <c r="F198">
        <v>17.42328743887004</v>
      </c>
      <c r="G198">
        <v>18556.54686237484</v>
      </c>
      <c r="H198">
        <v>0.2136250532085641</v>
      </c>
      <c r="I198">
        <v>0.1644187728256531</v>
      </c>
      <c r="J198">
        <v>15.85583258808385</v>
      </c>
      <c r="K198">
        <v>2.89137591460515</v>
      </c>
      <c r="L198">
        <v>934.0712744285524</v>
      </c>
      <c r="M198">
        <v>623.3029866279921</v>
      </c>
      <c r="N198">
        <v>580.821354616145</v>
      </c>
    </row>
    <row r="199" spans="1:14">
      <c r="A199">
        <v>197</v>
      </c>
      <c r="B199">
        <v>36.73509235835321</v>
      </c>
      <c r="C199">
        <v>1427.29287132116</v>
      </c>
      <c r="D199">
        <v>0.6233167783204993</v>
      </c>
      <c r="E199">
        <v>180.7566924659315</v>
      </c>
      <c r="F199">
        <v>17.35740674452535</v>
      </c>
      <c r="G199">
        <v>18556.54686237483</v>
      </c>
      <c r="H199">
        <v>0.2138483260187707</v>
      </c>
      <c r="I199">
        <v>0.164463709732025</v>
      </c>
      <c r="J199">
        <v>15.87549012191776</v>
      </c>
      <c r="K199">
        <v>2.89137591460515</v>
      </c>
      <c r="L199">
        <v>934.0712744285524</v>
      </c>
      <c r="M199">
        <v>622.8110902056555</v>
      </c>
      <c r="N199">
        <v>578.4387943655287</v>
      </c>
    </row>
    <row r="200" spans="1:14">
      <c r="A200">
        <v>198</v>
      </c>
      <c r="B200">
        <v>36.99278501929537</v>
      </c>
      <c r="C200">
        <v>1432.729199278481</v>
      </c>
      <c r="D200">
        <v>0.6233252821548324</v>
      </c>
      <c r="E200">
        <v>181.2780663994908</v>
      </c>
      <c r="F200">
        <v>17.29154603923689</v>
      </c>
      <c r="G200">
        <v>18556.54686237483</v>
      </c>
      <c r="H200">
        <v>0.2140206209633295</v>
      </c>
      <c r="I200">
        <v>0.1645123270788486</v>
      </c>
      <c r="J200">
        <v>15.89181182002017</v>
      </c>
      <c r="K200">
        <v>2.89137591460515</v>
      </c>
      <c r="L200">
        <v>934.0712744285524</v>
      </c>
      <c r="M200">
        <v>622.4146895507023</v>
      </c>
      <c r="N200">
        <v>576.4681150310421</v>
      </c>
    </row>
    <row r="201" spans="1:14">
      <c r="A201">
        <v>199</v>
      </c>
      <c r="B201">
        <v>37.31628167387302</v>
      </c>
      <c r="C201">
        <v>1439.954456888101</v>
      </c>
      <c r="D201">
        <v>0.6233355563935082</v>
      </c>
      <c r="E201">
        <v>181.9788745116129</v>
      </c>
      <c r="F201">
        <v>17.204782271116</v>
      </c>
      <c r="G201">
        <v>18556.54686237483</v>
      </c>
      <c r="H201">
        <v>0.2142350273484646</v>
      </c>
      <c r="I201">
        <v>0.164577850775003</v>
      </c>
      <c r="J201">
        <v>15.91246687690395</v>
      </c>
      <c r="K201">
        <v>2.89137591460515</v>
      </c>
      <c r="L201">
        <v>934.0712744285524</v>
      </c>
      <c r="M201">
        <v>621.9159212296136</v>
      </c>
      <c r="N201">
        <v>573.9891948057389</v>
      </c>
    </row>
    <row r="202" spans="1:14">
      <c r="A202">
        <v>200</v>
      </c>
      <c r="B202">
        <v>37.6214789491481</v>
      </c>
      <c r="C202">
        <v>1444.737349649007</v>
      </c>
      <c r="D202">
        <v>0.6233501722432819</v>
      </c>
      <c r="E202">
        <v>182.4058427757218</v>
      </c>
      <c r="F202">
        <v>17.14782477043432</v>
      </c>
      <c r="G202">
        <v>18556.54686237483</v>
      </c>
      <c r="H202">
        <v>0.2144411347903153</v>
      </c>
      <c r="I202">
        <v>0.1646171049763348</v>
      </c>
      <c r="J202">
        <v>15.93028815162689</v>
      </c>
      <c r="K202">
        <v>2.89137591460515</v>
      </c>
      <c r="L202">
        <v>934.0712744285524</v>
      </c>
      <c r="M202">
        <v>621.4669808010627</v>
      </c>
      <c r="N202">
        <v>571.9051206259417</v>
      </c>
    </row>
    <row r="203" spans="1:14">
      <c r="A203">
        <v>201</v>
      </c>
      <c r="B203">
        <v>37.7347473218312</v>
      </c>
      <c r="C203">
        <v>1451.79722425587</v>
      </c>
      <c r="D203">
        <v>0.6233455045923643</v>
      </c>
      <c r="E203">
        <v>183.1730891986849</v>
      </c>
      <c r="F203">
        <v>17.06443744151738</v>
      </c>
      <c r="G203">
        <v>18556.54686237484</v>
      </c>
      <c r="H203">
        <v>0.2145051112480921</v>
      </c>
      <c r="I203">
        <v>0.1646903974503618</v>
      </c>
      <c r="J203">
        <v>15.94079798853044</v>
      </c>
      <c r="K203">
        <v>2.89137591460515</v>
      </c>
      <c r="L203">
        <v>934.0712744285524</v>
      </c>
      <c r="M203">
        <v>621.2514111691121</v>
      </c>
      <c r="N203">
        <v>570.556968627129</v>
      </c>
    </row>
    <row r="204" spans="1:14">
      <c r="A204">
        <v>202</v>
      </c>
      <c r="B204">
        <v>38.08353391745717</v>
      </c>
      <c r="C204">
        <v>1458.047668920608</v>
      </c>
      <c r="D204">
        <v>0.6233561267567793</v>
      </c>
      <c r="E204">
        <v>183.7511833801876</v>
      </c>
      <c r="F204">
        <v>16.99128460554594</v>
      </c>
      <c r="G204">
        <v>18556.54686237484</v>
      </c>
      <c r="H204">
        <v>0.2147380411249424</v>
      </c>
      <c r="I204">
        <v>0.1647439537228848</v>
      </c>
      <c r="J204">
        <v>15.96153929341174</v>
      </c>
      <c r="K204">
        <v>2.89137591460515</v>
      </c>
      <c r="L204">
        <v>934.0712744285524</v>
      </c>
      <c r="M204">
        <v>620.7338370602664</v>
      </c>
      <c r="N204">
        <v>568.1671226353881</v>
      </c>
    </row>
    <row r="205" spans="1:14">
      <c r="A205">
        <v>203</v>
      </c>
      <c r="B205">
        <v>38.41406632230495</v>
      </c>
      <c r="C205">
        <v>1467.94069395809</v>
      </c>
      <c r="D205">
        <v>0.6233597970715639</v>
      </c>
      <c r="E205">
        <v>184.7557716089501</v>
      </c>
      <c r="F205">
        <v>16.87677370962656</v>
      </c>
      <c r="G205">
        <v>18556.54686237484</v>
      </c>
      <c r="H205">
        <v>0.2149493243449784</v>
      </c>
      <c r="I205">
        <v>0.1648387512606908</v>
      </c>
      <c r="J205">
        <v>15.9839383456411</v>
      </c>
      <c r="K205">
        <v>2.89137591460515</v>
      </c>
      <c r="L205">
        <v>934.0712744285524</v>
      </c>
      <c r="M205">
        <v>620.2075859562343</v>
      </c>
      <c r="N205">
        <v>565.5069284282597</v>
      </c>
    </row>
    <row r="206" spans="1:14">
      <c r="A206">
        <v>204</v>
      </c>
      <c r="B206">
        <v>38.66497414905815</v>
      </c>
      <c r="C206">
        <v>1477.35439003023</v>
      </c>
      <c r="D206">
        <v>0.6233632702641969</v>
      </c>
      <c r="E206">
        <v>185.7369160558832</v>
      </c>
      <c r="F206">
        <v>16.769234977246</v>
      </c>
      <c r="G206">
        <v>18556.54686237482</v>
      </c>
      <c r="H206">
        <v>0.2151055765659222</v>
      </c>
      <c r="I206">
        <v>0.1649317707847618</v>
      </c>
      <c r="J206">
        <v>16.00217214823793</v>
      </c>
      <c r="K206">
        <v>2.89137591460515</v>
      </c>
      <c r="L206">
        <v>934.0712744285524</v>
      </c>
      <c r="M206">
        <v>619.7904572617059</v>
      </c>
      <c r="N206">
        <v>563.2904031395532</v>
      </c>
    </row>
    <row r="207" spans="1:14">
      <c r="A207">
        <v>205</v>
      </c>
      <c r="B207">
        <v>38.8678439228495</v>
      </c>
      <c r="C207">
        <v>1479.761696664338</v>
      </c>
      <c r="D207">
        <v>0.6233695385115793</v>
      </c>
      <c r="E207">
        <v>185.9319158784434</v>
      </c>
      <c r="F207">
        <v>16.74195444234593</v>
      </c>
      <c r="G207">
        <v>18556.54686237483</v>
      </c>
      <c r="H207">
        <v>0.2152423807279371</v>
      </c>
      <c r="I207">
        <v>0.1649493401251428</v>
      </c>
      <c r="J207">
        <v>16.01311961084792</v>
      </c>
      <c r="K207">
        <v>2.89137591460515</v>
      </c>
      <c r="L207">
        <v>934.0712744285524</v>
      </c>
      <c r="M207">
        <v>619.505235858756</v>
      </c>
      <c r="N207">
        <v>562.103665870959</v>
      </c>
    </row>
    <row r="208" spans="1:14">
      <c r="A208">
        <v>206</v>
      </c>
      <c r="B208">
        <v>39.07838078846634</v>
      </c>
      <c r="C208">
        <v>1486.048626557254</v>
      </c>
      <c r="D208">
        <v>0.6233731333276483</v>
      </c>
      <c r="E208">
        <v>186.5696731446265</v>
      </c>
      <c r="F208">
        <v>16.67112533758555</v>
      </c>
      <c r="G208">
        <v>18556.54686237483</v>
      </c>
      <c r="H208">
        <v>0.2153763514433746</v>
      </c>
      <c r="I208">
        <v>0.1650095236200224</v>
      </c>
      <c r="J208">
        <v>16.02711014754163</v>
      </c>
      <c r="K208">
        <v>2.89137591460515</v>
      </c>
      <c r="L208">
        <v>934.0712744285524</v>
      </c>
      <c r="M208">
        <v>619.1727463172386</v>
      </c>
      <c r="N208">
        <v>560.4556198260916</v>
      </c>
    </row>
    <row r="209" spans="1:14">
      <c r="A209">
        <v>207</v>
      </c>
      <c r="B209">
        <v>39.42161991075775</v>
      </c>
      <c r="C209">
        <v>1492.159400067511</v>
      </c>
      <c r="D209">
        <v>0.6233837025900524</v>
      </c>
      <c r="E209">
        <v>187.1340592973677</v>
      </c>
      <c r="F209">
        <v>16.60285282521559</v>
      </c>
      <c r="G209">
        <v>18556.54686237484</v>
      </c>
      <c r="H209">
        <v>0.2156020422937891</v>
      </c>
      <c r="I209">
        <v>0.1650618852944112</v>
      </c>
      <c r="J209">
        <v>16.04686993898272</v>
      </c>
      <c r="K209">
        <v>2.89137591460515</v>
      </c>
      <c r="L209">
        <v>934.0712744285524</v>
      </c>
      <c r="M209">
        <v>618.6744321149459</v>
      </c>
      <c r="N209">
        <v>558.2690290719875</v>
      </c>
    </row>
    <row r="210" spans="1:14">
      <c r="A210">
        <v>208</v>
      </c>
      <c r="B210">
        <v>39.73345710200766</v>
      </c>
      <c r="C210">
        <v>1501.364512807092</v>
      </c>
      <c r="D210">
        <v>0.6233865469460959</v>
      </c>
      <c r="E210">
        <v>188.0658524723454</v>
      </c>
      <c r="F210">
        <v>16.5010580040705</v>
      </c>
      <c r="G210">
        <v>18556.54686237485</v>
      </c>
      <c r="H210">
        <v>0.2158000607384582</v>
      </c>
      <c r="I210">
        <v>0.165149782842639</v>
      </c>
      <c r="J210">
        <v>16.06723760338369</v>
      </c>
      <c r="K210">
        <v>2.89137591460515</v>
      </c>
      <c r="L210">
        <v>934.0712744285524</v>
      </c>
      <c r="M210">
        <v>618.1858544949414</v>
      </c>
      <c r="N210">
        <v>555.9219924040715</v>
      </c>
    </row>
    <row r="211" spans="1:14">
      <c r="A211">
        <v>209</v>
      </c>
      <c r="B211">
        <v>39.98603244592285</v>
      </c>
      <c r="C211">
        <v>1508.339497208972</v>
      </c>
      <c r="D211">
        <v>0.6233895778510112</v>
      </c>
      <c r="E211">
        <v>188.7652134548712</v>
      </c>
      <c r="F211">
        <v>16.42475248902836</v>
      </c>
      <c r="G211">
        <v>18556.54686237483</v>
      </c>
      <c r="H211">
        <v>0.2159609955513812</v>
      </c>
      <c r="I211">
        <v>0.1652156494239025</v>
      </c>
      <c r="J211">
        <v>16.08328216288897</v>
      </c>
      <c r="K211">
        <v>2.89137591460515</v>
      </c>
      <c r="L211">
        <v>934.0712744285524</v>
      </c>
      <c r="M211">
        <v>617.7962875851434</v>
      </c>
      <c r="N211">
        <v>554.0938537579585</v>
      </c>
    </row>
    <row r="212" spans="1:14">
      <c r="A212">
        <v>210</v>
      </c>
      <c r="B212">
        <v>40.1914163951485</v>
      </c>
      <c r="C212">
        <v>1509.942785455112</v>
      </c>
      <c r="D212">
        <v>0.6233987978524342</v>
      </c>
      <c r="E212">
        <v>188.8676967235762</v>
      </c>
      <c r="F212">
        <v>16.40731234966343</v>
      </c>
      <c r="G212">
        <v>18556.54686237483</v>
      </c>
      <c r="H212">
        <v>0.2160980249273521</v>
      </c>
      <c r="I212">
        <v>0.1652243913204238</v>
      </c>
      <c r="J212">
        <v>16.09348865287904</v>
      </c>
      <c r="K212">
        <v>2.89137591460515</v>
      </c>
      <c r="L212">
        <v>934.0712744285524</v>
      </c>
      <c r="M212">
        <v>617.523750327043</v>
      </c>
      <c r="N212">
        <v>553.0730381279666</v>
      </c>
    </row>
    <row r="213" spans="1:14">
      <c r="A213">
        <v>211</v>
      </c>
      <c r="B213">
        <v>40.59080323269149</v>
      </c>
      <c r="C213">
        <v>1513.292046441662</v>
      </c>
      <c r="D213">
        <v>0.6234186716526579</v>
      </c>
      <c r="E213">
        <v>189.094472167323</v>
      </c>
      <c r="F213">
        <v>16.37099921944109</v>
      </c>
      <c r="G213">
        <v>18556.54686237484</v>
      </c>
      <c r="H213">
        <v>0.2163617890473349</v>
      </c>
      <c r="I213">
        <v>0.1652441007571758</v>
      </c>
      <c r="J213">
        <v>16.11337334980534</v>
      </c>
      <c r="K213">
        <v>2.89137591460515</v>
      </c>
      <c r="L213">
        <v>934.0712744285524</v>
      </c>
      <c r="M213">
        <v>616.9965097768522</v>
      </c>
      <c r="N213">
        <v>551.08052634398</v>
      </c>
    </row>
    <row r="214" spans="1:14">
      <c r="A214">
        <v>212</v>
      </c>
      <c r="B214">
        <v>40.89264054756553</v>
      </c>
      <c r="C214">
        <v>1522.328469487609</v>
      </c>
      <c r="D214">
        <v>0.6234243131292755</v>
      </c>
      <c r="E214">
        <v>190.01052770642</v>
      </c>
      <c r="F214">
        <v>16.27382224509105</v>
      </c>
      <c r="G214">
        <v>18556.54686237484</v>
      </c>
      <c r="H214">
        <v>0.216551227248213</v>
      </c>
      <c r="I214">
        <v>0.1653305961166497</v>
      </c>
      <c r="J214">
        <v>16.13270019797675</v>
      </c>
      <c r="K214">
        <v>2.89137591460515</v>
      </c>
      <c r="L214">
        <v>934.0712744285524</v>
      </c>
      <c r="M214">
        <v>616.5288754563551</v>
      </c>
      <c r="N214">
        <v>548.9028533769089</v>
      </c>
    </row>
    <row r="215" spans="1:14">
      <c r="A215">
        <v>213</v>
      </c>
      <c r="B215">
        <v>41.14901987941703</v>
      </c>
      <c r="C215">
        <v>1528.661560719256</v>
      </c>
      <c r="D215">
        <v>0.6234287287489494</v>
      </c>
      <c r="E215">
        <v>190.6348432364516</v>
      </c>
      <c r="F215">
        <v>16.20640143487766</v>
      </c>
      <c r="G215">
        <v>18556.54686237482</v>
      </c>
      <c r="H215">
        <v>0.2167136601788651</v>
      </c>
      <c r="I215">
        <v>0.1653892795989075</v>
      </c>
      <c r="J215">
        <v>16.14810557121214</v>
      </c>
      <c r="K215">
        <v>2.89137591460515</v>
      </c>
      <c r="L215">
        <v>934.0712744285524</v>
      </c>
      <c r="M215">
        <v>616.147673692371</v>
      </c>
      <c r="N215">
        <v>547.2173353016426</v>
      </c>
    </row>
    <row r="216" spans="1:14">
      <c r="A216">
        <v>214</v>
      </c>
      <c r="B216">
        <v>41.47433319373707</v>
      </c>
      <c r="C216">
        <v>1536.260699423803</v>
      </c>
      <c r="D216">
        <v>0.6234344873821172</v>
      </c>
      <c r="E216">
        <v>191.3768923892164</v>
      </c>
      <c r="F216">
        <v>16.12623620481521</v>
      </c>
      <c r="G216">
        <v>18556.54686237483</v>
      </c>
      <c r="H216">
        <v>0.2169199285291367</v>
      </c>
      <c r="I216">
        <v>0.1654589272467833</v>
      </c>
      <c r="J216">
        <v>16.16724309437934</v>
      </c>
      <c r="K216">
        <v>2.89137591460515</v>
      </c>
      <c r="L216">
        <v>934.0712744285524</v>
      </c>
      <c r="M216">
        <v>615.6703693731395</v>
      </c>
      <c r="N216">
        <v>545.1545774137816</v>
      </c>
    </row>
    <row r="217" spans="1:14">
      <c r="A217">
        <v>215</v>
      </c>
      <c r="B217">
        <v>41.73244712390664</v>
      </c>
      <c r="C217">
        <v>1544.478097234704</v>
      </c>
      <c r="D217">
        <v>0.6234338661829127</v>
      </c>
      <c r="E217">
        <v>192.2152701903976</v>
      </c>
      <c r="F217">
        <v>16.04043654321768</v>
      </c>
      <c r="G217">
        <v>18556.54686237482</v>
      </c>
      <c r="H217">
        <v>0.2170810679116535</v>
      </c>
      <c r="I217">
        <v>0.1655381370900097</v>
      </c>
      <c r="J217">
        <v>16.18376639629998</v>
      </c>
      <c r="K217">
        <v>2.89137591460515</v>
      </c>
      <c r="L217">
        <v>934.0712744285524</v>
      </c>
      <c r="M217">
        <v>615.2673868090594</v>
      </c>
      <c r="N217">
        <v>543.3035797754023</v>
      </c>
    </row>
    <row r="218" spans="1:14">
      <c r="A218">
        <v>216</v>
      </c>
      <c r="B218">
        <v>41.92458949396897</v>
      </c>
      <c r="C218">
        <v>1544.004400804087</v>
      </c>
      <c r="D218">
        <v>0.6234455742661644</v>
      </c>
      <c r="E218">
        <v>192.0869306566558</v>
      </c>
      <c r="F218">
        <v>16.04535770635175</v>
      </c>
      <c r="G218">
        <v>18556.54686237485</v>
      </c>
      <c r="H218">
        <v>0.2172075735084082</v>
      </c>
      <c r="I218">
        <v>0.1655248943173182</v>
      </c>
      <c r="J218">
        <v>16.19172003232705</v>
      </c>
      <c r="K218">
        <v>2.89137591460515</v>
      </c>
      <c r="L218">
        <v>934.0712744285524</v>
      </c>
      <c r="M218">
        <v>615.0446516036591</v>
      </c>
      <c r="N218">
        <v>542.6701536754044</v>
      </c>
    </row>
    <row r="219" spans="1:14">
      <c r="A219">
        <v>217</v>
      </c>
      <c r="B219">
        <v>41.91018339644447</v>
      </c>
      <c r="C219">
        <v>1545.861979315566</v>
      </c>
      <c r="D219">
        <v>0.6234421123331401</v>
      </c>
      <c r="E219">
        <v>192.3045556825602</v>
      </c>
      <c r="F219">
        <v>16.02607687010431</v>
      </c>
      <c r="G219">
        <v>18556.54686237483</v>
      </c>
      <c r="H219">
        <v>0.2171962137015062</v>
      </c>
      <c r="I219">
        <v>0.1655458555526787</v>
      </c>
      <c r="J219">
        <v>16.19230641585513</v>
      </c>
      <c r="K219">
        <v>2.89137591460515</v>
      </c>
      <c r="L219">
        <v>934.0712744285524</v>
      </c>
      <c r="M219">
        <v>615.0401890402294</v>
      </c>
      <c r="N219">
        <v>542.515716569614</v>
      </c>
    </row>
    <row r="220" spans="1:14">
      <c r="A220">
        <v>218</v>
      </c>
      <c r="B220">
        <v>42.33248465328653</v>
      </c>
      <c r="C220">
        <v>1551.654971359569</v>
      </c>
      <c r="D220">
        <v>0.6234581630754338</v>
      </c>
      <c r="E220">
        <v>192.8031029606952</v>
      </c>
      <c r="F220">
        <v>15.96624466673519</v>
      </c>
      <c r="G220">
        <v>18556.54686237484</v>
      </c>
      <c r="H220">
        <v>0.217465735304085</v>
      </c>
      <c r="I220">
        <v>0.1655917176772853</v>
      </c>
      <c r="J220">
        <v>16.21410955811041</v>
      </c>
      <c r="K220">
        <v>2.89137591460515</v>
      </c>
      <c r="L220">
        <v>934.0712744285524</v>
      </c>
      <c r="M220">
        <v>614.4749349836253</v>
      </c>
      <c r="N220">
        <v>540.3737648203587</v>
      </c>
    </row>
    <row r="221" spans="1:14">
      <c r="A221">
        <v>219</v>
      </c>
      <c r="B221">
        <v>42.6745101622819</v>
      </c>
      <c r="C221">
        <v>1554.326739446995</v>
      </c>
      <c r="D221">
        <v>0.6234701279414221</v>
      </c>
      <c r="E221">
        <v>192.9772982541913</v>
      </c>
      <c r="F221">
        <v>15.93879992047045</v>
      </c>
      <c r="G221">
        <v>18556.54686237483</v>
      </c>
      <c r="H221">
        <v>0.2176837412743116</v>
      </c>
      <c r="I221">
        <v>0.1656068792495782</v>
      </c>
      <c r="J221">
        <v>16.23033141137509</v>
      </c>
      <c r="K221">
        <v>2.89137591460515</v>
      </c>
      <c r="L221">
        <v>934.0712744285524</v>
      </c>
      <c r="M221">
        <v>614.0457658578208</v>
      </c>
      <c r="N221">
        <v>538.9219556896396</v>
      </c>
    </row>
    <row r="222" spans="1:14">
      <c r="A222">
        <v>220</v>
      </c>
      <c r="B222">
        <v>42.86566533616134</v>
      </c>
      <c r="C222">
        <v>1559.865037607759</v>
      </c>
      <c r="D222">
        <v>0.6234744473490713</v>
      </c>
      <c r="E222">
        <v>193.5358138525449</v>
      </c>
      <c r="F222">
        <v>15.88220923848447</v>
      </c>
      <c r="G222">
        <v>18556.54686237484</v>
      </c>
      <c r="H222">
        <v>0.2178019867595291</v>
      </c>
      <c r="I222">
        <v>0.1656596197905446</v>
      </c>
      <c r="J222">
        <v>16.24193904117993</v>
      </c>
      <c r="K222">
        <v>2.89137591460515</v>
      </c>
      <c r="L222">
        <v>934.0712744285524</v>
      </c>
      <c r="M222">
        <v>613.7583450505405</v>
      </c>
      <c r="N222">
        <v>537.6577712033137</v>
      </c>
    </row>
    <row r="223" spans="1:14">
      <c r="A223">
        <v>221</v>
      </c>
      <c r="B223">
        <v>43.12653639796842</v>
      </c>
      <c r="C223">
        <v>1562.871302089313</v>
      </c>
      <c r="D223">
        <v>0.6234832682391777</v>
      </c>
      <c r="E223">
        <v>193.7793603715571</v>
      </c>
      <c r="F223">
        <v>15.85165898046998</v>
      </c>
      <c r="G223">
        <v>18556.54686237483</v>
      </c>
      <c r="H223">
        <v>0.2179663221669541</v>
      </c>
      <c r="I223">
        <v>0.1656818324616022</v>
      </c>
      <c r="J223">
        <v>16.25482466006925</v>
      </c>
      <c r="K223">
        <v>2.89137591460515</v>
      </c>
      <c r="L223">
        <v>934.0712744285524</v>
      </c>
      <c r="M223">
        <v>613.4224082878412</v>
      </c>
      <c r="N223">
        <v>536.4727480909592</v>
      </c>
    </row>
    <row r="224" spans="1:14">
      <c r="A224">
        <v>222</v>
      </c>
      <c r="B224">
        <v>43.4746506128484</v>
      </c>
      <c r="C224">
        <v>1570.424435968206</v>
      </c>
      <c r="D224">
        <v>0.6234911182341606</v>
      </c>
      <c r="E224">
        <v>194.5077250499494</v>
      </c>
      <c r="F224">
        <v>15.77541863439549</v>
      </c>
      <c r="G224">
        <v>18556.54686237483</v>
      </c>
      <c r="H224">
        <v>0.2181826100841731</v>
      </c>
      <c r="I224">
        <v>0.1657501793218674</v>
      </c>
      <c r="J224">
        <v>16.27416025967565</v>
      </c>
      <c r="K224">
        <v>2.89137591460515</v>
      </c>
      <c r="L224">
        <v>934.0712744285524</v>
      </c>
      <c r="M224">
        <v>612.9327330963196</v>
      </c>
      <c r="N224">
        <v>534.5107036253897</v>
      </c>
    </row>
    <row r="225" spans="1:14">
      <c r="A225">
        <v>223</v>
      </c>
      <c r="B225">
        <v>43.85569891805388</v>
      </c>
      <c r="C225">
        <v>1574.565837620195</v>
      </c>
      <c r="D225">
        <v>0.6235064343630143</v>
      </c>
      <c r="E225">
        <v>194.8358682932773</v>
      </c>
      <c r="F225">
        <v>15.73392634284924</v>
      </c>
      <c r="G225">
        <v>18556.54686237483</v>
      </c>
      <c r="H225">
        <v>0.2184200424409556</v>
      </c>
      <c r="I225">
        <v>0.1657800588188675</v>
      </c>
      <c r="J225">
        <v>16.29259204447311</v>
      </c>
      <c r="K225">
        <v>2.89137591460515</v>
      </c>
      <c r="L225">
        <v>934.0712744285524</v>
      </c>
      <c r="M225">
        <v>612.4518473286422</v>
      </c>
      <c r="N225">
        <v>532.8517910213162</v>
      </c>
    </row>
    <row r="226" spans="1:14">
      <c r="A226">
        <v>224</v>
      </c>
      <c r="B226">
        <v>44.1694831966998</v>
      </c>
      <c r="C226">
        <v>1578.216788578422</v>
      </c>
      <c r="D226">
        <v>0.6235186336171135</v>
      </c>
      <c r="E226">
        <v>195.133799509317</v>
      </c>
      <c r="F226">
        <v>15.69752843232528</v>
      </c>
      <c r="G226">
        <v>18556.54686237483</v>
      </c>
      <c r="H226">
        <v>0.2186143321648872</v>
      </c>
      <c r="I226">
        <v>0.1658073445887449</v>
      </c>
      <c r="J226">
        <v>16.30783884674373</v>
      </c>
      <c r="K226">
        <v>2.89137591460515</v>
      </c>
      <c r="L226">
        <v>934.0712744285524</v>
      </c>
      <c r="M226">
        <v>612.0555730492374</v>
      </c>
      <c r="N226">
        <v>531.4864732197309</v>
      </c>
    </row>
    <row r="227" spans="1:14">
      <c r="A227">
        <v>225</v>
      </c>
      <c r="B227">
        <v>44.36163952107572</v>
      </c>
      <c r="C227">
        <v>1584.093578520412</v>
      </c>
      <c r="D227">
        <v>0.6235205604122108</v>
      </c>
      <c r="E227">
        <v>195.7299025034753</v>
      </c>
      <c r="F227">
        <v>15.63929255632901</v>
      </c>
      <c r="G227">
        <v>18556.54686237484</v>
      </c>
      <c r="H227">
        <v>0.218732082920961</v>
      </c>
      <c r="I227">
        <v>0.1658636922522968</v>
      </c>
      <c r="J227">
        <v>16.31939168002115</v>
      </c>
      <c r="K227">
        <v>2.89137591460515</v>
      </c>
      <c r="L227">
        <v>934.0712744285524</v>
      </c>
      <c r="M227">
        <v>611.7666756365758</v>
      </c>
      <c r="N227">
        <v>530.2466519398531</v>
      </c>
    </row>
    <row r="228" spans="1:14">
      <c r="A228">
        <v>226</v>
      </c>
      <c r="B228">
        <v>44.7110526078657</v>
      </c>
      <c r="C228">
        <v>1594.718465364779</v>
      </c>
      <c r="D228">
        <v>0.6235218514287867</v>
      </c>
      <c r="E228">
        <v>196.8060276092503</v>
      </c>
      <c r="F228">
        <v>15.53509503347726</v>
      </c>
      <c r="G228">
        <v>18556.54686237483</v>
      </c>
      <c r="H228">
        <v>0.2189467919750736</v>
      </c>
      <c r="I228">
        <v>0.1659653481199052</v>
      </c>
      <c r="J228">
        <v>16.34025779567298</v>
      </c>
      <c r="K228">
        <v>2.89137591460515</v>
      </c>
      <c r="L228">
        <v>934.0712744285524</v>
      </c>
      <c r="M228">
        <v>611.2419638960033</v>
      </c>
      <c r="N228">
        <v>528.0372087916218</v>
      </c>
    </row>
    <row r="229" spans="1:14">
      <c r="A229">
        <v>227</v>
      </c>
      <c r="B229">
        <v>45.05453184778374</v>
      </c>
      <c r="C229">
        <v>1596.769674591911</v>
      </c>
      <c r="D229">
        <v>0.6235344360832544</v>
      </c>
      <c r="E229">
        <v>196.9119202669966</v>
      </c>
      <c r="F229">
        <v>15.51513866106858</v>
      </c>
      <c r="G229">
        <v>18556.54686237484</v>
      </c>
      <c r="H229">
        <v>0.2191572562068357</v>
      </c>
      <c r="I229">
        <v>0.1659741887055601</v>
      </c>
      <c r="J229">
        <v>16.35547559357919</v>
      </c>
      <c r="K229">
        <v>2.89137591460515</v>
      </c>
      <c r="L229">
        <v>934.0712744285524</v>
      </c>
      <c r="M229">
        <v>610.8401796311161</v>
      </c>
      <c r="N229">
        <v>526.8231236710468</v>
      </c>
    </row>
    <row r="230" spans="1:14">
      <c r="A230">
        <v>228</v>
      </c>
      <c r="B230">
        <v>45.33052730047669</v>
      </c>
      <c r="C230">
        <v>1599.449838616866</v>
      </c>
      <c r="D230">
        <v>0.6235451419309127</v>
      </c>
      <c r="E230">
        <v>197.1144007319865</v>
      </c>
      <c r="F230">
        <v>15.48914027369963</v>
      </c>
      <c r="G230">
        <v>18556.54686237485</v>
      </c>
      <c r="H230">
        <v>0.2193253716692108</v>
      </c>
      <c r="I230">
        <v>0.1659925537949025</v>
      </c>
      <c r="J230">
        <v>16.36827916005068</v>
      </c>
      <c r="K230">
        <v>2.89137591460515</v>
      </c>
      <c r="L230">
        <v>934.0712744285524</v>
      </c>
      <c r="M230">
        <v>610.505877641467</v>
      </c>
      <c r="N230">
        <v>525.7526144750366</v>
      </c>
    </row>
    <row r="231" spans="1:14">
      <c r="A231">
        <v>229</v>
      </c>
      <c r="B231">
        <v>45.68060484609229</v>
      </c>
      <c r="C231">
        <v>1603.088990048338</v>
      </c>
      <c r="D231">
        <v>0.6235587507701695</v>
      </c>
      <c r="E231">
        <v>197.3988677235216</v>
      </c>
      <c r="F231">
        <v>15.45397857815482</v>
      </c>
      <c r="G231">
        <v>18556.54686237485</v>
      </c>
      <c r="H231">
        <v>0.2195373284620183</v>
      </c>
      <c r="I231">
        <v>0.1660185271885817</v>
      </c>
      <c r="J231">
        <v>16.38457910087459</v>
      </c>
      <c r="K231">
        <v>2.89137591460515</v>
      </c>
      <c r="L231">
        <v>934.0712744285524</v>
      </c>
      <c r="M231">
        <v>610.0816174174519</v>
      </c>
      <c r="N231">
        <v>524.3893391832235</v>
      </c>
    </row>
    <row r="232" spans="1:14">
      <c r="A232">
        <v>230</v>
      </c>
      <c r="B232">
        <v>45.9856309312475</v>
      </c>
      <c r="C232">
        <v>1603.836827465314</v>
      </c>
      <c r="D232">
        <v>0.6235757791289505</v>
      </c>
      <c r="E232">
        <v>197.372990957009</v>
      </c>
      <c r="F232">
        <v>15.44677269335159</v>
      </c>
      <c r="G232">
        <v>18556.54686237483</v>
      </c>
      <c r="H232">
        <v>0.2197198938339689</v>
      </c>
      <c r="I232">
        <v>0.166015011683954</v>
      </c>
      <c r="J232">
        <v>16.39723692236032</v>
      </c>
      <c r="K232">
        <v>2.89137591460515</v>
      </c>
      <c r="L232">
        <v>934.0712744285524</v>
      </c>
      <c r="M232">
        <v>609.7486280018826</v>
      </c>
      <c r="N232">
        <v>523.4913639221276</v>
      </c>
    </row>
    <row r="233" spans="1:14">
      <c r="A233">
        <v>231</v>
      </c>
      <c r="B233">
        <v>46.13410955888116</v>
      </c>
      <c r="C233">
        <v>1609.89145076908</v>
      </c>
      <c r="D233">
        <v>0.6235745318425371</v>
      </c>
      <c r="E233">
        <v>198.0044944314557</v>
      </c>
      <c r="F233">
        <v>15.38867909339337</v>
      </c>
      <c r="G233">
        <v>18556.54686237483</v>
      </c>
      <c r="H233">
        <v>0.2198104534735204</v>
      </c>
      <c r="I233">
        <v>0.166074920473678</v>
      </c>
      <c r="J233">
        <v>16.40680067046399</v>
      </c>
      <c r="K233">
        <v>2.89137591460515</v>
      </c>
      <c r="L233">
        <v>934.0712744285524</v>
      </c>
      <c r="M233">
        <v>609.5078806013847</v>
      </c>
      <c r="N233">
        <v>522.4058616708527</v>
      </c>
    </row>
    <row r="234" spans="1:14">
      <c r="A234">
        <v>232</v>
      </c>
      <c r="B234">
        <v>46.14735946644028</v>
      </c>
      <c r="C234">
        <v>1607.888692855432</v>
      </c>
      <c r="D234">
        <v>0.6235777914980268</v>
      </c>
      <c r="E234">
        <v>197.7735391485683</v>
      </c>
      <c r="F234">
        <v>15.40784696177371</v>
      </c>
      <c r="G234">
        <v>18556.54686237483</v>
      </c>
      <c r="H234">
        <v>0.2198168482997836</v>
      </c>
      <c r="I234">
        <v>0.1660528231583502</v>
      </c>
      <c r="J234">
        <v>16.40608724548997</v>
      </c>
      <c r="K234">
        <v>2.89137591460515</v>
      </c>
      <c r="L234">
        <v>934.0712744285524</v>
      </c>
      <c r="M234">
        <v>609.5232394017094</v>
      </c>
      <c r="N234">
        <v>522.6132689722892</v>
      </c>
    </row>
    <row r="235" spans="1:14">
      <c r="A235">
        <v>233</v>
      </c>
      <c r="B235">
        <v>46.57228127615299</v>
      </c>
      <c r="C235">
        <v>1615.391228185719</v>
      </c>
      <c r="D235">
        <v>0.6235872448088082</v>
      </c>
      <c r="E235">
        <v>198.4684762254208</v>
      </c>
      <c r="F235">
        <v>15.33628663992883</v>
      </c>
      <c r="G235">
        <v>18556.54686237483</v>
      </c>
      <c r="H235">
        <v>0.2200726787650325</v>
      </c>
      <c r="I235">
        <v>0.1661178254444242</v>
      </c>
      <c r="J235">
        <v>16.42748769997818</v>
      </c>
      <c r="K235">
        <v>2.89137591460515</v>
      </c>
      <c r="L235">
        <v>934.0712744285524</v>
      </c>
      <c r="M235">
        <v>608.9720621232191</v>
      </c>
      <c r="N235">
        <v>520.6724125244473</v>
      </c>
    </row>
    <row r="236" spans="1:14">
      <c r="A236">
        <v>234</v>
      </c>
      <c r="B236">
        <v>46.8911255756987</v>
      </c>
      <c r="C236">
        <v>1623.05742405974</v>
      </c>
      <c r="D236">
        <v>0.6235949550546499</v>
      </c>
      <c r="E236">
        <v>199.2203345502937</v>
      </c>
      <c r="F236">
        <v>15.26384867463014</v>
      </c>
      <c r="G236">
        <v>18556.54686237484</v>
      </c>
      <c r="H236">
        <v>0.2202646776533469</v>
      </c>
      <c r="I236">
        <v>0.1661886744526955</v>
      </c>
      <c r="J236">
        <v>16.4446258971799</v>
      </c>
      <c r="K236">
        <v>2.89137591460515</v>
      </c>
      <c r="L236">
        <v>934.0712744285524</v>
      </c>
      <c r="M236">
        <v>608.5320901800791</v>
      </c>
      <c r="N236">
        <v>518.9964066524085</v>
      </c>
    </row>
    <row r="237" spans="1:14">
      <c r="A237">
        <v>235</v>
      </c>
      <c r="B237">
        <v>47.09925729068866</v>
      </c>
      <c r="C237">
        <v>1623.463410783492</v>
      </c>
      <c r="D237">
        <v>0.6236023984551146</v>
      </c>
      <c r="E237">
        <v>199.1917804784957</v>
      </c>
      <c r="F237">
        <v>15.2600315760284</v>
      </c>
      <c r="G237">
        <v>18556.54686237483</v>
      </c>
      <c r="H237">
        <v>0.2203867610093218</v>
      </c>
      <c r="I237">
        <v>0.1661852849906456</v>
      </c>
      <c r="J237">
        <v>16.45303830560106</v>
      </c>
      <c r="K237">
        <v>2.89137591460515</v>
      </c>
      <c r="L237">
        <v>934.0712744285524</v>
      </c>
      <c r="M237">
        <v>608.3121103126686</v>
      </c>
      <c r="N237">
        <v>518.4567029081267</v>
      </c>
    </row>
    <row r="238" spans="1:14">
      <c r="A238">
        <v>236</v>
      </c>
      <c r="B238">
        <v>47.34161085753755</v>
      </c>
      <c r="C238">
        <v>1628.115631687986</v>
      </c>
      <c r="D238">
        <v>0.6236084288061731</v>
      </c>
      <c r="E238">
        <v>199.6306578909591</v>
      </c>
      <c r="F238">
        <v>15.21642715597402</v>
      </c>
      <c r="G238">
        <v>18556.54686237483</v>
      </c>
      <c r="H238">
        <v>0.2205311968724808</v>
      </c>
      <c r="I238">
        <v>0.1662264788998124</v>
      </c>
      <c r="J238">
        <v>16.46526529643348</v>
      </c>
      <c r="K238">
        <v>2.89137591460515</v>
      </c>
      <c r="L238">
        <v>934.0712744285524</v>
      </c>
      <c r="M238">
        <v>607.9967195123602</v>
      </c>
      <c r="N238">
        <v>517.3392141389238</v>
      </c>
    </row>
    <row r="239" spans="1:14">
      <c r="A239">
        <v>237</v>
      </c>
      <c r="B239">
        <v>47.7076550979679</v>
      </c>
      <c r="C239">
        <v>1630.927520560782</v>
      </c>
      <c r="D239">
        <v>0.623621673552298</v>
      </c>
      <c r="E239">
        <v>199.8181801260712</v>
      </c>
      <c r="F239">
        <v>15.19019245108113</v>
      </c>
      <c r="G239">
        <v>18556.54686237483</v>
      </c>
      <c r="H239">
        <v>0.2207451177599052</v>
      </c>
      <c r="I239">
        <v>0.1662433043701209</v>
      </c>
      <c r="J239">
        <v>16.48116327923009</v>
      </c>
      <c r="K239">
        <v>2.89137591460515</v>
      </c>
      <c r="L239">
        <v>934.0712744285524</v>
      </c>
      <c r="M239">
        <v>607.5844497871308</v>
      </c>
      <c r="N239">
        <v>516.168260542277</v>
      </c>
    </row>
    <row r="240" spans="1:14">
      <c r="A240">
        <v>238</v>
      </c>
      <c r="B240">
        <v>48.08039024861267</v>
      </c>
      <c r="C240">
        <v>1637.92478229616</v>
      </c>
      <c r="D240">
        <v>0.6236284236624218</v>
      </c>
      <c r="E240">
        <v>200.475413530714</v>
      </c>
      <c r="F240">
        <v>15.12529951244327</v>
      </c>
      <c r="G240">
        <v>18556.54686237483</v>
      </c>
      <c r="H240">
        <v>0.2209658408923205</v>
      </c>
      <c r="I240">
        <v>0.1663049779048115</v>
      </c>
      <c r="J240">
        <v>16.49968954055419</v>
      </c>
      <c r="K240">
        <v>2.89137591460515</v>
      </c>
      <c r="L240">
        <v>934.0712744285524</v>
      </c>
      <c r="M240">
        <v>607.1055594722038</v>
      </c>
      <c r="N240">
        <v>514.5248997117642</v>
      </c>
    </row>
    <row r="241" spans="1:14">
      <c r="A241">
        <v>239</v>
      </c>
      <c r="B241">
        <v>48.38045414615966</v>
      </c>
      <c r="C241">
        <v>1643.354766908915</v>
      </c>
      <c r="D241">
        <v>0.6236339204202782</v>
      </c>
      <c r="E241">
        <v>200.9815878344865</v>
      </c>
      <c r="F241">
        <v>15.07532238926228</v>
      </c>
      <c r="G241">
        <v>18556.54686237484</v>
      </c>
      <c r="H241">
        <v>0.221142860246501</v>
      </c>
      <c r="I241">
        <v>0.1663524443224159</v>
      </c>
      <c r="J241">
        <v>16.51439900501354</v>
      </c>
      <c r="K241">
        <v>2.89137591460515</v>
      </c>
      <c r="L241">
        <v>934.0712744285524</v>
      </c>
      <c r="M241">
        <v>606.7245567120508</v>
      </c>
      <c r="N241">
        <v>513.2373873476351</v>
      </c>
    </row>
    <row r="242" spans="1:14">
      <c r="A242">
        <v>240</v>
      </c>
      <c r="B242">
        <v>48.58044402070627</v>
      </c>
      <c r="C242">
        <v>1642.987605161244</v>
      </c>
      <c r="D242">
        <v>0.6236431894608563</v>
      </c>
      <c r="E242">
        <v>200.870294904276</v>
      </c>
      <c r="F242">
        <v>15.07869130190518</v>
      </c>
      <c r="G242">
        <v>18556.54686237482</v>
      </c>
      <c r="H242">
        <v>0.2212558803736439</v>
      </c>
      <c r="I242">
        <v>0.1663412764619535</v>
      </c>
      <c r="J242">
        <v>16.52184735998943</v>
      </c>
      <c r="K242">
        <v>2.89137591460515</v>
      </c>
      <c r="L242">
        <v>934.0712744285524</v>
      </c>
      <c r="M242">
        <v>606.532370265874</v>
      </c>
      <c r="N242">
        <v>512.8557471545929</v>
      </c>
    </row>
    <row r="243" spans="1:14">
      <c r="A243">
        <v>241</v>
      </c>
      <c r="B243">
        <v>48.98061876531439</v>
      </c>
      <c r="C243">
        <v>1641.870669432077</v>
      </c>
      <c r="D243">
        <v>0.6236646838172519</v>
      </c>
      <c r="E243">
        <v>200.6057798593033</v>
      </c>
      <c r="F243">
        <v>15.08894907030176</v>
      </c>
      <c r="G243">
        <v>18556.54686237483</v>
      </c>
      <c r="H243">
        <v>0.2214791374253086</v>
      </c>
      <c r="I243">
        <v>0.166314998750847</v>
      </c>
      <c r="J243">
        <v>16.53644189903316</v>
      </c>
      <c r="K243">
        <v>2.89137591460515</v>
      </c>
      <c r="L243">
        <v>934.0712744285524</v>
      </c>
      <c r="M243">
        <v>606.158519211677</v>
      </c>
      <c r="N243">
        <v>512.133957624894</v>
      </c>
    </row>
    <row r="244" spans="1:14">
      <c r="A244">
        <v>242</v>
      </c>
      <c r="B244">
        <v>49.32546942880962</v>
      </c>
      <c r="C244">
        <v>1648.548221444622</v>
      </c>
      <c r="D244">
        <v>0.6236736129202008</v>
      </c>
      <c r="E244">
        <v>201.2374659193305</v>
      </c>
      <c r="F244">
        <v>15.02783029869355</v>
      </c>
      <c r="G244">
        <v>18556.54686237483</v>
      </c>
      <c r="H244">
        <v>0.2216806097755258</v>
      </c>
      <c r="I244">
        <v>0.1663743997570542</v>
      </c>
      <c r="J244">
        <v>16.55340061303033</v>
      </c>
      <c r="K244">
        <v>2.89137591460515</v>
      </c>
      <c r="L244">
        <v>934.0712744285524</v>
      </c>
      <c r="M244">
        <v>605.7200533026767</v>
      </c>
      <c r="N244">
        <v>510.6511733654185</v>
      </c>
    </row>
    <row r="245" spans="1:14">
      <c r="A245">
        <v>243</v>
      </c>
      <c r="B245">
        <v>49.59746528582216</v>
      </c>
      <c r="C245">
        <v>1652.807397276373</v>
      </c>
      <c r="D245">
        <v>0.6236798713059993</v>
      </c>
      <c r="E245">
        <v>201.6224501781168</v>
      </c>
      <c r="F245">
        <v>14.98910456953883</v>
      </c>
      <c r="G245">
        <v>18556.54686237485</v>
      </c>
      <c r="H245">
        <v>0.2218376538231011</v>
      </c>
      <c r="I245">
        <v>0.1664104505126855</v>
      </c>
      <c r="J245">
        <v>16.56612263570488</v>
      </c>
      <c r="K245">
        <v>2.89137591460515</v>
      </c>
      <c r="L245">
        <v>934.0712744285524</v>
      </c>
      <c r="M245">
        <v>605.3913177877448</v>
      </c>
      <c r="N245">
        <v>509.6080888772519</v>
      </c>
    </row>
    <row r="246" spans="1:14">
      <c r="A246">
        <v>244</v>
      </c>
      <c r="B246">
        <v>49.93953686728932</v>
      </c>
      <c r="C246">
        <v>1657.962629965585</v>
      </c>
      <c r="D246">
        <v>0.6236873480405613</v>
      </c>
      <c r="E246">
        <v>202.0840546760966</v>
      </c>
      <c r="F246">
        <v>14.94249777607901</v>
      </c>
      <c r="G246">
        <v>18556.54686237485</v>
      </c>
      <c r="H246">
        <v>0.2220343104115834</v>
      </c>
      <c r="I246">
        <v>0.1664536458677087</v>
      </c>
      <c r="J246">
        <v>16.58193267556188</v>
      </c>
      <c r="K246">
        <v>2.89137591460515</v>
      </c>
      <c r="L246">
        <v>934.0712744285524</v>
      </c>
      <c r="M246">
        <v>604.9826407685041</v>
      </c>
      <c r="N246">
        <v>508.3357048775329</v>
      </c>
    </row>
    <row r="247" spans="1:14">
      <c r="A247">
        <v>245</v>
      </c>
      <c r="B247">
        <v>50.20985128468751</v>
      </c>
      <c r="C247">
        <v>1664.735504789661</v>
      </c>
      <c r="D247">
        <v>0.6236875962653647</v>
      </c>
      <c r="E247">
        <v>202.7515966829036</v>
      </c>
      <c r="F247">
        <v>14.88170513562337</v>
      </c>
      <c r="G247">
        <v>18556.54686237483</v>
      </c>
      <c r="H247">
        <v>0.2221939479380412</v>
      </c>
      <c r="I247">
        <v>0.1665166284793816</v>
      </c>
      <c r="J247">
        <v>16.59591165830627</v>
      </c>
      <c r="K247">
        <v>2.89137591460515</v>
      </c>
      <c r="L247">
        <v>934.0712744285524</v>
      </c>
      <c r="M247">
        <v>604.6172505316664</v>
      </c>
      <c r="N247">
        <v>507.0302563304248</v>
      </c>
    </row>
    <row r="248" spans="1:14">
      <c r="A248">
        <v>246</v>
      </c>
      <c r="B248">
        <v>50.35667651098064</v>
      </c>
      <c r="C248">
        <v>1662.173779381331</v>
      </c>
      <c r="D248">
        <v>0.6236975814866719</v>
      </c>
      <c r="E248">
        <v>202.4141591037862</v>
      </c>
      <c r="F248">
        <v>14.90464066898222</v>
      </c>
      <c r="G248">
        <v>18556.54686237485</v>
      </c>
      <c r="H248">
        <v>0.2222698622973941</v>
      </c>
      <c r="I248">
        <v>0.1664841328111235</v>
      </c>
      <c r="J248">
        <v>16.59992649445891</v>
      </c>
      <c r="K248">
        <v>2.89137591460515</v>
      </c>
      <c r="L248">
        <v>934.0712744285524</v>
      </c>
      <c r="M248">
        <v>604.5199793395484</v>
      </c>
      <c r="N248">
        <v>507.0678919691404</v>
      </c>
    </row>
    <row r="249" spans="1:14">
      <c r="A249">
        <v>247</v>
      </c>
      <c r="B249">
        <v>50.32759029507901</v>
      </c>
      <c r="C249">
        <v>1664.02311541262</v>
      </c>
      <c r="D249">
        <v>0.6236939484121488</v>
      </c>
      <c r="E249">
        <v>202.6320515227115</v>
      </c>
      <c r="F249">
        <v>14.88807618212668</v>
      </c>
      <c r="G249">
        <v>18556.54686237483</v>
      </c>
      <c r="H249">
        <v>0.2222562682965764</v>
      </c>
      <c r="I249">
        <v>0.166505019458914</v>
      </c>
      <c r="J249">
        <v>16.59985169062731</v>
      </c>
      <c r="K249">
        <v>2.89137591460515</v>
      </c>
      <c r="L249">
        <v>934.0712744285524</v>
      </c>
      <c r="M249">
        <v>604.5189702405627</v>
      </c>
      <c r="N249">
        <v>506.9169827191578</v>
      </c>
    </row>
    <row r="250" spans="1:14">
      <c r="A250">
        <v>248</v>
      </c>
      <c r="B250">
        <v>50.79723685937827</v>
      </c>
      <c r="C250">
        <v>1666.628771174379</v>
      </c>
      <c r="D250">
        <v>0.6237124179514351</v>
      </c>
      <c r="E250">
        <v>202.7642300197719</v>
      </c>
      <c r="F250">
        <v>14.86479973199188</v>
      </c>
      <c r="G250">
        <v>18556.54686237484</v>
      </c>
      <c r="H250">
        <v>0.2225169578162969</v>
      </c>
      <c r="I250">
        <v>0.1665165250545485</v>
      </c>
      <c r="J250">
        <v>16.61881329438216</v>
      </c>
      <c r="K250">
        <v>2.89137591460515</v>
      </c>
      <c r="L250">
        <v>934.0712744285524</v>
      </c>
      <c r="M250">
        <v>604.0351243292412</v>
      </c>
      <c r="N250">
        <v>505.7227745590835</v>
      </c>
    </row>
    <row r="251" spans="1:14">
      <c r="A251">
        <v>249</v>
      </c>
      <c r="B251">
        <v>51.13273306678495</v>
      </c>
      <c r="C251">
        <v>1665.850034863116</v>
      </c>
      <c r="D251">
        <v>0.6237251798958213</v>
      </c>
      <c r="E251">
        <v>202.5638801825529</v>
      </c>
      <c r="F251">
        <v>14.87174859237468</v>
      </c>
      <c r="G251">
        <v>18556.54686237482</v>
      </c>
      <c r="H251">
        <v>0.2226960151999132</v>
      </c>
      <c r="I251">
        <v>0.166496708009091</v>
      </c>
      <c r="J251">
        <v>16.6307543724327</v>
      </c>
      <c r="K251">
        <v>2.89137591460515</v>
      </c>
      <c r="L251">
        <v>934.0712744285524</v>
      </c>
      <c r="M251">
        <v>603.7373086480034</v>
      </c>
      <c r="N251">
        <v>505.2279258778178</v>
      </c>
    </row>
    <row r="252" spans="1:14">
      <c r="A252">
        <v>250</v>
      </c>
      <c r="B252">
        <v>51.32204107207787</v>
      </c>
      <c r="C252">
        <v>1669.800126412427</v>
      </c>
      <c r="D252">
        <v>0.6237301548844586</v>
      </c>
      <c r="E252">
        <v>202.9427709622483</v>
      </c>
      <c r="F252">
        <v>14.83656787373117</v>
      </c>
      <c r="G252">
        <v>18556.54686237483</v>
      </c>
      <c r="H252">
        <v>0.2228050436948667</v>
      </c>
      <c r="I252">
        <v>0.1665324296029466</v>
      </c>
      <c r="J252">
        <v>16.63995087733223</v>
      </c>
      <c r="K252">
        <v>2.89137591460515</v>
      </c>
      <c r="L252">
        <v>934.0712744285524</v>
      </c>
      <c r="M252">
        <v>603.4978132567251</v>
      </c>
      <c r="N252">
        <v>504.4176829445958</v>
      </c>
    </row>
    <row r="253" spans="1:14">
      <c r="A253">
        <v>251</v>
      </c>
      <c r="B253">
        <v>51.33201730584642</v>
      </c>
      <c r="C253">
        <v>1668.527899295734</v>
      </c>
      <c r="D253">
        <v>0.6237317834958064</v>
      </c>
      <c r="E253">
        <v>202.7969330574351</v>
      </c>
      <c r="F253">
        <v>14.84788053081984</v>
      </c>
      <c r="G253">
        <v>18556.54686237483</v>
      </c>
      <c r="H253">
        <v>0.2228078755322263</v>
      </c>
      <c r="I253">
        <v>0.1665185089868273</v>
      </c>
      <c r="J253">
        <v>16.63960058910705</v>
      </c>
      <c r="K253">
        <v>2.89137591460515</v>
      </c>
      <c r="L253">
        <v>934.0712744285524</v>
      </c>
      <c r="M253">
        <v>603.5097408309631</v>
      </c>
      <c r="N253">
        <v>504.5547076263291</v>
      </c>
    </row>
    <row r="254" spans="1:14">
      <c r="A254">
        <v>252</v>
      </c>
      <c r="B254">
        <v>51.70600209834782</v>
      </c>
      <c r="C254">
        <v>1672.594718975238</v>
      </c>
      <c r="D254">
        <v>0.6237423717188</v>
      </c>
      <c r="E254">
        <v>203.1270237580542</v>
      </c>
      <c r="F254">
        <v>14.81177874713213</v>
      </c>
      <c r="G254">
        <v>18556.54686237483</v>
      </c>
      <c r="H254">
        <v>0.2230153510813831</v>
      </c>
      <c r="I254">
        <v>0.1665491962897203</v>
      </c>
      <c r="J254">
        <v>16.65559978481885</v>
      </c>
      <c r="K254">
        <v>2.89137591460515</v>
      </c>
      <c r="L254">
        <v>934.0712744285524</v>
      </c>
      <c r="M254">
        <v>603.1001152701459</v>
      </c>
      <c r="N254">
        <v>503.4306880323671</v>
      </c>
    </row>
    <row r="255" spans="1:14">
      <c r="A255">
        <v>253</v>
      </c>
      <c r="B255">
        <v>52.08340682985716</v>
      </c>
      <c r="C255">
        <v>1673.044318998275</v>
      </c>
      <c r="D255">
        <v>0.6237592193359006</v>
      </c>
      <c r="E255">
        <v>203.0521488890426</v>
      </c>
      <c r="F255">
        <v>14.80779835283515</v>
      </c>
      <c r="G255">
        <v>18556.54686237484</v>
      </c>
      <c r="H255">
        <v>0.2232149976532712</v>
      </c>
      <c r="I255">
        <v>0.1665413689714068</v>
      </c>
      <c r="J255">
        <v>16.66958033593375</v>
      </c>
      <c r="K255">
        <v>2.89137591460515</v>
      </c>
      <c r="L255">
        <v>934.0712744285524</v>
      </c>
      <c r="M255">
        <v>602.752245245194</v>
      </c>
      <c r="N255">
        <v>502.7468079118595</v>
      </c>
    </row>
    <row r="256" spans="1:14">
      <c r="A256">
        <v>254</v>
      </c>
      <c r="B256">
        <v>52.37548127520986</v>
      </c>
      <c r="C256">
        <v>1673.348586872487</v>
      </c>
      <c r="D256">
        <v>0.6237724891108409</v>
      </c>
      <c r="E256">
        <v>202.9897928859424</v>
      </c>
      <c r="F256">
        <v>14.80510582519212</v>
      </c>
      <c r="G256">
        <v>18556.54686237484</v>
      </c>
      <c r="H256">
        <v>0.2233683425610208</v>
      </c>
      <c r="I256">
        <v>0.1665349065425949</v>
      </c>
      <c r="J256">
        <v>16.68033636737412</v>
      </c>
      <c r="K256">
        <v>2.89137591460515</v>
      </c>
      <c r="L256">
        <v>934.0712744285524</v>
      </c>
      <c r="M256">
        <v>602.4860374118546</v>
      </c>
      <c r="N256">
        <v>502.236924354852</v>
      </c>
    </row>
    <row r="257" spans="1:14">
      <c r="A257">
        <v>255</v>
      </c>
      <c r="B257">
        <v>52.53528178270253</v>
      </c>
      <c r="C257">
        <v>1677.40494182123</v>
      </c>
      <c r="D257">
        <v>0.6237744932231157</v>
      </c>
      <c r="E257">
        <v>203.3906265867146</v>
      </c>
      <c r="F257">
        <v>14.76930363886049</v>
      </c>
      <c r="G257">
        <v>18556.54686237483</v>
      </c>
      <c r="H257">
        <v>0.2234608362995862</v>
      </c>
      <c r="I257">
        <v>0.1665728131730497</v>
      </c>
      <c r="J257">
        <v>16.68837763453495</v>
      </c>
      <c r="K257">
        <v>2.89137591460515</v>
      </c>
      <c r="L257">
        <v>934.0712744285524</v>
      </c>
      <c r="M257">
        <v>602.2745791321876</v>
      </c>
      <c r="N257">
        <v>501.4924524243635</v>
      </c>
    </row>
    <row r="258" spans="1:14">
      <c r="A258">
        <v>256</v>
      </c>
      <c r="B258">
        <v>52.53192669284323</v>
      </c>
      <c r="C258">
        <v>1681.179093509398</v>
      </c>
      <c r="D258">
        <v>0.6237698428140772</v>
      </c>
      <c r="E258">
        <v>203.8135279568895</v>
      </c>
      <c r="F258">
        <v>14.73614739008433</v>
      </c>
      <c r="G258">
        <v>18556.54686237484</v>
      </c>
      <c r="H258">
        <v>0.2234677884838727</v>
      </c>
      <c r="I258">
        <v>0.1666130985213599</v>
      </c>
      <c r="J258">
        <v>16.69036180032503</v>
      </c>
      <c r="K258">
        <v>2.89137591460515</v>
      </c>
      <c r="L258">
        <v>934.0712744285524</v>
      </c>
      <c r="M258">
        <v>602.2129808613198</v>
      </c>
      <c r="N258">
        <v>501.0578202503523</v>
      </c>
    </row>
    <row r="259" spans="1:14">
      <c r="A259">
        <v>257</v>
      </c>
      <c r="B259">
        <v>52.93780303448725</v>
      </c>
      <c r="C259">
        <v>1683.417206673979</v>
      </c>
      <c r="D259">
        <v>0.6237809141219042</v>
      </c>
      <c r="E259">
        <v>203.9299671724676</v>
      </c>
      <c r="F259">
        <v>14.71655559469446</v>
      </c>
      <c r="G259">
        <v>18556.54686237482</v>
      </c>
      <c r="H259">
        <v>0.2236840865106056</v>
      </c>
      <c r="I259">
        <v>0.1666234618933741</v>
      </c>
      <c r="J259">
        <v>16.70621969661145</v>
      </c>
      <c r="K259">
        <v>2.89137591460515</v>
      </c>
      <c r="L259">
        <v>934.0712744285524</v>
      </c>
      <c r="M259">
        <v>601.814680350663</v>
      </c>
      <c r="N259">
        <v>500.1532339487078</v>
      </c>
    </row>
    <row r="260" spans="1:14">
      <c r="A260">
        <v>258</v>
      </c>
      <c r="B260">
        <v>53.17941590269425</v>
      </c>
      <c r="C260">
        <v>1683.997226363166</v>
      </c>
      <c r="D260">
        <v>0.6237902142417897</v>
      </c>
      <c r="E260">
        <v>203.9158472217376</v>
      </c>
      <c r="F260">
        <v>14.71148676686725</v>
      </c>
      <c r="G260">
        <v>18556.54686237483</v>
      </c>
      <c r="H260">
        <v>0.2238098569909567</v>
      </c>
      <c r="I260">
        <v>0.1666217328817067</v>
      </c>
      <c r="J260">
        <v>16.71518492282306</v>
      </c>
      <c r="K260">
        <v>2.89137591460515</v>
      </c>
      <c r="L260">
        <v>934.0712744285524</v>
      </c>
      <c r="M260">
        <v>601.5928901377645</v>
      </c>
      <c r="N260">
        <v>499.7202157898647</v>
      </c>
    </row>
    <row r="261" spans="1:14">
      <c r="A261">
        <v>259</v>
      </c>
      <c r="B261">
        <v>53.48348423899699</v>
      </c>
      <c r="C261">
        <v>1684.680461283806</v>
      </c>
      <c r="D261">
        <v>0.6238026055706051</v>
      </c>
      <c r="E261">
        <v>203.893276829819</v>
      </c>
      <c r="F261">
        <v>14.70552041198592</v>
      </c>
      <c r="G261">
        <v>18556.54686237483</v>
      </c>
      <c r="H261">
        <v>0.2239671157704742</v>
      </c>
      <c r="I261">
        <v>0.1666191188224598</v>
      </c>
      <c r="J261">
        <v>16.7264023945376</v>
      </c>
      <c r="K261">
        <v>2.89137591460515</v>
      </c>
      <c r="L261">
        <v>934.0712744285524</v>
      </c>
      <c r="M261">
        <v>601.3164776082057</v>
      </c>
      <c r="N261">
        <v>499.1877483138258</v>
      </c>
    </row>
    <row r="262" spans="1:14">
      <c r="A262">
        <v>260</v>
      </c>
      <c r="B262">
        <v>53.72938617899792</v>
      </c>
      <c r="C262">
        <v>1682.132434524653</v>
      </c>
      <c r="D262">
        <v>0.6238188677292977</v>
      </c>
      <c r="E262">
        <v>203.5295015711852</v>
      </c>
      <c r="F262">
        <v>14.72779574462202</v>
      </c>
      <c r="G262">
        <v>18556.54686237484</v>
      </c>
      <c r="H262">
        <v>0.2240854080612595</v>
      </c>
      <c r="I262">
        <v>0.1665841261516996</v>
      </c>
      <c r="J262">
        <v>16.7337328875303</v>
      </c>
      <c r="K262">
        <v>2.89137591460515</v>
      </c>
      <c r="L262">
        <v>934.0712744285524</v>
      </c>
      <c r="M262">
        <v>601.1491379662872</v>
      </c>
      <c r="N262">
        <v>499.1262919508138</v>
      </c>
    </row>
    <row r="263" spans="1:14">
      <c r="A263">
        <v>261</v>
      </c>
      <c r="B263">
        <v>53.6874286864164</v>
      </c>
      <c r="C263">
        <v>1682.055025570724</v>
      </c>
      <c r="D263">
        <v>0.6238170573450951</v>
      </c>
      <c r="E263">
        <v>203.5348250575712</v>
      </c>
      <c r="F263">
        <v>14.72847352462621</v>
      </c>
      <c r="G263">
        <v>18556.54686237484</v>
      </c>
      <c r="H263">
        <v>0.2240632712120035</v>
      </c>
      <c r="I263">
        <v>0.1665847387270248</v>
      </c>
      <c r="J263">
        <v>16.73216497856639</v>
      </c>
      <c r="K263">
        <v>2.89137591460515</v>
      </c>
      <c r="L263">
        <v>934.0712744285524</v>
      </c>
      <c r="M263">
        <v>601.1876835690499</v>
      </c>
      <c r="N263">
        <v>499.2037044304572</v>
      </c>
    </row>
    <row r="264" spans="1:14">
      <c r="A264">
        <v>262</v>
      </c>
      <c r="B264">
        <v>53.95786725460542</v>
      </c>
      <c r="C264">
        <v>1689.71547802214</v>
      </c>
      <c r="D264">
        <v>0.6238186485155007</v>
      </c>
      <c r="E264">
        <v>204.300489227726</v>
      </c>
      <c r="F264">
        <v>14.66170088000949</v>
      </c>
      <c r="G264">
        <v>18556.54686237484</v>
      </c>
      <c r="H264">
        <v>0.2242227725659466</v>
      </c>
      <c r="I264">
        <v>0.166657101147672</v>
      </c>
      <c r="J264">
        <v>16.74609036282548</v>
      </c>
      <c r="K264">
        <v>2.89137591460515</v>
      </c>
      <c r="L264">
        <v>934.0712744285524</v>
      </c>
      <c r="M264">
        <v>600.8164081501179</v>
      </c>
      <c r="N264">
        <v>497.8530558091497</v>
      </c>
    </row>
    <row r="265" spans="1:14">
      <c r="A265">
        <v>263</v>
      </c>
      <c r="B265">
        <v>54.38444905255231</v>
      </c>
      <c r="C265">
        <v>1694.037017510356</v>
      </c>
      <c r="D265">
        <v>0.6238287702541973</v>
      </c>
      <c r="E265">
        <v>204.6445188145967</v>
      </c>
      <c r="F265">
        <v>14.62429843917588</v>
      </c>
      <c r="G265">
        <v>18556.54686237484</v>
      </c>
      <c r="H265">
        <v>0.2244501455425979</v>
      </c>
      <c r="I265">
        <v>0.1666892084749982</v>
      </c>
      <c r="J265">
        <v>16.76353382997744</v>
      </c>
      <c r="K265">
        <v>2.89137591460515</v>
      </c>
      <c r="L265">
        <v>934.0712744285524</v>
      </c>
      <c r="M265">
        <v>600.3745888793493</v>
      </c>
      <c r="N265">
        <v>496.7373502051539</v>
      </c>
    </row>
    <row r="266" spans="1:14">
      <c r="A266">
        <v>264</v>
      </c>
      <c r="B266">
        <v>54.63199769550419</v>
      </c>
      <c r="C266">
        <v>1701.253629085081</v>
      </c>
      <c r="D266">
        <v>0.6238324444473465</v>
      </c>
      <c r="E266">
        <v>205.3688432208021</v>
      </c>
      <c r="F266">
        <v>14.5622630791425</v>
      </c>
      <c r="G266">
        <v>18556.54686237482</v>
      </c>
      <c r="H266">
        <v>0.2245946911672373</v>
      </c>
      <c r="I266">
        <v>0.1667577977530622</v>
      </c>
      <c r="J266">
        <v>16.77616580847364</v>
      </c>
      <c r="K266">
        <v>2.89137591460515</v>
      </c>
      <c r="L266">
        <v>934.0712744285524</v>
      </c>
      <c r="M266">
        <v>600.0354186299263</v>
      </c>
      <c r="N266">
        <v>495.5171781919425</v>
      </c>
    </row>
    <row r="267" spans="1:14">
      <c r="A267">
        <v>265</v>
      </c>
      <c r="B267">
        <v>54.7933103907699</v>
      </c>
      <c r="C267">
        <v>1700.84998557149</v>
      </c>
      <c r="D267">
        <v>0.6238374247048816</v>
      </c>
      <c r="E267">
        <v>205.2720598566883</v>
      </c>
      <c r="F267">
        <v>14.5657189765379</v>
      </c>
      <c r="G267">
        <v>18556.54686237483</v>
      </c>
      <c r="H267">
        <v>0.2246745050200167</v>
      </c>
      <c r="I267">
        <v>0.1667483588083835</v>
      </c>
      <c r="J267">
        <v>16.78160767672735</v>
      </c>
      <c r="K267">
        <v>2.89137591460515</v>
      </c>
      <c r="L267">
        <v>934.0712744285524</v>
      </c>
      <c r="M267">
        <v>599.9059554152764</v>
      </c>
      <c r="N267">
        <v>495.3543597038164</v>
      </c>
    </row>
    <row r="268" spans="1:14">
      <c r="A268">
        <v>266</v>
      </c>
      <c r="B268">
        <v>54.79994634932049</v>
      </c>
      <c r="C268">
        <v>1699.50113737048</v>
      </c>
      <c r="D268">
        <v>0.6238389114755324</v>
      </c>
      <c r="E268">
        <v>205.1200896795499</v>
      </c>
      <c r="F268">
        <v>14.5772793947135</v>
      </c>
      <c r="G268">
        <v>18556.54686237483</v>
      </c>
      <c r="H268">
        <v>0.2246734226728811</v>
      </c>
      <c r="I268">
        <v>0.1667339249802728</v>
      </c>
      <c r="J268">
        <v>16.7810805602079</v>
      </c>
      <c r="K268">
        <v>2.89137591460515</v>
      </c>
      <c r="L268">
        <v>934.0712744285524</v>
      </c>
      <c r="M268">
        <v>599.9254594956257</v>
      </c>
      <c r="N268">
        <v>495.5207535944758</v>
      </c>
    </row>
    <row r="269" spans="1:14">
      <c r="A269">
        <v>267</v>
      </c>
      <c r="B269">
        <v>55.10222624909869</v>
      </c>
      <c r="C269">
        <v>1704.332729487182</v>
      </c>
      <c r="D269">
        <v>0.6238456174989814</v>
      </c>
      <c r="E269">
        <v>205.5608083448114</v>
      </c>
      <c r="F269">
        <v>14.53595444273206</v>
      </c>
      <c r="G269">
        <v>18556.54686237484</v>
      </c>
      <c r="H269">
        <v>0.2248388808386829</v>
      </c>
      <c r="I269">
        <v>0.1667754124862733</v>
      </c>
      <c r="J269">
        <v>16.79430190812108</v>
      </c>
      <c r="K269">
        <v>2.89137591460515</v>
      </c>
      <c r="L269">
        <v>934.0712744285524</v>
      </c>
      <c r="M269">
        <v>599.5829846002987</v>
      </c>
      <c r="N269">
        <v>494.5133722573697</v>
      </c>
    </row>
    <row r="270" spans="1:14">
      <c r="A270">
        <v>268</v>
      </c>
      <c r="B270">
        <v>55.26974793265796</v>
      </c>
      <c r="C270">
        <v>1710.712450071721</v>
      </c>
      <c r="D270">
        <v>0.6238425273251121</v>
      </c>
      <c r="E270">
        <v>206.2175949105917</v>
      </c>
      <c r="F270">
        <v>14.48174584223328</v>
      </c>
      <c r="G270">
        <v>18556.54686237484</v>
      </c>
      <c r="H270">
        <v>0.2249402772724678</v>
      </c>
      <c r="I270">
        <v>0.1668377050133068</v>
      </c>
      <c r="J270">
        <v>16.80353452014461</v>
      </c>
      <c r="K270">
        <v>2.89137591460515</v>
      </c>
      <c r="L270">
        <v>934.0712744285524</v>
      </c>
      <c r="M270">
        <v>599.3284373456456</v>
      </c>
      <c r="N270">
        <v>493.5487695482524</v>
      </c>
    </row>
    <row r="271" spans="1:14">
      <c r="A271">
        <v>269</v>
      </c>
      <c r="B271">
        <v>55.09528553146585</v>
      </c>
      <c r="C271">
        <v>1706.092898666763</v>
      </c>
      <c r="D271">
        <v>0.6238429750966252</v>
      </c>
      <c r="E271">
        <v>205.7592098604202</v>
      </c>
      <c r="F271">
        <v>14.52095775701472</v>
      </c>
      <c r="G271">
        <v>18556.54686237484</v>
      </c>
      <c r="H271">
        <v>0.2248400881154352</v>
      </c>
      <c r="I271">
        <v>0.1667943234723053</v>
      </c>
      <c r="J271">
        <v>16.79498376502457</v>
      </c>
      <c r="K271">
        <v>2.89137591460515</v>
      </c>
      <c r="L271">
        <v>934.0712744285524</v>
      </c>
      <c r="M271">
        <v>599.557818046898</v>
      </c>
      <c r="N271">
        <v>494.3177355897025</v>
      </c>
    </row>
    <row r="272" spans="1:14">
      <c r="A272">
        <v>270</v>
      </c>
      <c r="B272">
        <v>55.21498421904601</v>
      </c>
      <c r="C272">
        <v>1706.830767385701</v>
      </c>
      <c r="D272">
        <v>0.6238453965759446</v>
      </c>
      <c r="E272">
        <v>205.8030439830137</v>
      </c>
      <c r="F272">
        <v>14.51468029781803</v>
      </c>
      <c r="G272">
        <v>18556.54686237483</v>
      </c>
      <c r="H272">
        <v>0.2249018804527241</v>
      </c>
      <c r="I272">
        <v>0.1667983322501574</v>
      </c>
      <c r="J272">
        <v>16.7995538258305</v>
      </c>
      <c r="K272">
        <v>2.89137591460515</v>
      </c>
      <c r="L272">
        <v>934.0712744285524</v>
      </c>
      <c r="M272">
        <v>599.4440273118933</v>
      </c>
      <c r="N272">
        <v>494.0775702540444</v>
      </c>
    </row>
    <row r="273" spans="1:14">
      <c r="A273">
        <v>271</v>
      </c>
      <c r="B273">
        <v>55.09995064449598</v>
      </c>
      <c r="C273">
        <v>1700.375847435809</v>
      </c>
      <c r="D273">
        <v>0.6238501847423643</v>
      </c>
      <c r="E273">
        <v>205.1217798085181</v>
      </c>
      <c r="F273">
        <v>14.56978052731257</v>
      </c>
      <c r="G273">
        <v>18556.54686237484</v>
      </c>
      <c r="H273">
        <v>0.2248251779131411</v>
      </c>
      <c r="I273">
        <v>0.1667337115592739</v>
      </c>
      <c r="J273">
        <v>16.79203035158313</v>
      </c>
      <c r="K273">
        <v>2.89137591460515</v>
      </c>
      <c r="L273">
        <v>934.0712744285524</v>
      </c>
      <c r="M273">
        <v>599.6579643846883</v>
      </c>
      <c r="N273">
        <v>494.9980035216151</v>
      </c>
    </row>
    <row r="274" spans="1:14">
      <c r="A274">
        <v>272</v>
      </c>
      <c r="B274">
        <v>55.2746833642591</v>
      </c>
      <c r="C274">
        <v>1705.692221097588</v>
      </c>
      <c r="D274">
        <v>0.6238544962245135</v>
      </c>
      <c r="E274">
        <v>205.6578234024752</v>
      </c>
      <c r="F274">
        <v>14.5243688190951</v>
      </c>
      <c r="G274">
        <v>18556.54686237483</v>
      </c>
      <c r="H274">
        <v>0.2249273683212827</v>
      </c>
      <c r="I274">
        <v>0.1667845140350033</v>
      </c>
      <c r="J274">
        <v>16.80098750019526</v>
      </c>
      <c r="K274">
        <v>2.89137591460515</v>
      </c>
      <c r="L274">
        <v>934.0712744285524</v>
      </c>
      <c r="M274">
        <v>599.4159554964468</v>
      </c>
      <c r="N274">
        <v>494.1341084805823</v>
      </c>
    </row>
    <row r="275" spans="1:14">
      <c r="A275">
        <v>273</v>
      </c>
      <c r="B275">
        <v>55.11251640269504</v>
      </c>
      <c r="C275">
        <v>1704.340637952804</v>
      </c>
      <c r="D275">
        <v>0.6238462506237513</v>
      </c>
      <c r="E275">
        <v>205.5585131193673</v>
      </c>
      <c r="F275">
        <v>14.53588699313107</v>
      </c>
      <c r="G275">
        <v>18556.54686237484</v>
      </c>
      <c r="H275">
        <v>0.2248438479633938</v>
      </c>
      <c r="I275">
        <v>0.1667751934106762</v>
      </c>
      <c r="J275">
        <v>16.79465628614869</v>
      </c>
      <c r="K275">
        <v>2.89137591460515</v>
      </c>
      <c r="L275">
        <v>934.0712744285524</v>
      </c>
      <c r="M275">
        <v>599.5744947545925</v>
      </c>
      <c r="N275">
        <v>494.5011323086137</v>
      </c>
    </row>
    <row r="276" spans="1:14">
      <c r="A276">
        <v>274</v>
      </c>
      <c r="B276">
        <v>55.03408990522196</v>
      </c>
      <c r="C276">
        <v>1708.24815101293</v>
      </c>
      <c r="D276">
        <v>0.6238373115212439</v>
      </c>
      <c r="E276">
        <v>206.0190188582184</v>
      </c>
      <c r="F276">
        <v>14.50263704157543</v>
      </c>
      <c r="G276">
        <v>18556.54686237483</v>
      </c>
      <c r="H276">
        <v>0.2248152352192824</v>
      </c>
      <c r="I276">
        <v>0.1668191500343482</v>
      </c>
      <c r="J276">
        <v>16.79398212157826</v>
      </c>
      <c r="K276">
        <v>2.89137591460515</v>
      </c>
      <c r="L276">
        <v>934.0712744285524</v>
      </c>
      <c r="M276">
        <v>599.5714008261779</v>
      </c>
      <c r="N276">
        <v>494.1558896082581</v>
      </c>
    </row>
    <row r="277" spans="1:14">
      <c r="A277">
        <v>275</v>
      </c>
      <c r="B277">
        <v>55.016956550657</v>
      </c>
      <c r="C277">
        <v>1705.468569154168</v>
      </c>
      <c r="D277">
        <v>0.6238395967010106</v>
      </c>
      <c r="E277">
        <v>205.7146697165179</v>
      </c>
      <c r="F277">
        <v>14.52627351752935</v>
      </c>
      <c r="G277">
        <v>18556.54686237483</v>
      </c>
      <c r="H277">
        <v>0.2247993956515272</v>
      </c>
      <c r="I277">
        <v>0.1667901744900683</v>
      </c>
      <c r="J277">
        <v>16.79192237768343</v>
      </c>
      <c r="K277">
        <v>2.89137591460515</v>
      </c>
      <c r="L277">
        <v>934.0712744285524</v>
      </c>
      <c r="M277">
        <v>599.6346244049654</v>
      </c>
      <c r="N277">
        <v>494.503211081982</v>
      </c>
    </row>
    <row r="278" spans="1:14">
      <c r="A278">
        <v>276</v>
      </c>
      <c r="B278">
        <v>55.22724629850341</v>
      </c>
      <c r="C278">
        <v>1710.315991933795</v>
      </c>
      <c r="D278">
        <v>0.6238412101617222</v>
      </c>
      <c r="E278">
        <v>206.1866923389161</v>
      </c>
      <c r="F278">
        <v>14.4851027692676</v>
      </c>
      <c r="G278">
        <v>18556.54686237483</v>
      </c>
      <c r="H278">
        <v>0.2249185609571164</v>
      </c>
      <c r="I278">
        <v>0.1668347801252768</v>
      </c>
      <c r="J278">
        <v>16.80187164200694</v>
      </c>
      <c r="K278">
        <v>2.89137591460515</v>
      </c>
      <c r="L278">
        <v>934.0712744285524</v>
      </c>
      <c r="M278">
        <v>599.3702530544842</v>
      </c>
      <c r="N278">
        <v>493.635482406919</v>
      </c>
    </row>
    <row r="279" spans="1:14">
      <c r="A279">
        <v>277</v>
      </c>
      <c r="B279">
        <v>55.37169193000229</v>
      </c>
      <c r="C279">
        <v>1709.618576783977</v>
      </c>
      <c r="D279">
        <v>0.6238468845427255</v>
      </c>
      <c r="E279">
        <v>206.0627448738366</v>
      </c>
      <c r="F279">
        <v>14.49101176572747</v>
      </c>
      <c r="G279">
        <v>18556.54686237482</v>
      </c>
      <c r="H279">
        <v>0.2249886828934558</v>
      </c>
      <c r="I279">
        <v>0.1668227840733229</v>
      </c>
      <c r="J279">
        <v>16.80654255017603</v>
      </c>
      <c r="K279">
        <v>2.89137591460515</v>
      </c>
      <c r="L279">
        <v>934.0712744285524</v>
      </c>
      <c r="M279">
        <v>599.2613617449132</v>
      </c>
      <c r="N279">
        <v>493.5312709086616</v>
      </c>
    </row>
    <row r="280" spans="1:14">
      <c r="A280">
        <v>278</v>
      </c>
      <c r="B280">
        <v>55.53958924829988</v>
      </c>
      <c r="C280">
        <v>1709.645446011996</v>
      </c>
      <c r="D280">
        <v>0.6238546128520137</v>
      </c>
      <c r="E280">
        <v>206.0125823092914</v>
      </c>
      <c r="F280">
        <v>14.49078402125551</v>
      </c>
      <c r="G280">
        <v>18556.54686237484</v>
      </c>
      <c r="H280">
        <v>0.2250714203394771</v>
      </c>
      <c r="I280">
        <v>0.1668178449113298</v>
      </c>
      <c r="J280">
        <v>16.81236656528306</v>
      </c>
      <c r="K280">
        <v>2.89137591460515</v>
      </c>
      <c r="L280">
        <v>934.0712744285524</v>
      </c>
      <c r="M280">
        <v>599.1217592884238</v>
      </c>
      <c r="N280">
        <v>493.3267913348656</v>
      </c>
    </row>
    <row r="281" spans="1:14">
      <c r="A281">
        <v>279</v>
      </c>
      <c r="B281">
        <v>55.30687135236111</v>
      </c>
      <c r="C281">
        <v>1706.495920534378</v>
      </c>
      <c r="D281">
        <v>0.6238470285356867</v>
      </c>
      <c r="E281">
        <v>205.7361013453819</v>
      </c>
      <c r="F281">
        <v>14.51752835326146</v>
      </c>
      <c r="G281">
        <v>18556.54686237484</v>
      </c>
      <c r="H281">
        <v>0.22494713015918</v>
      </c>
      <c r="I281">
        <v>0.1667918025694171</v>
      </c>
      <c r="J281">
        <v>16.80260420111526</v>
      </c>
      <c r="K281">
        <v>2.89137591460515</v>
      </c>
      <c r="L281">
        <v>934.0712744285524</v>
      </c>
      <c r="M281">
        <v>599.3722673276884</v>
      </c>
      <c r="N281">
        <v>493.9997960309324</v>
      </c>
    </row>
    <row r="282" spans="1:14">
      <c r="A282">
        <v>280</v>
      </c>
      <c r="B282">
        <v>55.59240856193415</v>
      </c>
      <c r="C282">
        <v>1714.671475722931</v>
      </c>
      <c r="D282">
        <v>0.6238467765438744</v>
      </c>
      <c r="E282">
        <v>206.5549312049543</v>
      </c>
      <c r="F282">
        <v>14.44830876459162</v>
      </c>
      <c r="G282">
        <v>18556.54686237483</v>
      </c>
      <c r="H282">
        <v>0.2251123101883204</v>
      </c>
      <c r="I282">
        <v>0.1668693645365717</v>
      </c>
      <c r="J282">
        <v>16.81685748427425</v>
      </c>
      <c r="K282">
        <v>2.89137591460515</v>
      </c>
      <c r="L282">
        <v>934.0712744285524</v>
      </c>
      <c r="M282">
        <v>598.9871139407853</v>
      </c>
      <c r="N282">
        <v>492.6656764871598</v>
      </c>
    </row>
    <row r="283" spans="1:14">
      <c r="A283">
        <v>281</v>
      </c>
      <c r="B283">
        <v>55.34603651982519</v>
      </c>
      <c r="C283">
        <v>1710.808608672389</v>
      </c>
      <c r="D283">
        <v>0.6238453376319171</v>
      </c>
      <c r="E283">
        <v>206.2032537943797</v>
      </c>
      <c r="F283">
        <v>14.48093187367576</v>
      </c>
      <c r="G283">
        <v>18556.54686237484</v>
      </c>
      <c r="H283">
        <v>0.2249795620002814</v>
      </c>
      <c r="I283">
        <v>0.166836175765778</v>
      </c>
      <c r="J283">
        <v>16.80629365367582</v>
      </c>
      <c r="K283">
        <v>2.89137591460515</v>
      </c>
      <c r="L283">
        <v>934.0712744285524</v>
      </c>
      <c r="M283">
        <v>599.2611153733995</v>
      </c>
      <c r="N283">
        <v>493.4164111272981</v>
      </c>
    </row>
    <row r="284" spans="1:14">
      <c r="A284">
        <v>282</v>
      </c>
      <c r="B284">
        <v>55.37819583020937</v>
      </c>
      <c r="C284">
        <v>1710.195102194338</v>
      </c>
      <c r="D284">
        <v>0.6238473026901298</v>
      </c>
      <c r="E284">
        <v>206.124790019927</v>
      </c>
      <c r="F284">
        <v>14.48612668770681</v>
      </c>
      <c r="G284">
        <v>18556.54686237483</v>
      </c>
      <c r="H284">
        <v>0.2249936420423321</v>
      </c>
      <c r="I284">
        <v>0.1668286782311488</v>
      </c>
      <c r="J284">
        <v>16.80707886420691</v>
      </c>
      <c r="K284">
        <v>2.89137591460515</v>
      </c>
      <c r="L284">
        <v>934.0712744285524</v>
      </c>
      <c r="M284">
        <v>599.2454536872679</v>
      </c>
      <c r="N284">
        <v>493.4498817188534</v>
      </c>
    </row>
    <row r="285" spans="1:14">
      <c r="A285">
        <v>283</v>
      </c>
      <c r="B285">
        <v>55.4856768937337</v>
      </c>
      <c r="C285">
        <v>1712.168415534648</v>
      </c>
      <c r="D285">
        <v>0.6238485031689418</v>
      </c>
      <c r="E285">
        <v>206.3100174830617</v>
      </c>
      <c r="F285">
        <v>14.46943109468983</v>
      </c>
      <c r="G285">
        <v>18556.54686237483</v>
      </c>
      <c r="H285">
        <v>0.2250528189404941</v>
      </c>
      <c r="I285">
        <v>0.1668461583813538</v>
      </c>
      <c r="J285">
        <v>16.81186965688996</v>
      </c>
      <c r="K285">
        <v>2.89137591460515</v>
      </c>
      <c r="L285">
        <v>934.0712744285524</v>
      </c>
      <c r="M285">
        <v>599.1200150462658</v>
      </c>
      <c r="N285">
        <v>493.0802221366844</v>
      </c>
    </row>
    <row r="286" spans="1:14">
      <c r="A286">
        <v>284</v>
      </c>
      <c r="B286">
        <v>55.41704649569748</v>
      </c>
      <c r="C286">
        <v>1712.018706883353</v>
      </c>
      <c r="D286">
        <v>0.6238450903298443</v>
      </c>
      <c r="E286">
        <v>206.3152851949189</v>
      </c>
      <c r="F286">
        <v>14.47069638402662</v>
      </c>
      <c r="G286">
        <v>18556.54686237483</v>
      </c>
      <c r="H286">
        <v>0.2250182781811615</v>
      </c>
      <c r="I286">
        <v>0.1668467444724856</v>
      </c>
      <c r="J286">
        <v>16.80940204960804</v>
      </c>
      <c r="K286">
        <v>2.89137591460515</v>
      </c>
      <c r="L286">
        <v>934.0712744285524</v>
      </c>
      <c r="M286">
        <v>599.1800899569869</v>
      </c>
      <c r="N286">
        <v>493.1924680230179</v>
      </c>
    </row>
    <row r="287" spans="1:14">
      <c r="A287">
        <v>285</v>
      </c>
      <c r="B287">
        <v>55.51092132874155</v>
      </c>
      <c r="C287">
        <v>1712.101104405952</v>
      </c>
      <c r="D287">
        <v>0.6238509467766173</v>
      </c>
      <c r="E287">
        <v>206.2944662115433</v>
      </c>
      <c r="F287">
        <v>14.46999995930658</v>
      </c>
      <c r="G287">
        <v>18556.54686237482</v>
      </c>
      <c r="H287">
        <v>0.2250651585735004</v>
      </c>
      <c r="I287">
        <v>0.1668446507294004</v>
      </c>
      <c r="J287">
        <v>16.81271276353737</v>
      </c>
      <c r="K287">
        <v>2.89137591460515</v>
      </c>
      <c r="L287">
        <v>934.0712744285524</v>
      </c>
      <c r="M287">
        <v>599.1001383653952</v>
      </c>
      <c r="N287">
        <v>493.0556365519823</v>
      </c>
    </row>
    <row r="288" spans="1:14">
      <c r="A288">
        <v>286</v>
      </c>
      <c r="B288">
        <v>55.53854576502157</v>
      </c>
      <c r="C288">
        <v>1713.244405452219</v>
      </c>
      <c r="D288">
        <v>0.6238504343050337</v>
      </c>
      <c r="E288">
        <v>206.412764888945</v>
      </c>
      <c r="F288">
        <v>14.46034368023727</v>
      </c>
      <c r="G288">
        <v>18556.54686237483</v>
      </c>
      <c r="H288">
        <v>0.2250823474716662</v>
      </c>
      <c r="I288">
        <v>0.1668558599878206</v>
      </c>
      <c r="J288">
        <v>16.81428641190496</v>
      </c>
      <c r="K288">
        <v>2.89137591460515</v>
      </c>
      <c r="L288">
        <v>934.0712744285524</v>
      </c>
      <c r="M288">
        <v>599.0562529538232</v>
      </c>
      <c r="N288">
        <v>492.8834361994256</v>
      </c>
    </row>
    <row r="289" spans="1:14">
      <c r="A289">
        <v>287</v>
      </c>
      <c r="B289">
        <v>55.49144781823243</v>
      </c>
      <c r="C289">
        <v>1711.496019752659</v>
      </c>
      <c r="D289">
        <v>0.6238514513933552</v>
      </c>
      <c r="E289">
        <v>206.2339560817748</v>
      </c>
      <c r="F289">
        <v>14.47511570296445</v>
      </c>
      <c r="G289">
        <v>18556.54686237483</v>
      </c>
      <c r="H289">
        <v>0.2250527741174461</v>
      </c>
      <c r="I289">
        <v>0.1668389835808243</v>
      </c>
      <c r="J289">
        <v>16.81166740680617</v>
      </c>
      <c r="K289">
        <v>2.89137591460515</v>
      </c>
      <c r="L289">
        <v>934.0712744285524</v>
      </c>
      <c r="M289">
        <v>599.1288285163823</v>
      </c>
      <c r="N289">
        <v>493.1668534677348</v>
      </c>
    </row>
    <row r="290" spans="1:14">
      <c r="A290">
        <v>288</v>
      </c>
      <c r="B290">
        <v>55.57709516251318</v>
      </c>
      <c r="C290">
        <v>1712.0729910729</v>
      </c>
      <c r="D290">
        <v>0.6238538076188369</v>
      </c>
      <c r="E290">
        <v>206.2703357495523</v>
      </c>
      <c r="F290">
        <v>14.47023756595666</v>
      </c>
      <c r="G290">
        <v>18556.54686237482</v>
      </c>
      <c r="H290">
        <v>0.2250977254632232</v>
      </c>
      <c r="I290">
        <v>0.1668422835663839</v>
      </c>
      <c r="J290">
        <v>16.81498772477855</v>
      </c>
      <c r="K290">
        <v>2.89137591460515</v>
      </c>
      <c r="L290">
        <v>934.0712744285524</v>
      </c>
      <c r="M290">
        <v>599.0457289219501</v>
      </c>
      <c r="N290">
        <v>492.9713084859171</v>
      </c>
    </row>
    <row r="291" spans="1:14">
      <c r="A291">
        <v>289</v>
      </c>
      <c r="B291">
        <v>55.64655858476889</v>
      </c>
      <c r="C291">
        <v>1711.942647264122</v>
      </c>
      <c r="D291">
        <v>0.6238558878021991</v>
      </c>
      <c r="E291">
        <v>206.2337825089605</v>
      </c>
      <c r="F291">
        <v>14.47133930022404</v>
      </c>
      <c r="G291">
        <v>18556.54686237485</v>
      </c>
      <c r="H291">
        <v>0.2251316127414782</v>
      </c>
      <c r="I291">
        <v>0.1668387242021207</v>
      </c>
      <c r="J291">
        <v>16.81732204602603</v>
      </c>
      <c r="K291">
        <v>2.89137591460515</v>
      </c>
      <c r="L291">
        <v>934.0712744285524</v>
      </c>
      <c r="M291">
        <v>598.9904657905909</v>
      </c>
      <c r="N291">
        <v>492.9033493103429</v>
      </c>
    </row>
    <row r="292" spans="1:14">
      <c r="A292">
        <v>290</v>
      </c>
      <c r="B292">
        <v>55.66189264170465</v>
      </c>
      <c r="C292">
        <v>1713.218437653305</v>
      </c>
      <c r="D292">
        <v>0.6238544771651879</v>
      </c>
      <c r="E292">
        <v>206.3709100181448</v>
      </c>
      <c r="F292">
        <v>14.46056286028383</v>
      </c>
      <c r="G292">
        <v>18556.54686237483</v>
      </c>
      <c r="H292">
        <v>0.225142822776646</v>
      </c>
      <c r="I292">
        <v>0.1668517591178296</v>
      </c>
      <c r="J292">
        <v>16.81852223925625</v>
      </c>
      <c r="K292">
        <v>2.89137591460515</v>
      </c>
      <c r="L292">
        <v>934.0712744285524</v>
      </c>
      <c r="M292">
        <v>598.9548868401733</v>
      </c>
      <c r="N292">
        <v>492.7353077155948</v>
      </c>
    </row>
    <row r="293" spans="1:14">
      <c r="A293">
        <v>291</v>
      </c>
      <c r="B293">
        <v>55.67981566693779</v>
      </c>
      <c r="C293">
        <v>1712.265192469692</v>
      </c>
      <c r="D293">
        <v>0.6238573473309231</v>
      </c>
      <c r="E293">
        <v>206.2589206589266</v>
      </c>
      <c r="F293">
        <v>14.4686132849257</v>
      </c>
      <c r="G293">
        <v>18556.54686237484</v>
      </c>
      <c r="H293">
        <v>0.2251492600914934</v>
      </c>
      <c r="I293">
        <v>0.1668410605743292</v>
      </c>
      <c r="J293">
        <v>16.81866032641607</v>
      </c>
      <c r="K293">
        <v>2.89137591460515</v>
      </c>
      <c r="L293">
        <v>934.0712744285524</v>
      </c>
      <c r="M293">
        <v>598.9565927090824</v>
      </c>
      <c r="N293">
        <v>492.8179328388574</v>
      </c>
    </row>
    <row r="294" spans="1:14">
      <c r="A294">
        <v>292</v>
      </c>
      <c r="B294">
        <v>55.66549051058338</v>
      </c>
      <c r="C294">
        <v>1712.613189933203</v>
      </c>
      <c r="D294">
        <v>0.6238557550702049</v>
      </c>
      <c r="E294">
        <v>206.3022877386986</v>
      </c>
      <c r="F294">
        <v>14.46567330948159</v>
      </c>
      <c r="G294">
        <v>18556.54686237485</v>
      </c>
      <c r="H294">
        <v>0.2251430525152026</v>
      </c>
      <c r="I294">
        <v>0.1668452115675176</v>
      </c>
      <c r="J294">
        <v>16.81833870563501</v>
      </c>
      <c r="K294">
        <v>2.89137591460515</v>
      </c>
      <c r="L294">
        <v>934.0712744285524</v>
      </c>
      <c r="M294">
        <v>598.9624533270689</v>
      </c>
      <c r="N294">
        <v>492.7976604550767</v>
      </c>
    </row>
    <row r="295" spans="1:14">
      <c r="A295">
        <v>293</v>
      </c>
      <c r="B295">
        <v>55.85575037664272</v>
      </c>
      <c r="C295">
        <v>1715.615584377678</v>
      </c>
      <c r="D295">
        <v>0.6238600574603299</v>
      </c>
      <c r="E295">
        <v>206.5750823254729</v>
      </c>
      <c r="F295">
        <v>14.44035781481281</v>
      </c>
      <c r="G295">
        <v>18556.54686237483</v>
      </c>
      <c r="H295">
        <v>0.225246938238833</v>
      </c>
      <c r="I295">
        <v>0.1668708692756807</v>
      </c>
      <c r="J295">
        <v>16.82656961197245</v>
      </c>
      <c r="K295">
        <v>2.89137591460515</v>
      </c>
      <c r="L295">
        <v>934.0712744285524</v>
      </c>
      <c r="M295">
        <v>598.7486534465149</v>
      </c>
      <c r="N295">
        <v>492.186802639627</v>
      </c>
    </row>
    <row r="296" spans="1:14">
      <c r="A296">
        <v>294</v>
      </c>
      <c r="B296">
        <v>55.91285840376749</v>
      </c>
      <c r="C296">
        <v>1718.792489135394</v>
      </c>
      <c r="D296">
        <v>0.6238595984862735</v>
      </c>
      <c r="E296">
        <v>206.909982565396</v>
      </c>
      <c r="F296">
        <v>14.41366719233513</v>
      </c>
      <c r="G296">
        <v>18556.54686237483</v>
      </c>
      <c r="H296">
        <v>0.2252849543005377</v>
      </c>
      <c r="I296">
        <v>0.1669026369880048</v>
      </c>
      <c r="J296">
        <v>16.83023857152197</v>
      </c>
      <c r="K296">
        <v>2.89137591460515</v>
      </c>
      <c r="L296">
        <v>934.0712744285524</v>
      </c>
      <c r="M296">
        <v>598.6432321342479</v>
      </c>
      <c r="N296">
        <v>491.7299414043029</v>
      </c>
    </row>
    <row r="297" spans="1:14">
      <c r="A297">
        <v>295</v>
      </c>
      <c r="B297">
        <v>55.89739985747528</v>
      </c>
      <c r="C297">
        <v>1719.247985970942</v>
      </c>
      <c r="D297">
        <v>0.6238588316307176</v>
      </c>
      <c r="E297">
        <v>206.9656385362792</v>
      </c>
      <c r="F297">
        <v>14.40984844143454</v>
      </c>
      <c r="G297">
        <v>18556.54686237484</v>
      </c>
      <c r="H297">
        <v>0.2252785423083941</v>
      </c>
      <c r="I297">
        <v>0.1669079588183219</v>
      </c>
      <c r="J297">
        <v>16.82993682639789</v>
      </c>
      <c r="K297">
        <v>2.89137591460515</v>
      </c>
      <c r="L297">
        <v>934.0712744285524</v>
      </c>
      <c r="M297">
        <v>598.6480180427671</v>
      </c>
      <c r="N297">
        <v>491.6964994143485</v>
      </c>
    </row>
    <row r="298" spans="1:14">
      <c r="A298">
        <v>296</v>
      </c>
      <c r="B298">
        <v>55.94883591466009</v>
      </c>
      <c r="C298">
        <v>1716.668555213178</v>
      </c>
      <c r="D298">
        <v>0.6238624545007154</v>
      </c>
      <c r="E298">
        <v>206.6624885326439</v>
      </c>
      <c r="F298">
        <v>14.43150038244068</v>
      </c>
      <c r="G298">
        <v>18556.54686237483</v>
      </c>
      <c r="H298">
        <v>0.2252961571429486</v>
      </c>
      <c r="I298">
        <v>0.166879061831079</v>
      </c>
      <c r="J298">
        <v>16.8303550200811</v>
      </c>
      <c r="K298">
        <v>2.89137591460515</v>
      </c>
      <c r="L298">
        <v>934.0712744285524</v>
      </c>
      <c r="M298">
        <v>598.6522446065014</v>
      </c>
      <c r="N298">
        <v>491.9484374589168</v>
      </c>
    </row>
    <row r="299" spans="1:14">
      <c r="A299">
        <v>297</v>
      </c>
      <c r="B299">
        <v>55.97986112171385</v>
      </c>
      <c r="C299">
        <v>1716.015733933025</v>
      </c>
      <c r="D299">
        <v>0.6238644108221669</v>
      </c>
      <c r="E299">
        <v>206.5801717302081</v>
      </c>
      <c r="F299">
        <v>14.43699053638734</v>
      </c>
      <c r="G299">
        <v>18556.54686237483</v>
      </c>
      <c r="H299">
        <v>0.2253092788795095</v>
      </c>
      <c r="I299">
        <v>0.1668712072636552</v>
      </c>
      <c r="J299">
        <v>16.83107243289998</v>
      </c>
      <c r="K299">
        <v>2.89137591460515</v>
      </c>
      <c r="L299">
        <v>934.0712744285524</v>
      </c>
      <c r="M299">
        <v>598.6387647739112</v>
      </c>
      <c r="N299">
        <v>491.990450469471</v>
      </c>
    </row>
    <row r="300" spans="1:14">
      <c r="A300">
        <v>298</v>
      </c>
      <c r="B300">
        <v>56.12908820923772</v>
      </c>
      <c r="C300">
        <v>1717.586613311399</v>
      </c>
      <c r="D300">
        <v>0.6238688938289461</v>
      </c>
      <c r="E300">
        <v>206.7073136915715</v>
      </c>
      <c r="F300">
        <v>14.42378667781996</v>
      </c>
      <c r="G300">
        <v>18556.54686237483</v>
      </c>
      <c r="H300">
        <v>0.2253876919810315</v>
      </c>
      <c r="I300">
        <v>0.1668831093370569</v>
      </c>
      <c r="J300">
        <v>16.83706773020355</v>
      </c>
      <c r="K300">
        <v>2.89137591460515</v>
      </c>
      <c r="L300">
        <v>934.0712744285524</v>
      </c>
      <c r="M300">
        <v>598.4866647575686</v>
      </c>
      <c r="N300">
        <v>491.6131543427234</v>
      </c>
    </row>
    <row r="301" spans="1:14">
      <c r="A301">
        <v>299</v>
      </c>
      <c r="B301">
        <v>56.13128617365275</v>
      </c>
      <c r="C301">
        <v>1718.634739649752</v>
      </c>
      <c r="D301">
        <v>0.6238661751271014</v>
      </c>
      <c r="E301">
        <v>206.8231377676357</v>
      </c>
      <c r="F301">
        <v>14.41499018932417</v>
      </c>
      <c r="G301">
        <v>18556.54686237484</v>
      </c>
      <c r="H301">
        <v>0.2253919518355057</v>
      </c>
      <c r="I301">
        <v>0.1668941195870857</v>
      </c>
      <c r="J301">
        <v>16.83769240973011</v>
      </c>
      <c r="K301">
        <v>2.89137591460515</v>
      </c>
      <c r="L301">
        <v>934.0712744285524</v>
      </c>
      <c r="M301">
        <v>598.4657948993954</v>
      </c>
      <c r="N301">
        <v>491.4981854368001</v>
      </c>
    </row>
    <row r="302" spans="1:14">
      <c r="A302">
        <v>300</v>
      </c>
      <c r="B302">
        <v>56.12277948698448</v>
      </c>
      <c r="C302">
        <v>1717.209183636339</v>
      </c>
      <c r="D302">
        <v>0.6238698539664482</v>
      </c>
      <c r="E302">
        <v>206.6674803111688</v>
      </c>
      <c r="F302">
        <v>14.42695691774811</v>
      </c>
      <c r="G302">
        <v>18556.54686237485</v>
      </c>
      <c r="H302">
        <v>0.2253832462508258</v>
      </c>
      <c r="I302">
        <v>0.1668793432908911</v>
      </c>
      <c r="J302">
        <v>16.8366417561878</v>
      </c>
      <c r="K302">
        <v>2.89137591460515</v>
      </c>
      <c r="L302">
        <v>934.0712744285524</v>
      </c>
      <c r="M302">
        <v>598.4990471944453</v>
      </c>
      <c r="N302">
        <v>491.6684247126616</v>
      </c>
    </row>
    <row r="303" spans="1:14">
      <c r="A303">
        <v>301</v>
      </c>
      <c r="B303">
        <v>56.06966567890825</v>
      </c>
      <c r="C303">
        <v>1716.230635328474</v>
      </c>
      <c r="D303">
        <v>0.623868401887158</v>
      </c>
      <c r="E303">
        <v>206.5755669804794</v>
      </c>
      <c r="F303">
        <v>14.43518277853214</v>
      </c>
      <c r="G303">
        <v>18556.54686237483</v>
      </c>
      <c r="H303">
        <v>0.2253541178778559</v>
      </c>
      <c r="I303">
        <v>0.166870664178697</v>
      </c>
      <c r="J303">
        <v>16.83428897375723</v>
      </c>
      <c r="K303">
        <v>2.89137591460515</v>
      </c>
      <c r="L303">
        <v>934.0712744285524</v>
      </c>
      <c r="M303">
        <v>598.5607207043015</v>
      </c>
      <c r="N303">
        <v>491.8477150669083</v>
      </c>
    </row>
    <row r="304" spans="1:14">
      <c r="A304">
        <v>302</v>
      </c>
      <c r="B304">
        <v>56.08746063238779</v>
      </c>
      <c r="C304">
        <v>1718.613723003855</v>
      </c>
      <c r="D304">
        <v>0.6238656069017912</v>
      </c>
      <c r="E304">
        <v>206.8346646197602</v>
      </c>
      <c r="F304">
        <v>14.41516646787958</v>
      </c>
      <c r="G304">
        <v>18556.54686237483</v>
      </c>
      <c r="H304">
        <v>0.2253704009914905</v>
      </c>
      <c r="I304">
        <v>0.1668952668469002</v>
      </c>
      <c r="J304">
        <v>16.83617492276598</v>
      </c>
      <c r="K304">
        <v>2.89137591460515</v>
      </c>
      <c r="L304">
        <v>934.0712744285524</v>
      </c>
      <c r="M304">
        <v>598.5022102561278</v>
      </c>
      <c r="N304">
        <v>491.5488952298332</v>
      </c>
    </row>
    <row r="305" spans="1:14">
      <c r="A305">
        <v>303</v>
      </c>
      <c r="B305">
        <v>56.14987936292341</v>
      </c>
      <c r="C305">
        <v>1715.536367762923</v>
      </c>
      <c r="D305">
        <v>0.6238727494119979</v>
      </c>
      <c r="E305">
        <v>206.4730995774398</v>
      </c>
      <c r="F305">
        <v>14.44102461283788</v>
      </c>
      <c r="G305">
        <v>18556.54686237484</v>
      </c>
      <c r="H305">
        <v>0.22539118744145</v>
      </c>
      <c r="I305">
        <v>0.166860837102405</v>
      </c>
      <c r="J305">
        <v>16.83668158941084</v>
      </c>
      <c r="K305">
        <v>2.89137591460515</v>
      </c>
      <c r="L305">
        <v>934.0712744285524</v>
      </c>
      <c r="M305">
        <v>598.5076370407905</v>
      </c>
      <c r="N305">
        <v>491.8330099013874</v>
      </c>
    </row>
    <row r="306" spans="1:14">
      <c r="A306">
        <v>304</v>
      </c>
      <c r="B306">
        <v>56.07323096852942</v>
      </c>
      <c r="C306">
        <v>1718.057041363724</v>
      </c>
      <c r="D306">
        <v>0.6238663888961739</v>
      </c>
      <c r="E306">
        <v>206.7772455476014</v>
      </c>
      <c r="F306">
        <v>14.41983724324903</v>
      </c>
      <c r="G306">
        <v>18556.54686237483</v>
      </c>
      <c r="H306">
        <v>0.2253617891196799</v>
      </c>
      <c r="I306">
        <v>0.1668898192359293</v>
      </c>
      <c r="J306">
        <v>16.83539526788391</v>
      </c>
      <c r="K306">
        <v>2.89137591460515</v>
      </c>
      <c r="L306">
        <v>934.0712744285524</v>
      </c>
      <c r="M306">
        <v>598.5239498357454</v>
      </c>
      <c r="N306">
        <v>491.6262254741458</v>
      </c>
    </row>
    <row r="307" spans="1:14">
      <c r="A307">
        <v>305</v>
      </c>
      <c r="B307">
        <v>56.26348084553759</v>
      </c>
      <c r="C307">
        <v>1721.557456653029</v>
      </c>
      <c r="D307">
        <v>0.6238686260677366</v>
      </c>
      <c r="E307">
        <v>207.105823398943</v>
      </c>
      <c r="F307">
        <v>14.39051761841716</v>
      </c>
      <c r="G307">
        <v>18556.54686237483</v>
      </c>
      <c r="H307">
        <v>0.2254662221072425</v>
      </c>
      <c r="I307">
        <v>0.1669208263913517</v>
      </c>
      <c r="J307">
        <v>16.84380481731073</v>
      </c>
      <c r="K307">
        <v>2.89137591460515</v>
      </c>
      <c r="L307">
        <v>934.0712744285524</v>
      </c>
      <c r="M307">
        <v>598.3030548230028</v>
      </c>
      <c r="N307">
        <v>490.9700189974362</v>
      </c>
    </row>
    <row r="308" spans="1:14">
      <c r="A308">
        <v>306</v>
      </c>
      <c r="B308">
        <v>56.25845574130841</v>
      </c>
      <c r="C308">
        <v>1721.223335891829</v>
      </c>
      <c r="D308">
        <v>0.6238689640787368</v>
      </c>
      <c r="E308">
        <v>207.0703095323102</v>
      </c>
      <c r="F308">
        <v>14.39331107967258</v>
      </c>
      <c r="G308">
        <v>18556.54686237483</v>
      </c>
      <c r="H308">
        <v>0.225462688593386</v>
      </c>
      <c r="I308">
        <v>0.1669174579553161</v>
      </c>
      <c r="J308">
        <v>16.84345481970917</v>
      </c>
      <c r="K308">
        <v>2.89137591460515</v>
      </c>
      <c r="L308">
        <v>934.0712744285524</v>
      </c>
      <c r="M308">
        <v>598.3133467978568</v>
      </c>
      <c r="N308">
        <v>491.0166127395228</v>
      </c>
    </row>
    <row r="309" spans="1:14">
      <c r="A309">
        <v>307</v>
      </c>
      <c r="B309">
        <v>56.371999553205</v>
      </c>
      <c r="C309">
        <v>1723.682463476057</v>
      </c>
      <c r="D309">
        <v>0.6238691004614869</v>
      </c>
      <c r="E309">
        <v>207.307454094834</v>
      </c>
      <c r="F309">
        <v>14.37277656182814</v>
      </c>
      <c r="G309">
        <v>18556.54686237483</v>
      </c>
      <c r="H309">
        <v>0.2255262007358928</v>
      </c>
      <c r="I309">
        <v>0.1669398585968983</v>
      </c>
      <c r="J309">
        <v>16.84865988285342</v>
      </c>
      <c r="K309">
        <v>2.89137591460515</v>
      </c>
      <c r="L309">
        <v>934.0712744285524</v>
      </c>
      <c r="M309">
        <v>598.1747836579106</v>
      </c>
      <c r="N309">
        <v>490.5811655712833</v>
      </c>
    </row>
    <row r="310" spans="1:14">
      <c r="A310">
        <v>308</v>
      </c>
      <c r="B310">
        <v>56.38742533763961</v>
      </c>
      <c r="C310">
        <v>1725.107601677287</v>
      </c>
      <c r="D310">
        <v>0.6238686092632224</v>
      </c>
      <c r="E310">
        <v>207.4609045644439</v>
      </c>
      <c r="F310">
        <v>14.36090298772987</v>
      </c>
      <c r="G310">
        <v>18556.54686237483</v>
      </c>
      <c r="H310">
        <v>0.225538185617442</v>
      </c>
      <c r="I310">
        <v>0.1669544325329311</v>
      </c>
      <c r="J310">
        <v>16.84993712896047</v>
      </c>
      <c r="K310">
        <v>2.89137591460515</v>
      </c>
      <c r="L310">
        <v>934.0712744285524</v>
      </c>
      <c r="M310">
        <v>598.1360641407495</v>
      </c>
      <c r="N310">
        <v>490.3914395824838</v>
      </c>
    </row>
    <row r="311" spans="1:14">
      <c r="A311">
        <v>309</v>
      </c>
      <c r="B311">
        <v>56.51177972155981</v>
      </c>
      <c r="C311">
        <v>1722.521000516576</v>
      </c>
      <c r="D311">
        <v>0.6238757284956313</v>
      </c>
      <c r="E311">
        <v>207.1345101574349</v>
      </c>
      <c r="F311">
        <v>14.38246785011807</v>
      </c>
      <c r="G311">
        <v>18556.54686237483</v>
      </c>
      <c r="H311">
        <v>0.2255905013395668</v>
      </c>
      <c r="I311">
        <v>0.1669232883686589</v>
      </c>
      <c r="J311">
        <v>16.85282971163088</v>
      </c>
      <c r="K311">
        <v>2.89137591460515</v>
      </c>
      <c r="L311">
        <v>934.0712744285524</v>
      </c>
      <c r="M311">
        <v>598.0822958878933</v>
      </c>
      <c r="N311">
        <v>490.5509365337543</v>
      </c>
    </row>
    <row r="312" spans="1:14">
      <c r="A312">
        <v>310</v>
      </c>
      <c r="B312">
        <v>56.52813580986511</v>
      </c>
      <c r="C312">
        <v>1721.525098937659</v>
      </c>
      <c r="D312">
        <v>0.6238770487322686</v>
      </c>
      <c r="E312">
        <v>207.0188680636258</v>
      </c>
      <c r="F312">
        <v>14.39078810199793</v>
      </c>
      <c r="G312">
        <v>18556.54686237484</v>
      </c>
      <c r="H312">
        <v>0.2255951150197484</v>
      </c>
      <c r="I312">
        <v>0.1669122884426422</v>
      </c>
      <c r="J312">
        <v>16.85285714887157</v>
      </c>
      <c r="K312">
        <v>2.89137591460515</v>
      </c>
      <c r="L312">
        <v>934.0712744285524</v>
      </c>
      <c r="M312">
        <v>598.0875955605658</v>
      </c>
      <c r="N312">
        <v>490.658258337648</v>
      </c>
    </row>
    <row r="313" spans="1:14">
      <c r="A313">
        <v>311</v>
      </c>
      <c r="B313">
        <v>56.61070646360186</v>
      </c>
      <c r="C313">
        <v>1724.572427780896</v>
      </c>
      <c r="D313">
        <v>0.6238777928625872</v>
      </c>
      <c r="E313">
        <v>207.3310847721139</v>
      </c>
      <c r="F313">
        <v>14.36535950128873</v>
      </c>
      <c r="G313">
        <v>18556.54686237483</v>
      </c>
      <c r="H313">
        <v>0.2256453463015028</v>
      </c>
      <c r="I313">
        <v>0.1669418666559508</v>
      </c>
      <c r="J313">
        <v>16.85730199655354</v>
      </c>
      <c r="K313">
        <v>2.89137591460515</v>
      </c>
      <c r="L313">
        <v>934.0712744285524</v>
      </c>
      <c r="M313">
        <v>597.9636789128079</v>
      </c>
      <c r="N313">
        <v>490.1804977192384</v>
      </c>
    </row>
    <row r="314" spans="1:14">
      <c r="A314">
        <v>312</v>
      </c>
      <c r="B314">
        <v>56.55872947499611</v>
      </c>
      <c r="C314">
        <v>1725.108707404618</v>
      </c>
      <c r="D314">
        <v>0.6238751027165024</v>
      </c>
      <c r="E314">
        <v>207.4071440923517</v>
      </c>
      <c r="F314">
        <v>14.36089378295173</v>
      </c>
      <c r="G314">
        <v>18556.54686237485</v>
      </c>
      <c r="H314">
        <v>0.225621533587558</v>
      </c>
      <c r="I314">
        <v>0.1669491635222115</v>
      </c>
      <c r="J314">
        <v>16.85579389412154</v>
      </c>
      <c r="K314">
        <v>2.89137591460515</v>
      </c>
      <c r="L314">
        <v>934.0712744285524</v>
      </c>
      <c r="M314">
        <v>597.9964929249709</v>
      </c>
      <c r="N314">
        <v>490.1816135364031</v>
      </c>
    </row>
    <row r="315" spans="1:14">
      <c r="A315">
        <v>313</v>
      </c>
      <c r="B315">
        <v>56.59077519865706</v>
      </c>
      <c r="C315">
        <v>1724.312574928237</v>
      </c>
      <c r="D315">
        <v>0.6238764480941299</v>
      </c>
      <c r="E315">
        <v>207.3087226844394</v>
      </c>
      <c r="F315">
        <v>14.3675243521981</v>
      </c>
      <c r="G315">
        <v>18556.54686237484</v>
      </c>
      <c r="H315">
        <v>0.2256344723785726</v>
      </c>
      <c r="I315">
        <v>0.1669397812114723</v>
      </c>
      <c r="J315">
        <v>16.85646291656148</v>
      </c>
      <c r="K315">
        <v>2.89137591460515</v>
      </c>
      <c r="L315">
        <v>934.0712744285524</v>
      </c>
      <c r="M315">
        <v>597.9852494159556</v>
      </c>
      <c r="N315">
        <v>490.2374043002818</v>
      </c>
    </row>
    <row r="316" spans="1:14">
      <c r="A316">
        <v>314</v>
      </c>
      <c r="B316">
        <v>56.63295316470455</v>
      </c>
      <c r="C316">
        <v>1725.426051869625</v>
      </c>
      <c r="D316">
        <v>0.6238770222250472</v>
      </c>
      <c r="E316">
        <v>207.4188029997398</v>
      </c>
      <c r="F316">
        <v>14.35825249319629</v>
      </c>
      <c r="G316">
        <v>18556.54686237484</v>
      </c>
      <c r="H316">
        <v>0.2256590052479515</v>
      </c>
      <c r="I316">
        <v>0.1669501729786654</v>
      </c>
      <c r="J316">
        <v>16.85851584008958</v>
      </c>
      <c r="K316">
        <v>2.89137591460515</v>
      </c>
      <c r="L316">
        <v>934.0712744285524</v>
      </c>
      <c r="M316">
        <v>597.9296721057855</v>
      </c>
      <c r="N316">
        <v>490.0561858338714</v>
      </c>
    </row>
    <row r="317" spans="1:14">
      <c r="A317">
        <v>315</v>
      </c>
      <c r="B317">
        <v>56.69812134148225</v>
      </c>
      <c r="C317">
        <v>1725.788141798381</v>
      </c>
      <c r="D317">
        <v>0.6238781551661895</v>
      </c>
      <c r="E317">
        <v>207.4384042505027</v>
      </c>
      <c r="F317">
        <v>14.35523996894931</v>
      </c>
      <c r="G317">
        <v>18556.54686237485</v>
      </c>
      <c r="H317">
        <v>0.2256920069327087</v>
      </c>
      <c r="I317">
        <v>0.1669519574903152</v>
      </c>
      <c r="J317">
        <v>16.86093894960835</v>
      </c>
      <c r="K317">
        <v>2.89137591460515</v>
      </c>
      <c r="L317">
        <v>934.0712744285524</v>
      </c>
      <c r="M317">
        <v>597.8697516338073</v>
      </c>
      <c r="N317">
        <v>489.9356716505716</v>
      </c>
    </row>
    <row r="318" spans="1:14">
      <c r="A318">
        <v>316</v>
      </c>
      <c r="B318">
        <v>56.72083617199402</v>
      </c>
      <c r="C318">
        <v>1724.494548333144</v>
      </c>
      <c r="D318">
        <v>0.6238810185065438</v>
      </c>
      <c r="E318">
        <v>207.2876690473342</v>
      </c>
      <c r="F318">
        <v>14.36600825153604</v>
      </c>
      <c r="G318">
        <v>18556.54686237483</v>
      </c>
      <c r="H318">
        <v>0.2256988263891238</v>
      </c>
      <c r="I318">
        <v>0.1669376117705485</v>
      </c>
      <c r="J318">
        <v>16.86103430965166</v>
      </c>
      <c r="K318">
        <v>2.89137591460515</v>
      </c>
      <c r="L318">
        <v>934.0712744285524</v>
      </c>
      <c r="M318">
        <v>597.8752632199397</v>
      </c>
      <c r="N318">
        <v>490.0598595781552</v>
      </c>
    </row>
    <row r="319" spans="1:14">
      <c r="A319">
        <v>317</v>
      </c>
      <c r="B319">
        <v>56.81891330908802</v>
      </c>
      <c r="C319">
        <v>1726.43466307898</v>
      </c>
      <c r="D319">
        <v>0.6238818399766903</v>
      </c>
      <c r="E319">
        <v>207.4721294498731</v>
      </c>
      <c r="F319">
        <v>14.34986416856339</v>
      </c>
      <c r="G319">
        <v>18556.54686237484</v>
      </c>
      <c r="H319">
        <v>0.2257528640307277</v>
      </c>
      <c r="I319">
        <v>0.1669550341111188</v>
      </c>
      <c r="J319">
        <v>16.86540941542698</v>
      </c>
      <c r="K319">
        <v>2.89137591460515</v>
      </c>
      <c r="L319">
        <v>934.0712744285524</v>
      </c>
      <c r="M319">
        <v>597.7595593920674</v>
      </c>
      <c r="N319">
        <v>489.7154884999785</v>
      </c>
    </row>
    <row r="320" spans="1:14">
      <c r="A320">
        <v>318</v>
      </c>
      <c r="B320">
        <v>56.86753870998418</v>
      </c>
      <c r="C320">
        <v>1725.849997177446</v>
      </c>
      <c r="D320">
        <v>0.6238845095448526</v>
      </c>
      <c r="E320">
        <v>207.3919532641305</v>
      </c>
      <c r="F320">
        <v>14.35472546953667</v>
      </c>
      <c r="G320">
        <v>18556.54686237485</v>
      </c>
      <c r="H320">
        <v>0.2257745458185448</v>
      </c>
      <c r="I320">
        <v>0.1669473651901495</v>
      </c>
      <c r="J320">
        <v>16.8667626732213</v>
      </c>
      <c r="K320">
        <v>2.89137591460515</v>
      </c>
      <c r="L320">
        <v>934.0712744285524</v>
      </c>
      <c r="M320">
        <v>597.7309712885058</v>
      </c>
      <c r="N320">
        <v>489.7269253929189</v>
      </c>
    </row>
    <row r="321" spans="1:14">
      <c r="A321">
        <v>319</v>
      </c>
      <c r="B321">
        <v>56.95760113511397</v>
      </c>
      <c r="C321">
        <v>1726.146983082257</v>
      </c>
      <c r="D321">
        <v>0.623889125900645</v>
      </c>
      <c r="E321">
        <v>207.3966750723215</v>
      </c>
      <c r="F321">
        <v>14.35225571975657</v>
      </c>
      <c r="G321">
        <v>18556.54686237483</v>
      </c>
      <c r="H321">
        <v>0.2258190955556484</v>
      </c>
      <c r="I321">
        <v>0.1669477319755399</v>
      </c>
      <c r="J321">
        <v>16.86998937689692</v>
      </c>
      <c r="K321">
        <v>2.89137591460515</v>
      </c>
      <c r="L321">
        <v>934.0712744285524</v>
      </c>
      <c r="M321">
        <v>597.6526498915175</v>
      </c>
      <c r="N321">
        <v>489.582825421939</v>
      </c>
    </row>
    <row r="322" spans="1:14">
      <c r="A322">
        <v>320</v>
      </c>
      <c r="B322">
        <v>56.95477427496539</v>
      </c>
      <c r="C322">
        <v>1726.241589069493</v>
      </c>
      <c r="D322">
        <v>0.6238888060705847</v>
      </c>
      <c r="E322">
        <v>207.4081383391185</v>
      </c>
      <c r="F322">
        <v>14.35146915006086</v>
      </c>
      <c r="G322">
        <v>18556.54686237484</v>
      </c>
      <c r="H322">
        <v>0.2258179168962249</v>
      </c>
      <c r="I322">
        <v>0.1669488322565414</v>
      </c>
      <c r="J322">
        <v>16.86993595637907</v>
      </c>
      <c r="K322">
        <v>2.89137591460515</v>
      </c>
      <c r="L322">
        <v>934.0712744285524</v>
      </c>
      <c r="M322">
        <v>597.6533720727679</v>
      </c>
      <c r="N322">
        <v>489.576866026045</v>
      </c>
    </row>
    <row r="323" spans="1:14">
      <c r="A323">
        <v>321</v>
      </c>
      <c r="B323">
        <v>56.9272926662106</v>
      </c>
      <c r="C323">
        <v>1722.192391872446</v>
      </c>
      <c r="D323">
        <v>0.6238934855420512</v>
      </c>
      <c r="E323">
        <v>206.9676316592344</v>
      </c>
      <c r="F323">
        <v>14.38521214470546</v>
      </c>
      <c r="G323">
        <v>18556.54686237484</v>
      </c>
      <c r="H323">
        <v>0.2257908543898958</v>
      </c>
      <c r="I323">
        <v>0.1669070211596032</v>
      </c>
      <c r="J323">
        <v>16.866851522721</v>
      </c>
      <c r="K323">
        <v>2.89137591460515</v>
      </c>
      <c r="L323">
        <v>934.0712744285524</v>
      </c>
      <c r="M323">
        <v>597.7515244432753</v>
      </c>
      <c r="N323">
        <v>490.097697365303</v>
      </c>
    </row>
    <row r="324" spans="1:14">
      <c r="A324">
        <v>322</v>
      </c>
      <c r="B324">
        <v>56.9090255378545</v>
      </c>
      <c r="C324">
        <v>1724.385969156348</v>
      </c>
      <c r="D324">
        <v>0.6238893304717138</v>
      </c>
      <c r="E324">
        <v>207.2166193868363</v>
      </c>
      <c r="F324">
        <v>14.36691283402378</v>
      </c>
      <c r="G324">
        <v>18556.54686237484</v>
      </c>
      <c r="H324">
        <v>0.2257895566104815</v>
      </c>
      <c r="I324">
        <v>0.1669306830001266</v>
      </c>
      <c r="J324">
        <v>16.86739665031998</v>
      </c>
      <c r="K324">
        <v>2.89137591460515</v>
      </c>
      <c r="L324">
        <v>934.0712744285524</v>
      </c>
      <c r="M324">
        <v>597.7250135785217</v>
      </c>
      <c r="N324">
        <v>489.856009196817</v>
      </c>
    </row>
    <row r="325" spans="1:14">
      <c r="A325">
        <v>323</v>
      </c>
      <c r="B325">
        <v>57.03499092150329</v>
      </c>
      <c r="C325">
        <v>1727.734610907441</v>
      </c>
      <c r="D325">
        <v>0.6238919901685784</v>
      </c>
      <c r="E325">
        <v>207.5485112329357</v>
      </c>
      <c r="F325">
        <v>14.33906732821136</v>
      </c>
      <c r="G325">
        <v>18556.54686237483</v>
      </c>
      <c r="H325">
        <v>0.2258618833704913</v>
      </c>
      <c r="I325">
        <v>0.1669620837609687</v>
      </c>
      <c r="J325">
        <v>16.87346657714818</v>
      </c>
      <c r="K325">
        <v>2.89137591460515</v>
      </c>
      <c r="L325">
        <v>934.0712744285524</v>
      </c>
      <c r="M325">
        <v>597.5604349675258</v>
      </c>
      <c r="N325">
        <v>489.2948422420075</v>
      </c>
    </row>
    <row r="326" spans="1:14">
      <c r="A326">
        <v>324</v>
      </c>
      <c r="B326">
        <v>57.10591992975481</v>
      </c>
      <c r="C326">
        <v>1727.132269346259</v>
      </c>
      <c r="D326">
        <v>0.6238953311865494</v>
      </c>
      <c r="E326">
        <v>207.4594979622181</v>
      </c>
      <c r="F326">
        <v>14.34406811266411</v>
      </c>
      <c r="G326">
        <v>18556.54686237484</v>
      </c>
      <c r="H326">
        <v>0.2258940811480399</v>
      </c>
      <c r="I326">
        <v>0.1669535599249553</v>
      </c>
      <c r="J326">
        <v>16.87556327441748</v>
      </c>
      <c r="K326">
        <v>2.89137591460515</v>
      </c>
      <c r="L326">
        <v>934.0712744285524</v>
      </c>
      <c r="M326">
        <v>597.5145544818927</v>
      </c>
      <c r="N326">
        <v>489.2836725874594</v>
      </c>
    </row>
    <row r="327" spans="1:14">
      <c r="A327">
        <v>325</v>
      </c>
      <c r="B327">
        <v>57.23817358211021</v>
      </c>
      <c r="C327">
        <v>1726.705908919578</v>
      </c>
      <c r="D327">
        <v>0.6239000725554094</v>
      </c>
      <c r="E327">
        <v>207.3707413447686</v>
      </c>
      <c r="F327">
        <v>14.34760996826861</v>
      </c>
      <c r="G327">
        <v>18556.54686237483</v>
      </c>
      <c r="H327">
        <v>0.2259565421873021</v>
      </c>
      <c r="I327">
        <v>0.1669449854740797</v>
      </c>
      <c r="J327">
        <v>16.87984631359016</v>
      </c>
      <c r="K327">
        <v>2.89137591460515</v>
      </c>
      <c r="L327">
        <v>934.0712744285524</v>
      </c>
      <c r="M327">
        <v>597.4159184399508</v>
      </c>
      <c r="N327">
        <v>489.18824819247</v>
      </c>
    </row>
    <row r="328" spans="1:14">
      <c r="A328">
        <v>326</v>
      </c>
      <c r="B328">
        <v>57.24914582852364</v>
      </c>
      <c r="C328">
        <v>1726.323250002755</v>
      </c>
      <c r="D328">
        <v>0.6239006067330428</v>
      </c>
      <c r="E328">
        <v>207.3248590705521</v>
      </c>
      <c r="F328">
        <v>14.3507902769909</v>
      </c>
      <c r="G328">
        <v>18556.54686237483</v>
      </c>
      <c r="H328">
        <v>0.2259605444802133</v>
      </c>
      <c r="I328">
        <v>0.1669406125690217</v>
      </c>
      <c r="J328">
        <v>16.88001815307741</v>
      </c>
      <c r="K328">
        <v>2.89137591460515</v>
      </c>
      <c r="L328">
        <v>934.0712744285524</v>
      </c>
      <c r="M328">
        <v>597.4142494007946</v>
      </c>
      <c r="N328">
        <v>489.2202631827515</v>
      </c>
    </row>
    <row r="329" spans="1:14">
      <c r="A329">
        <v>327</v>
      </c>
      <c r="B329">
        <v>57.3686595246074</v>
      </c>
      <c r="C329">
        <v>1730.199930938594</v>
      </c>
      <c r="D329">
        <v>0.6238999278936835</v>
      </c>
      <c r="E329">
        <v>207.7174631197136</v>
      </c>
      <c r="F329">
        <v>14.31863593801179</v>
      </c>
      <c r="G329">
        <v>18556.54686237483</v>
      </c>
      <c r="H329">
        <v>0.2260312047716665</v>
      </c>
      <c r="I329">
        <v>0.1669778010883108</v>
      </c>
      <c r="J329">
        <v>16.88610536028726</v>
      </c>
      <c r="K329">
        <v>2.89137591460515</v>
      </c>
      <c r="L329">
        <v>934.0712744285524</v>
      </c>
      <c r="M329">
        <v>597.2457386950919</v>
      </c>
      <c r="N329">
        <v>488.6146740747484</v>
      </c>
    </row>
    <row r="330" spans="1:14">
      <c r="A330">
        <v>328</v>
      </c>
      <c r="B330">
        <v>57.28685625182963</v>
      </c>
      <c r="C330">
        <v>1728.094186414305</v>
      </c>
      <c r="D330">
        <v>0.6238999094413527</v>
      </c>
      <c r="E330">
        <v>207.5094772096097</v>
      </c>
      <c r="F330">
        <v>14.33608370761763</v>
      </c>
      <c r="G330">
        <v>18556.54686237483</v>
      </c>
      <c r="H330">
        <v>0.2259847231019679</v>
      </c>
      <c r="I330">
        <v>0.1669581174330687</v>
      </c>
      <c r="J330">
        <v>16.88222969006931</v>
      </c>
      <c r="K330">
        <v>2.89137591460515</v>
      </c>
      <c r="L330">
        <v>934.0712744285524</v>
      </c>
      <c r="M330">
        <v>597.350766402531</v>
      </c>
      <c r="N330">
        <v>488.9644738580065</v>
      </c>
    </row>
    <row r="331" spans="1:14">
      <c r="A331">
        <v>329</v>
      </c>
      <c r="B331">
        <v>57.25531775580288</v>
      </c>
      <c r="C331">
        <v>1728.718842500212</v>
      </c>
      <c r="D331">
        <v>0.6238967247474519</v>
      </c>
      <c r="E331">
        <v>207.5886897108633</v>
      </c>
      <c r="F331">
        <v>14.33090350033588</v>
      </c>
      <c r="G331">
        <v>18556.54686237485</v>
      </c>
      <c r="H331">
        <v>0.2259715398605046</v>
      </c>
      <c r="I331">
        <v>0.166965677868623</v>
      </c>
      <c r="J331">
        <v>16.8814790269545</v>
      </c>
      <c r="K331">
        <v>2.89137591460515</v>
      </c>
      <c r="L331">
        <v>934.0712744285524</v>
      </c>
      <c r="M331">
        <v>597.3645835629679</v>
      </c>
      <c r="N331">
        <v>488.9379672816355</v>
      </c>
    </row>
    <row r="332" spans="1:14">
      <c r="A332">
        <v>330</v>
      </c>
      <c r="B332">
        <v>57.26933687977296</v>
      </c>
      <c r="C332">
        <v>1727.164062220903</v>
      </c>
      <c r="D332">
        <v>0.6238997916981821</v>
      </c>
      <c r="E332">
        <v>207.4117971883334</v>
      </c>
      <c r="F332">
        <v>14.34380407338181</v>
      </c>
      <c r="G332">
        <v>18556.54686237483</v>
      </c>
      <c r="H332">
        <v>0.2259731296783457</v>
      </c>
      <c r="I332">
        <v>0.166948851381102</v>
      </c>
      <c r="J332">
        <v>16.88114614509196</v>
      </c>
      <c r="K332">
        <v>2.89137591460515</v>
      </c>
      <c r="L332">
        <v>934.0712744285524</v>
      </c>
      <c r="M332">
        <v>597.3822652093399</v>
      </c>
      <c r="N332">
        <v>489.1013206367139</v>
      </c>
    </row>
    <row r="333" spans="1:14">
      <c r="A333">
        <v>331</v>
      </c>
      <c r="B333">
        <v>57.22887012947313</v>
      </c>
      <c r="C333">
        <v>1726.401730957213</v>
      </c>
      <c r="D333">
        <v>0.6239009237336984</v>
      </c>
      <c r="E333">
        <v>207.3400192161853</v>
      </c>
      <c r="F333">
        <v>14.35013790060713</v>
      </c>
      <c r="G333">
        <v>18556.54686237484</v>
      </c>
      <c r="H333">
        <v>0.2259508607162084</v>
      </c>
      <c r="I333">
        <v>0.1669420896344626</v>
      </c>
      <c r="J333">
        <v>16.87936281396989</v>
      </c>
      <c r="K333">
        <v>2.89137591460515</v>
      </c>
      <c r="L333">
        <v>934.0712744285524</v>
      </c>
      <c r="M333">
        <v>597.4293573135815</v>
      </c>
      <c r="N333">
        <v>489.2328985174233</v>
      </c>
    </row>
    <row r="334" spans="1:14">
      <c r="A334">
        <v>332</v>
      </c>
      <c r="B334">
        <v>57.20822791574003</v>
      </c>
      <c r="C334">
        <v>1726.324852690996</v>
      </c>
      <c r="D334">
        <v>0.6238991501923906</v>
      </c>
      <c r="E334">
        <v>207.337840833079</v>
      </c>
      <c r="F334">
        <v>14.35077695398116</v>
      </c>
      <c r="G334">
        <v>18556.54686237483</v>
      </c>
      <c r="H334">
        <v>0.2259408243208093</v>
      </c>
      <c r="I334">
        <v>0.1669418878760376</v>
      </c>
      <c r="J334">
        <v>16.87862641065397</v>
      </c>
      <c r="K334">
        <v>2.89137591460515</v>
      </c>
      <c r="L334">
        <v>934.0712744285524</v>
      </c>
      <c r="M334">
        <v>597.4471236876965</v>
      </c>
      <c r="N334">
        <v>489.2668534654762</v>
      </c>
    </row>
    <row r="335" spans="1:14">
      <c r="A335">
        <v>333</v>
      </c>
      <c r="B335">
        <v>57.29826625153801</v>
      </c>
      <c r="C335">
        <v>1725.164568210433</v>
      </c>
      <c r="D335">
        <v>0.6239042138254443</v>
      </c>
      <c r="E335">
        <v>207.1812873238254</v>
      </c>
      <c r="F335">
        <v>14.36042877740169</v>
      </c>
      <c r="G335">
        <v>18556.54686237484</v>
      </c>
      <c r="H335">
        <v>0.2259797907183296</v>
      </c>
      <c r="I335">
        <v>0.1669269531160549</v>
      </c>
      <c r="J335">
        <v>16.88105672729305</v>
      </c>
      <c r="K335">
        <v>2.89137591460515</v>
      </c>
      <c r="L335">
        <v>934.0712744285524</v>
      </c>
      <c r="M335">
        <v>597.3972683402217</v>
      </c>
      <c r="N335">
        <v>489.3065902893736</v>
      </c>
    </row>
    <row r="336" spans="1:14">
      <c r="A336">
        <v>334</v>
      </c>
      <c r="B336">
        <v>57.27888219988687</v>
      </c>
      <c r="C336">
        <v>1725.290632639658</v>
      </c>
      <c r="D336">
        <v>0.6239033739563058</v>
      </c>
      <c r="E336">
        <v>207.2010880376669</v>
      </c>
      <c r="F336">
        <v>14.35937948215658</v>
      </c>
      <c r="G336">
        <v>18556.54686237483</v>
      </c>
      <c r="H336">
        <v>0.2259712670385795</v>
      </c>
      <c r="I336">
        <v>0.1669288284638843</v>
      </c>
      <c r="J336">
        <v>16.88048313220827</v>
      </c>
      <c r="K336">
        <v>2.89137591460515</v>
      </c>
      <c r="L336">
        <v>934.0712744285524</v>
      </c>
      <c r="M336">
        <v>597.4098639380397</v>
      </c>
      <c r="N336">
        <v>489.3089693827448</v>
      </c>
    </row>
    <row r="337" spans="1:14">
      <c r="A337">
        <v>335</v>
      </c>
      <c r="B337">
        <v>57.22069920089708</v>
      </c>
      <c r="C337">
        <v>1726.554723056167</v>
      </c>
      <c r="D337">
        <v>0.6238989235689382</v>
      </c>
      <c r="E337">
        <v>207.3594100307023</v>
      </c>
      <c r="F337">
        <v>14.3488663175589</v>
      </c>
      <c r="G337">
        <v>18556.54686237484</v>
      </c>
      <c r="H337">
        <v>0.2259476549548895</v>
      </c>
      <c r="I337">
        <v>0.1669439207747045</v>
      </c>
      <c r="J337">
        <v>16.87917351931922</v>
      </c>
      <c r="K337">
        <v>2.89137591460515</v>
      </c>
      <c r="L337">
        <v>934.0712744285524</v>
      </c>
      <c r="M337">
        <v>597.4327270573735</v>
      </c>
      <c r="N337">
        <v>489.2257769257208</v>
      </c>
    </row>
    <row r="338" spans="1:14">
      <c r="A338">
        <v>336</v>
      </c>
      <c r="B338">
        <v>57.23557950655017</v>
      </c>
      <c r="C338">
        <v>1727.294786647931</v>
      </c>
      <c r="D338">
        <v>0.6238991074926289</v>
      </c>
      <c r="E338">
        <v>207.4369341730945</v>
      </c>
      <c r="F338">
        <v>14.34271851139009</v>
      </c>
      <c r="G338">
        <v>18556.54686237483</v>
      </c>
      <c r="H338">
        <v>0.2259571825667792</v>
      </c>
      <c r="I338">
        <v>0.1669512842586641</v>
      </c>
      <c r="J338">
        <v>16.88006098893287</v>
      </c>
      <c r="K338">
        <v>2.89137591460515</v>
      </c>
      <c r="L338">
        <v>934.0712744285524</v>
      </c>
      <c r="M338">
        <v>597.4071421635734</v>
      </c>
      <c r="N338">
        <v>489.1209838133296</v>
      </c>
    </row>
    <row r="339" spans="1:14">
      <c r="A339">
        <v>337</v>
      </c>
      <c r="B339">
        <v>57.21505331638184</v>
      </c>
      <c r="C339">
        <v>1726.161302716001</v>
      </c>
      <c r="D339">
        <v>0.6238993612821639</v>
      </c>
      <c r="E339">
        <v>207.317574067732</v>
      </c>
      <c r="F339">
        <v>14.35213665843537</v>
      </c>
      <c r="G339">
        <v>18556.54686237483</v>
      </c>
      <c r="H339">
        <v>0.2259435461747897</v>
      </c>
      <c r="I339">
        <v>0.1669399554347253</v>
      </c>
      <c r="J339">
        <v>16.87877241040601</v>
      </c>
      <c r="K339">
        <v>2.89137591460515</v>
      </c>
      <c r="L339">
        <v>934.0712744285524</v>
      </c>
      <c r="M339">
        <v>597.4447216367216</v>
      </c>
      <c r="N339">
        <v>489.280562329447</v>
      </c>
    </row>
    <row r="340" spans="1:14">
      <c r="A340">
        <v>338</v>
      </c>
      <c r="B340">
        <v>57.20081736350962</v>
      </c>
      <c r="C340">
        <v>1725.442181434796</v>
      </c>
      <c r="D340">
        <v>0.6238985174559123</v>
      </c>
      <c r="E340">
        <v>207.2422479166928</v>
      </c>
      <c r="F340">
        <v>14.35811827115638</v>
      </c>
      <c r="G340">
        <v>18556.54686237483</v>
      </c>
      <c r="H340">
        <v>0.2259342744273297</v>
      </c>
      <c r="I340">
        <v>0.166932806234377</v>
      </c>
      <c r="J340">
        <v>16.87790948342549</v>
      </c>
      <c r="K340">
        <v>2.89137591460515</v>
      </c>
      <c r="L340">
        <v>934.0712744285524</v>
      </c>
      <c r="M340">
        <v>597.4696024444694</v>
      </c>
      <c r="N340">
        <v>489.3858164266646</v>
      </c>
    </row>
    <row r="341" spans="1:14">
      <c r="A341">
        <v>339</v>
      </c>
      <c r="B341">
        <v>57.25370988737979</v>
      </c>
      <c r="C341">
        <v>1726.231883474491</v>
      </c>
      <c r="D341">
        <v>0.6239005747032931</v>
      </c>
      <c r="E341">
        <v>207.3133151399285</v>
      </c>
      <c r="F341">
        <v>14.35154984000094</v>
      </c>
      <c r="G341">
        <v>18556.54686237483</v>
      </c>
      <c r="H341">
        <v>0.2259624063494364</v>
      </c>
      <c r="I341">
        <v>0.1669395118761987</v>
      </c>
      <c r="J341">
        <v>16.88012435580369</v>
      </c>
      <c r="K341">
        <v>2.89137591460515</v>
      </c>
      <c r="L341">
        <v>934.0712744285524</v>
      </c>
      <c r="M341">
        <v>597.4123379089002</v>
      </c>
      <c r="N341">
        <v>489.2262607388077</v>
      </c>
    </row>
    <row r="342" spans="1:14">
      <c r="A342">
        <v>340</v>
      </c>
      <c r="B342">
        <v>57.20114482669617</v>
      </c>
      <c r="C342">
        <v>1726.569675066238</v>
      </c>
      <c r="D342">
        <v>0.6238986844438087</v>
      </c>
      <c r="E342">
        <v>207.367187905326</v>
      </c>
      <c r="F342">
        <v>14.34874205706899</v>
      </c>
      <c r="G342">
        <v>18556.54686237483</v>
      </c>
      <c r="H342">
        <v>0.225938276673866</v>
      </c>
      <c r="I342">
        <v>0.1669446812224392</v>
      </c>
      <c r="J342">
        <v>16.8785168252625</v>
      </c>
      <c r="K342">
        <v>2.89137591460515</v>
      </c>
      <c r="L342">
        <v>934.0712744285524</v>
      </c>
      <c r="M342">
        <v>597.4481749758037</v>
      </c>
      <c r="N342">
        <v>489.2446235062852</v>
      </c>
    </row>
    <row r="343" spans="1:14">
      <c r="A343">
        <v>341</v>
      </c>
      <c r="B343">
        <v>57.19898723215773</v>
      </c>
      <c r="C343">
        <v>1726.384048736448</v>
      </c>
      <c r="D343">
        <v>0.6238985788340079</v>
      </c>
      <c r="E343">
        <v>207.3472771262375</v>
      </c>
      <c r="F343">
        <v>14.35028487966811</v>
      </c>
      <c r="G343">
        <v>18556.54686237484</v>
      </c>
      <c r="H343">
        <v>0.2259366030821272</v>
      </c>
      <c r="I343">
        <v>0.1669427909281995</v>
      </c>
      <c r="J343">
        <v>16.87834445541986</v>
      </c>
      <c r="K343">
        <v>2.89137591460515</v>
      </c>
      <c r="L343">
        <v>934.0712744285524</v>
      </c>
      <c r="M343">
        <v>597.4533953222759</v>
      </c>
      <c r="N343">
        <v>489.2688782760463</v>
      </c>
    </row>
    <row r="344" spans="1:14">
      <c r="A344">
        <v>342</v>
      </c>
      <c r="B344">
        <v>57.15584981309873</v>
      </c>
      <c r="C344">
        <v>1727.807204558565</v>
      </c>
      <c r="D344">
        <v>0.6238949824019535</v>
      </c>
      <c r="E344">
        <v>207.5185842352633</v>
      </c>
      <c r="F344">
        <v>14.33846487369657</v>
      </c>
      <c r="G344">
        <v>18556.54686237483</v>
      </c>
      <c r="H344">
        <v>0.2259206853021744</v>
      </c>
      <c r="I344">
        <v>0.1669591042205072</v>
      </c>
      <c r="J344">
        <v>16.87762758724075</v>
      </c>
      <c r="K344">
        <v>2.89137591460515</v>
      </c>
      <c r="L344">
        <v>934.0712744285524</v>
      </c>
      <c r="M344">
        <v>597.4613540143907</v>
      </c>
      <c r="N344">
        <v>489.1457702496574</v>
      </c>
    </row>
    <row r="345" spans="1:14">
      <c r="A345">
        <v>343</v>
      </c>
      <c r="B345">
        <v>57.15990114341626</v>
      </c>
      <c r="C345">
        <v>1727.267394321493</v>
      </c>
      <c r="D345">
        <v>0.6238960436183801</v>
      </c>
      <c r="E345">
        <v>207.4574784496203</v>
      </c>
      <c r="F345">
        <v>14.34294596918195</v>
      </c>
      <c r="G345">
        <v>18556.54686237484</v>
      </c>
      <c r="H345">
        <v>0.2259207572665054</v>
      </c>
      <c r="I345">
        <v>0.1669532994612631</v>
      </c>
      <c r="J345">
        <v>16.87747893487518</v>
      </c>
      <c r="K345">
        <v>2.89137591460515</v>
      </c>
      <c r="L345">
        <v>934.0712744285524</v>
      </c>
      <c r="M345">
        <v>597.4682854492125</v>
      </c>
      <c r="N345">
        <v>489.2046682636848</v>
      </c>
    </row>
    <row r="346" spans="1:14">
      <c r="A346">
        <v>344</v>
      </c>
      <c r="B346">
        <v>57.15256576728633</v>
      </c>
      <c r="C346">
        <v>1728.500783809559</v>
      </c>
      <c r="D346">
        <v>0.6238935235233179</v>
      </c>
      <c r="E346">
        <v>207.5965542576426</v>
      </c>
      <c r="F346">
        <v>14.33271141276635</v>
      </c>
      <c r="G346">
        <v>18556.54686237483</v>
      </c>
      <c r="H346">
        <v>0.2259214240008593</v>
      </c>
      <c r="I346">
        <v>0.1669665146070994</v>
      </c>
      <c r="J346">
        <v>16.87787831807239</v>
      </c>
      <c r="K346">
        <v>2.89137591460515</v>
      </c>
      <c r="L346">
        <v>934.0712744285524</v>
      </c>
      <c r="M346">
        <v>597.4510557360554</v>
      </c>
      <c r="N346">
        <v>489.0680139196492</v>
      </c>
    </row>
    <row r="347" spans="1:14">
      <c r="A347">
        <v>345</v>
      </c>
      <c r="B347">
        <v>57.12450547091887</v>
      </c>
      <c r="C347">
        <v>1726.932083519374</v>
      </c>
      <c r="D347">
        <v>0.623894922587319</v>
      </c>
      <c r="E347">
        <v>207.4313431026098</v>
      </c>
      <c r="F347">
        <v>14.3457308758749</v>
      </c>
      <c r="G347">
        <v>18556.54686237483</v>
      </c>
      <c r="H347">
        <v>0.2259025833267731</v>
      </c>
      <c r="I347">
        <v>0.1669508481149982</v>
      </c>
      <c r="J347">
        <v>16.87610044735978</v>
      </c>
      <c r="K347">
        <v>2.89137591460515</v>
      </c>
      <c r="L347">
        <v>934.0712744285524</v>
      </c>
      <c r="M347">
        <v>597.5030025734532</v>
      </c>
      <c r="N347">
        <v>489.2888143947852</v>
      </c>
    </row>
    <row r="348" spans="1:14">
      <c r="A348">
        <v>346</v>
      </c>
      <c r="B348">
        <v>57.16680832189263</v>
      </c>
      <c r="C348">
        <v>1730.073216471461</v>
      </c>
      <c r="D348">
        <v>0.6238927331305723</v>
      </c>
      <c r="E348">
        <v>207.7665233582758</v>
      </c>
      <c r="F348">
        <v>14.31968466722491</v>
      </c>
      <c r="G348">
        <v>18556.54686237483</v>
      </c>
      <c r="H348">
        <v>0.2259335648185165</v>
      </c>
      <c r="I348">
        <v>0.1669826521060371</v>
      </c>
      <c r="J348">
        <v>16.87918589109771</v>
      </c>
      <c r="K348">
        <v>2.89137591460515</v>
      </c>
      <c r="L348">
        <v>934.0712744285524</v>
      </c>
      <c r="M348">
        <v>597.4102427206828</v>
      </c>
      <c r="N348">
        <v>488.8607333932243</v>
      </c>
    </row>
    <row r="349" spans="1:14">
      <c r="A349">
        <v>347</v>
      </c>
      <c r="B349">
        <v>57.1695050456857</v>
      </c>
      <c r="C349">
        <v>1728.211298332335</v>
      </c>
      <c r="D349">
        <v>0.6238946965581692</v>
      </c>
      <c r="E349">
        <v>207.5591233047033</v>
      </c>
      <c r="F349">
        <v>14.33511222556468</v>
      </c>
      <c r="G349">
        <v>18556.54686237483</v>
      </c>
      <c r="H349">
        <v>0.225928649388924</v>
      </c>
      <c r="I349">
        <v>0.1669629405869042</v>
      </c>
      <c r="J349">
        <v>16.87830455945765</v>
      </c>
      <c r="K349">
        <v>2.89137591460515</v>
      </c>
      <c r="L349">
        <v>934.0712744285524</v>
      </c>
      <c r="M349">
        <v>597.4427843309887</v>
      </c>
      <c r="N349">
        <v>489.0841413354666</v>
      </c>
    </row>
    <row r="350" spans="1:14">
      <c r="A350">
        <v>348</v>
      </c>
      <c r="B350">
        <v>57.17264145138832</v>
      </c>
      <c r="C350">
        <v>1727.962375942608</v>
      </c>
      <c r="D350">
        <v>0.6238956700857268</v>
      </c>
      <c r="E350">
        <v>207.5305788102648</v>
      </c>
      <c r="F350">
        <v>14.33717727654141</v>
      </c>
      <c r="G350">
        <v>18556.54686237484</v>
      </c>
      <c r="H350">
        <v>0.2259292470274236</v>
      </c>
      <c r="I350">
        <v>0.1669602324640256</v>
      </c>
      <c r="J350">
        <v>16.87827701057311</v>
      </c>
      <c r="K350">
        <v>2.89137591460515</v>
      </c>
      <c r="L350">
        <v>934.0712744285524</v>
      </c>
      <c r="M350">
        <v>597.4450330156876</v>
      </c>
      <c r="N350">
        <v>489.1051688557212</v>
      </c>
    </row>
    <row r="351" spans="1:14">
      <c r="A351">
        <v>349</v>
      </c>
      <c r="B351">
        <v>57.14278792181006</v>
      </c>
      <c r="C351">
        <v>1727.546987994775</v>
      </c>
      <c r="D351">
        <v>0.6238942046979145</v>
      </c>
      <c r="E351">
        <v>207.4937980464859</v>
      </c>
      <c r="F351">
        <v>14.34062464479709</v>
      </c>
      <c r="G351">
        <v>18556.54686237484</v>
      </c>
      <c r="H351">
        <v>0.2259135247060698</v>
      </c>
      <c r="I351">
        <v>0.166956758829999</v>
      </c>
      <c r="J351">
        <v>16.87704667838251</v>
      </c>
      <c r="K351">
        <v>2.89137591460515</v>
      </c>
      <c r="L351">
        <v>934.0712744285524</v>
      </c>
      <c r="M351">
        <v>597.4767091443731</v>
      </c>
      <c r="N351">
        <v>489.193704420211</v>
      </c>
    </row>
    <row r="352" spans="1:14">
      <c r="A352">
        <v>350</v>
      </c>
      <c r="B352">
        <v>57.14958882966825</v>
      </c>
      <c r="C352">
        <v>1727.608205739824</v>
      </c>
      <c r="D352">
        <v>0.6238944119922981</v>
      </c>
      <c r="E352">
        <v>207.498465359503</v>
      </c>
      <c r="F352">
        <v>14.34011648519214</v>
      </c>
      <c r="G352">
        <v>18556.54686237484</v>
      </c>
      <c r="H352">
        <v>0.2259170030639696</v>
      </c>
      <c r="I352">
        <v>0.1669571963535207</v>
      </c>
      <c r="J352">
        <v>16.87730992559915</v>
      </c>
      <c r="K352">
        <v>2.89137591460515</v>
      </c>
      <c r="L352">
        <v>934.0712744285524</v>
      </c>
      <c r="M352">
        <v>597.4701032429515</v>
      </c>
      <c r="N352">
        <v>489.1788867277861</v>
      </c>
    </row>
    <row r="353" spans="1:14">
      <c r="A353">
        <v>351</v>
      </c>
      <c r="B353">
        <v>57.13290436437303</v>
      </c>
      <c r="C353">
        <v>1727.725142117786</v>
      </c>
      <c r="D353">
        <v>0.6238937485158726</v>
      </c>
      <c r="E353">
        <v>207.5166392517862</v>
      </c>
      <c r="F353">
        <v>14.33914591340357</v>
      </c>
      <c r="G353">
        <v>18556.54686237482</v>
      </c>
      <c r="H353">
        <v>0.2259093785103087</v>
      </c>
      <c r="I353">
        <v>0.1669589375216115</v>
      </c>
      <c r="J353">
        <v>16.87680536001147</v>
      </c>
      <c r="K353">
        <v>2.89137591460515</v>
      </c>
      <c r="L353">
        <v>934.0712744285524</v>
      </c>
      <c r="M353">
        <v>597.481300896648</v>
      </c>
      <c r="N353">
        <v>489.1837469200635</v>
      </c>
    </row>
    <row r="354" spans="1:14">
      <c r="A354">
        <v>352</v>
      </c>
      <c r="B354">
        <v>57.14976747790786</v>
      </c>
      <c r="C354">
        <v>1727.806529198292</v>
      </c>
      <c r="D354">
        <v>0.6238943904588777</v>
      </c>
      <c r="E354">
        <v>207.5203860858591</v>
      </c>
      <c r="F354">
        <v>14.33847047827637</v>
      </c>
      <c r="G354">
        <v>18556.54686237484</v>
      </c>
      <c r="H354">
        <v>0.2259177919561259</v>
      </c>
      <c r="I354">
        <v>0.1669592772381355</v>
      </c>
      <c r="J354">
        <v>16.8774219583388</v>
      </c>
      <c r="K354">
        <v>2.89137591460515</v>
      </c>
      <c r="L354">
        <v>934.0712744285524</v>
      </c>
      <c r="M354">
        <v>597.4661959280315</v>
      </c>
      <c r="N354">
        <v>489.154212341839</v>
      </c>
    </row>
    <row r="355" spans="1:14">
      <c r="A355">
        <v>353</v>
      </c>
      <c r="B355">
        <v>57.14444771078714</v>
      </c>
      <c r="C355">
        <v>1726.906745216291</v>
      </c>
      <c r="D355">
        <v>0.6238953775284382</v>
      </c>
      <c r="E355">
        <v>207.422265883202</v>
      </c>
      <c r="F355">
        <v>14.34594136580315</v>
      </c>
      <c r="G355">
        <v>18556.54686237484</v>
      </c>
      <c r="H355">
        <v>0.2259121579702235</v>
      </c>
      <c r="I355">
        <v>0.1669499623653552</v>
      </c>
      <c r="J355">
        <v>16.87676670168254</v>
      </c>
      <c r="K355">
        <v>2.89137591460515</v>
      </c>
      <c r="L355">
        <v>934.0712744285524</v>
      </c>
      <c r="M355">
        <v>597.4873588563397</v>
      </c>
      <c r="N355">
        <v>489.2679161912727</v>
      </c>
    </row>
    <row r="356" spans="1:14">
      <c r="A356">
        <v>354</v>
      </c>
      <c r="B356">
        <v>57.15542485953972</v>
      </c>
      <c r="C356">
        <v>1727.749571680054</v>
      </c>
      <c r="D356">
        <v>0.6238945854527534</v>
      </c>
      <c r="E356">
        <v>207.5123136267709</v>
      </c>
      <c r="F356">
        <v>14.33894316465821</v>
      </c>
      <c r="G356">
        <v>18556.54686237483</v>
      </c>
      <c r="H356">
        <v>0.2259203036759898</v>
      </c>
      <c r="I356">
        <v>0.1669585062155104</v>
      </c>
      <c r="J356">
        <v>16.8775830003247</v>
      </c>
      <c r="K356">
        <v>2.89137591460515</v>
      </c>
      <c r="L356">
        <v>934.0712744285524</v>
      </c>
      <c r="M356">
        <v>597.4627473857687</v>
      </c>
      <c r="N356">
        <v>489.1549529315609</v>
      </c>
    </row>
    <row r="357" spans="1:14">
      <c r="A357">
        <v>355</v>
      </c>
      <c r="B357">
        <v>57.13892604896066</v>
      </c>
      <c r="C357">
        <v>1728.220531703348</v>
      </c>
      <c r="D357">
        <v>0.6238934238850034</v>
      </c>
      <c r="E357">
        <v>207.5696953000111</v>
      </c>
      <c r="F357">
        <v>14.33503563730106</v>
      </c>
      <c r="G357">
        <v>18556.54686237484</v>
      </c>
      <c r="H357">
        <v>0.2259139666045345</v>
      </c>
      <c r="I357">
        <v>0.1669639716816919</v>
      </c>
      <c r="J357">
        <v>16.87727100752006</v>
      </c>
      <c r="K357">
        <v>2.89137591460515</v>
      </c>
      <c r="L357">
        <v>934.0712744285524</v>
      </c>
      <c r="M357">
        <v>597.4671689449682</v>
      </c>
      <c r="N357">
        <v>489.1181557490058</v>
      </c>
    </row>
    <row r="358" spans="1:14">
      <c r="A358">
        <v>356</v>
      </c>
      <c r="B358">
        <v>57.16796198878963</v>
      </c>
      <c r="C358">
        <v>1727.705766227971</v>
      </c>
      <c r="D358">
        <v>0.6238950912004728</v>
      </c>
      <c r="E358">
        <v>207.5035175973869</v>
      </c>
      <c r="F358">
        <v>14.33930672418322</v>
      </c>
      <c r="G358">
        <v>18556.54686237483</v>
      </c>
      <c r="H358">
        <v>0.2259262239046621</v>
      </c>
      <c r="I358">
        <v>0.166957656809174</v>
      </c>
      <c r="J358">
        <v>16.87798795415733</v>
      </c>
      <c r="K358">
        <v>2.89137591460515</v>
      </c>
      <c r="L358">
        <v>934.0712744285524</v>
      </c>
      <c r="M358">
        <v>597.4534427119482</v>
      </c>
      <c r="N358">
        <v>489.1459807321535</v>
      </c>
    </row>
    <row r="359" spans="1:14">
      <c r="A359">
        <v>357</v>
      </c>
      <c r="B359">
        <v>57.15984323012523</v>
      </c>
      <c r="C359">
        <v>1728.899606395121</v>
      </c>
      <c r="D359">
        <v>0.6238935016438545</v>
      </c>
      <c r="E359">
        <v>207.6384705494247</v>
      </c>
      <c r="F359">
        <v>14.32940514269573</v>
      </c>
      <c r="G359">
        <v>18556.54686237484</v>
      </c>
      <c r="H359">
        <v>0.2259263459603678</v>
      </c>
      <c r="I359">
        <v>0.1669704859511325</v>
      </c>
      <c r="J359">
        <v>16.87833860938475</v>
      </c>
      <c r="K359">
        <v>2.89137591460515</v>
      </c>
      <c r="L359">
        <v>934.0712744285524</v>
      </c>
      <c r="M359">
        <v>597.4376341287908</v>
      </c>
      <c r="N359">
        <v>489.0105875987574</v>
      </c>
    </row>
    <row r="360" spans="1:14">
      <c r="A360">
        <v>358</v>
      </c>
      <c r="B360">
        <v>57.16696514640991</v>
      </c>
      <c r="C360">
        <v>1728.600646287074</v>
      </c>
      <c r="D360">
        <v>0.6238942321848078</v>
      </c>
      <c r="E360">
        <v>207.6030869500105</v>
      </c>
      <c r="F360">
        <v>14.3318834019275</v>
      </c>
      <c r="G360">
        <v>18556.54686237485</v>
      </c>
      <c r="H360">
        <v>0.2259287644415019</v>
      </c>
      <c r="I360">
        <v>0.1669671184315253</v>
      </c>
      <c r="J360">
        <v>16.87842371055536</v>
      </c>
      <c r="K360">
        <v>2.89137591460515</v>
      </c>
      <c r="L360">
        <v>934.0712744285524</v>
      </c>
      <c r="M360">
        <v>597.4375047997232</v>
      </c>
      <c r="N360">
        <v>489.0384958477927</v>
      </c>
    </row>
    <row r="361" spans="1:14">
      <c r="A361">
        <v>359</v>
      </c>
      <c r="B361">
        <v>57.17761431792621</v>
      </c>
      <c r="C361">
        <v>1728.962152550157</v>
      </c>
      <c r="D361">
        <v>0.6238940362105477</v>
      </c>
      <c r="E361">
        <v>207.6398319464225</v>
      </c>
      <c r="F361">
        <v>14.32888676859812</v>
      </c>
      <c r="G361">
        <v>18556.54686237483</v>
      </c>
      <c r="H361">
        <v>0.225935150436325</v>
      </c>
      <c r="I361">
        <v>0.1669705965640564</v>
      </c>
      <c r="J361">
        <v>16.87897652775568</v>
      </c>
      <c r="K361">
        <v>2.89137591460515</v>
      </c>
      <c r="L361">
        <v>934.0712744285524</v>
      </c>
      <c r="M361">
        <v>597.4221271996219</v>
      </c>
      <c r="N361">
        <v>488.9824257018421</v>
      </c>
    </row>
    <row r="362" spans="1:14">
      <c r="A362">
        <v>360</v>
      </c>
      <c r="B362">
        <v>57.18351794381019</v>
      </c>
      <c r="C362">
        <v>1729.075436807893</v>
      </c>
      <c r="D362">
        <v>0.6238942551817398</v>
      </c>
      <c r="E362">
        <v>207.6505509192714</v>
      </c>
      <c r="F362">
        <v>14.32794797942374</v>
      </c>
      <c r="G362">
        <v>18556.54686237485</v>
      </c>
      <c r="H362">
        <v>0.2259383770585371</v>
      </c>
      <c r="I362">
        <v>0.1669716098693204</v>
      </c>
      <c r="J362">
        <v>16.87923646244932</v>
      </c>
      <c r="K362">
        <v>2.89137591460515</v>
      </c>
      <c r="L362">
        <v>934.0712744285524</v>
      </c>
      <c r="M362">
        <v>597.4152621696413</v>
      </c>
      <c r="N362">
        <v>488.9603823020395</v>
      </c>
    </row>
    <row r="363" spans="1:14">
      <c r="A363">
        <v>361</v>
      </c>
      <c r="B363">
        <v>57.17289007276182</v>
      </c>
      <c r="C363">
        <v>1729.045470161181</v>
      </c>
      <c r="D363">
        <v>0.6238938038807603</v>
      </c>
      <c r="E363">
        <v>207.6505501583505</v>
      </c>
      <c r="F363">
        <v>14.32819630172793</v>
      </c>
      <c r="G363">
        <v>18556.54686237483</v>
      </c>
      <c r="H363">
        <v>0.2259331554743317</v>
      </c>
      <c r="I363">
        <v>0.1669716193492606</v>
      </c>
      <c r="J363">
        <v>16.87885982103763</v>
      </c>
      <c r="K363">
        <v>2.89137591460515</v>
      </c>
      <c r="L363">
        <v>934.0712744285524</v>
      </c>
      <c r="M363">
        <v>597.4243670448451</v>
      </c>
      <c r="N363">
        <v>488.9774075063269</v>
      </c>
    </row>
    <row r="364" spans="1:14">
      <c r="A364">
        <v>362</v>
      </c>
      <c r="B364">
        <v>57.16970046425403</v>
      </c>
      <c r="C364">
        <v>1728.611769492404</v>
      </c>
      <c r="D364">
        <v>0.6238945419804425</v>
      </c>
      <c r="E364">
        <v>207.6034698532275</v>
      </c>
      <c r="F364">
        <v>14.33179117966877</v>
      </c>
      <c r="G364">
        <v>18556.54686237484</v>
      </c>
      <c r="H364">
        <v>0.2259301127515684</v>
      </c>
      <c r="I364">
        <v>0.166967153451254</v>
      </c>
      <c r="J364">
        <v>16.87852192187961</v>
      </c>
      <c r="K364">
        <v>2.89137591460515</v>
      </c>
      <c r="L364">
        <v>934.0712744285524</v>
      </c>
      <c r="M364">
        <v>597.435108075033</v>
      </c>
      <c r="N364">
        <v>489.031178057712</v>
      </c>
    </row>
    <row r="365" spans="1:14">
      <c r="A365">
        <v>363</v>
      </c>
      <c r="B365">
        <v>57.17944955863231</v>
      </c>
      <c r="C365">
        <v>1729.014899753163</v>
      </c>
      <c r="D365">
        <v>0.6238938374346702</v>
      </c>
      <c r="E365">
        <v>207.645110162775</v>
      </c>
      <c r="F365">
        <v>14.328449636044</v>
      </c>
      <c r="G365">
        <v>18556.54686237483</v>
      </c>
      <c r="H365">
        <v>0.2259362104110756</v>
      </c>
      <c r="I365">
        <v>0.1669710958054787</v>
      </c>
      <c r="J365">
        <v>16.87906594057137</v>
      </c>
      <c r="K365">
        <v>2.89137591460515</v>
      </c>
      <c r="L365">
        <v>934.0712744285524</v>
      </c>
      <c r="M365">
        <v>597.4196697385887</v>
      </c>
      <c r="N365">
        <v>488.973724382153</v>
      </c>
    </row>
    <row r="366" spans="1:14">
      <c r="A366">
        <v>364</v>
      </c>
      <c r="B366">
        <v>57.2043504711862</v>
      </c>
      <c r="C366">
        <v>1729.724120309779</v>
      </c>
      <c r="D366">
        <v>0.6238942192731084</v>
      </c>
      <c r="E366">
        <v>207.7159585995271</v>
      </c>
      <c r="F366">
        <v>14.32257469280479</v>
      </c>
      <c r="G366">
        <v>18556.54686237483</v>
      </c>
      <c r="H366">
        <v>0.2259506442969608</v>
      </c>
      <c r="I366">
        <v>0.1669778015772596</v>
      </c>
      <c r="J366">
        <v>16.88028614593367</v>
      </c>
      <c r="K366">
        <v>2.89137591460515</v>
      </c>
      <c r="L366">
        <v>934.0712744285524</v>
      </c>
      <c r="M366">
        <v>597.3863205186562</v>
      </c>
      <c r="N366">
        <v>488.8596900870288</v>
      </c>
    </row>
    <row r="367" spans="1:14">
      <c r="A367">
        <v>365</v>
      </c>
      <c r="B367">
        <v>57.20300364350968</v>
      </c>
      <c r="C367">
        <v>1729.832610527478</v>
      </c>
      <c r="D367">
        <v>0.6238941078077695</v>
      </c>
      <c r="E367">
        <v>207.7284148316361</v>
      </c>
      <c r="F367">
        <v>14.3216764213553</v>
      </c>
      <c r="G367">
        <v>18556.54686237484</v>
      </c>
      <c r="H367">
        <v>0.2259503579738512</v>
      </c>
      <c r="I367">
        <v>0.1669789866635718</v>
      </c>
      <c r="J367">
        <v>16.8802972488918</v>
      </c>
      <c r="K367">
        <v>2.89137591460515</v>
      </c>
      <c r="L367">
        <v>934.0712744285524</v>
      </c>
      <c r="M367">
        <v>597.3853799695929</v>
      </c>
      <c r="N367">
        <v>488.8485704341535</v>
      </c>
    </row>
    <row r="368" spans="1:14">
      <c r="A368">
        <v>366</v>
      </c>
      <c r="B368">
        <v>57.22944954839565</v>
      </c>
      <c r="C368">
        <v>1730.051918520174</v>
      </c>
      <c r="D368">
        <v>0.6238948623536841</v>
      </c>
      <c r="E368">
        <v>207.7444598908463</v>
      </c>
      <c r="F368">
        <v>14.31986095092092</v>
      </c>
      <c r="G368">
        <v>18556.54686237484</v>
      </c>
      <c r="H368">
        <v>0.2259638530558939</v>
      </c>
      <c r="I368">
        <v>0.1669804855718846</v>
      </c>
      <c r="J368">
        <v>16.88131096172082</v>
      </c>
      <c r="K368">
        <v>2.89137591460515</v>
      </c>
      <c r="L368">
        <v>934.0712744285524</v>
      </c>
      <c r="M368">
        <v>597.3600014935352</v>
      </c>
      <c r="N368">
        <v>488.7909914389202</v>
      </c>
    </row>
    <row r="369" spans="1:14">
      <c r="A369">
        <v>367</v>
      </c>
      <c r="B369">
        <v>57.22988094583935</v>
      </c>
      <c r="C369">
        <v>1729.584654156596</v>
      </c>
      <c r="D369">
        <v>0.6238955119934677</v>
      </c>
      <c r="E369">
        <v>207.6925145297686</v>
      </c>
      <c r="F369">
        <v>14.32372960267941</v>
      </c>
      <c r="G369">
        <v>18556.54686237483</v>
      </c>
      <c r="H369">
        <v>0.2259624606634762</v>
      </c>
      <c r="I369">
        <v>0.1669755518823988</v>
      </c>
      <c r="J369">
        <v>16.88107988305966</v>
      </c>
      <c r="K369">
        <v>2.89137591460515</v>
      </c>
      <c r="L369">
        <v>934.0712744285524</v>
      </c>
      <c r="M369">
        <v>597.3684284217411</v>
      </c>
      <c r="N369">
        <v>488.846111843754</v>
      </c>
    </row>
    <row r="370" spans="1:14">
      <c r="A370">
        <v>368</v>
      </c>
      <c r="B370">
        <v>57.22991010011295</v>
      </c>
      <c r="C370">
        <v>1730.268700578563</v>
      </c>
      <c r="D370">
        <v>0.6238947078321389</v>
      </c>
      <c r="E370">
        <v>207.7683584219761</v>
      </c>
      <c r="F370">
        <v>14.31806684291229</v>
      </c>
      <c r="G370">
        <v>18556.54686237483</v>
      </c>
      <c r="H370">
        <v>0.2259648078236826</v>
      </c>
      <c r="I370">
        <v>0.1669827557624946</v>
      </c>
      <c r="J370">
        <v>16.88144004903532</v>
      </c>
      <c r="K370">
        <v>2.89137591460515</v>
      </c>
      <c r="L370">
        <v>934.0712744285524</v>
      </c>
      <c r="M370">
        <v>597.3555758517787</v>
      </c>
      <c r="N370">
        <v>488.7639765328025</v>
      </c>
    </row>
    <row r="371" spans="1:14">
      <c r="A371">
        <v>369</v>
      </c>
      <c r="B371">
        <v>57.24723426977147</v>
      </c>
      <c r="C371">
        <v>1730.110481244538</v>
      </c>
      <c r="D371">
        <v>0.6238955319127926</v>
      </c>
      <c r="E371">
        <v>207.7453895747108</v>
      </c>
      <c r="F371">
        <v>14.31937623617068</v>
      </c>
      <c r="G371">
        <v>18556.54686237484</v>
      </c>
      <c r="H371">
        <v>0.2259726244382703</v>
      </c>
      <c r="I371">
        <v>0.166980557099658</v>
      </c>
      <c r="J371">
        <v>16.88194584374214</v>
      </c>
      <c r="K371">
        <v>2.89137591460515</v>
      </c>
      <c r="L371">
        <v>934.0712744285524</v>
      </c>
      <c r="M371">
        <v>597.3446049462776</v>
      </c>
      <c r="N371">
        <v>488.7633260934675</v>
      </c>
    </row>
    <row r="372" spans="1:14">
      <c r="A372">
        <v>370</v>
      </c>
      <c r="B372">
        <v>57.27524860231528</v>
      </c>
      <c r="C372">
        <v>1730.685598110109</v>
      </c>
      <c r="D372">
        <v>0.6238958896372933</v>
      </c>
      <c r="E372">
        <v>207.8004195213683</v>
      </c>
      <c r="F372">
        <v>14.31461782436737</v>
      </c>
      <c r="G372">
        <v>18556.54686237483</v>
      </c>
      <c r="H372">
        <v>0.2259880523637541</v>
      </c>
      <c r="I372">
        <v>0.1669857595240809</v>
      </c>
      <c r="J372">
        <v>16.88319694055357</v>
      </c>
      <c r="K372">
        <v>2.89137591460515</v>
      </c>
      <c r="L372">
        <v>934.0712744285524</v>
      </c>
      <c r="M372">
        <v>597.3113570856499</v>
      </c>
      <c r="N372">
        <v>488.660694442176</v>
      </c>
    </row>
    <row r="373" spans="1:14">
      <c r="A373">
        <v>371</v>
      </c>
      <c r="B373">
        <v>57.23038510799437</v>
      </c>
      <c r="C373">
        <v>1730.153430235741</v>
      </c>
      <c r="D373">
        <v>0.623894966098863</v>
      </c>
      <c r="E373">
        <v>207.7554343515852</v>
      </c>
      <c r="F373">
        <v>14.31902077476868</v>
      </c>
      <c r="G373">
        <v>18556.54686237483</v>
      </c>
      <c r="H373">
        <v>0.2259646330966088</v>
      </c>
      <c r="I373">
        <v>0.1669815288210411</v>
      </c>
      <c r="J373">
        <v>16.88139495907734</v>
      </c>
      <c r="K373">
        <v>2.89137591460515</v>
      </c>
      <c r="L373">
        <v>934.0712744285524</v>
      </c>
      <c r="M373">
        <v>597.3573720126419</v>
      </c>
      <c r="N373">
        <v>488.7772008886322</v>
      </c>
    </row>
    <row r="374" spans="1:14">
      <c r="A374">
        <v>372</v>
      </c>
      <c r="B374">
        <v>57.27960938487704</v>
      </c>
      <c r="C374">
        <v>1729.586177446285</v>
      </c>
      <c r="D374">
        <v>0.6238975743614912</v>
      </c>
      <c r="E374">
        <v>207.677122899794</v>
      </c>
      <c r="F374">
        <v>14.32371698741346</v>
      </c>
      <c r="G374">
        <v>18556.54686237484</v>
      </c>
      <c r="H374">
        <v>0.2259864347709174</v>
      </c>
      <c r="I374">
        <v>0.1669740420883653</v>
      </c>
      <c r="J374">
        <v>16.88277101831919</v>
      </c>
      <c r="K374">
        <v>2.89137591460515</v>
      </c>
      <c r="L374">
        <v>934.0712744285524</v>
      </c>
      <c r="M374">
        <v>597.328421310551</v>
      </c>
      <c r="N374">
        <v>488.7892349587451</v>
      </c>
    </row>
    <row r="375" spans="1:14">
      <c r="A375">
        <v>373</v>
      </c>
      <c r="B375">
        <v>57.28368318196838</v>
      </c>
      <c r="C375">
        <v>1730.127205004741</v>
      </c>
      <c r="D375">
        <v>0.623897103134836</v>
      </c>
      <c r="E375">
        <v>207.7358491698848</v>
      </c>
      <c r="F375">
        <v>14.31923782217792</v>
      </c>
      <c r="G375">
        <v>18556.54686237482</v>
      </c>
      <c r="H375">
        <v>0.2259902323330727</v>
      </c>
      <c r="I375">
        <v>0.166979617450097</v>
      </c>
      <c r="J375">
        <v>16.88319262512355</v>
      </c>
      <c r="K375">
        <v>2.89137591460515</v>
      </c>
      <c r="L375">
        <v>934.0712744285524</v>
      </c>
      <c r="M375">
        <v>597.3150176743803</v>
      </c>
      <c r="N375">
        <v>488.7193389458217</v>
      </c>
    </row>
    <row r="376" spans="1:14">
      <c r="A376">
        <v>374</v>
      </c>
      <c r="B376">
        <v>57.28536885366509</v>
      </c>
      <c r="C376">
        <v>1729.446382129279</v>
      </c>
      <c r="D376">
        <v>0.6238980885763273</v>
      </c>
      <c r="E376">
        <v>207.6598307835607</v>
      </c>
      <c r="F376">
        <v>14.32487480796092</v>
      </c>
      <c r="G376">
        <v>18556.54686237484</v>
      </c>
      <c r="H376">
        <v>0.2259887145427878</v>
      </c>
      <c r="I376">
        <v>0.1669723955064797</v>
      </c>
      <c r="J376">
        <v>16.88289279256417</v>
      </c>
      <c r="K376">
        <v>2.89137591460515</v>
      </c>
      <c r="L376">
        <v>934.0712744285524</v>
      </c>
      <c r="M376">
        <v>597.3264442787496</v>
      </c>
      <c r="N376">
        <v>488.798825745466</v>
      </c>
    </row>
    <row r="377" spans="1:14">
      <c r="A377">
        <v>375</v>
      </c>
      <c r="B377">
        <v>57.27778372307792</v>
      </c>
      <c r="C377">
        <v>1729.523269722954</v>
      </c>
      <c r="D377">
        <v>0.6238976833161372</v>
      </c>
      <c r="E377">
        <v>207.6707277776834</v>
      </c>
      <c r="F377">
        <v>14.32423798209511</v>
      </c>
      <c r="G377">
        <v>18556.54686237483</v>
      </c>
      <c r="H377">
        <v>0.2259853253331318</v>
      </c>
      <c r="I377">
        <v>0.1669734377356477</v>
      </c>
      <c r="J377">
        <v>16.88267526029356</v>
      </c>
      <c r="K377">
        <v>2.89137591460515</v>
      </c>
      <c r="L377">
        <v>934.0712744285524</v>
      </c>
      <c r="M377">
        <v>597.3310920094646</v>
      </c>
      <c r="N377">
        <v>488.7982915326922</v>
      </c>
    </row>
    <row r="378" spans="1:14">
      <c r="A378">
        <v>376</v>
      </c>
      <c r="B378">
        <v>57.29246513629894</v>
      </c>
      <c r="C378">
        <v>1729.216850685631</v>
      </c>
      <c r="D378">
        <v>0.6238986000233949</v>
      </c>
      <c r="E378">
        <v>207.6321500247718</v>
      </c>
      <c r="F378">
        <v>14.3267762520704</v>
      </c>
      <c r="G378">
        <v>18556.54686237483</v>
      </c>
      <c r="H378">
        <v>0.2259913630147995</v>
      </c>
      <c r="I378">
        <v>0.1669697580117152</v>
      </c>
      <c r="J378">
        <v>16.88301418323281</v>
      </c>
      <c r="K378">
        <v>2.89137591460515</v>
      </c>
      <c r="L378">
        <v>934.0712744285524</v>
      </c>
      <c r="M378">
        <v>597.3250284588138</v>
      </c>
      <c r="N378">
        <v>488.8190619429129</v>
      </c>
    </row>
    <row r="379" spans="1:14">
      <c r="A379">
        <v>377</v>
      </c>
      <c r="B379">
        <v>57.2880117068043</v>
      </c>
      <c r="C379">
        <v>1729.558470610626</v>
      </c>
      <c r="D379">
        <v>0.6238975605089313</v>
      </c>
      <c r="E379">
        <v>207.6714188956857</v>
      </c>
      <c r="F379">
        <v>14.3239464476366</v>
      </c>
      <c r="G379">
        <v>18556.54686237483</v>
      </c>
      <c r="H379">
        <v>0.2259903938116467</v>
      </c>
      <c r="I379">
        <v>0.1669734905233509</v>
      </c>
      <c r="J379">
        <v>16.88304179772044</v>
      </c>
      <c r="K379">
        <v>2.89137591460515</v>
      </c>
      <c r="L379">
        <v>934.0712744285524</v>
      </c>
      <c r="M379">
        <v>597.3221828356524</v>
      </c>
      <c r="N379">
        <v>488.7842396524933</v>
      </c>
    </row>
    <row r="380" spans="1:14">
      <c r="A380">
        <v>378</v>
      </c>
      <c r="B380">
        <v>57.2832939659993</v>
      </c>
      <c r="C380">
        <v>1729.741249113472</v>
      </c>
      <c r="D380">
        <v>0.6238975046421142</v>
      </c>
      <c r="E380">
        <v>207.6931645256633</v>
      </c>
      <c r="F380">
        <v>14.32243286316962</v>
      </c>
      <c r="G380">
        <v>18556.54686237482</v>
      </c>
      <c r="H380">
        <v>0.2259887414594546</v>
      </c>
      <c r="I380">
        <v>0.1669755621096698</v>
      </c>
      <c r="J380">
        <v>16.88297768738029</v>
      </c>
      <c r="K380">
        <v>2.89137591460515</v>
      </c>
      <c r="L380">
        <v>934.0712744285524</v>
      </c>
      <c r="M380">
        <v>597.3225483512896</v>
      </c>
      <c r="N380">
        <v>488.7668805629191</v>
      </c>
    </row>
    <row r="381" spans="1:14">
      <c r="A381">
        <v>379</v>
      </c>
      <c r="B381">
        <v>57.27705148423658</v>
      </c>
      <c r="C381">
        <v>1729.461973052602</v>
      </c>
      <c r="D381">
        <v>0.6238975082507511</v>
      </c>
      <c r="E381">
        <v>207.6641455393201</v>
      </c>
      <c r="F381">
        <v>14.32474567067533</v>
      </c>
      <c r="G381">
        <v>18556.54686237483</v>
      </c>
      <c r="H381">
        <v>0.2259847859159365</v>
      </c>
      <c r="I381">
        <v>0.1669728109401943</v>
      </c>
      <c r="J381">
        <v>16.88261941873712</v>
      </c>
      <c r="K381">
        <v>2.89137591460515</v>
      </c>
      <c r="L381">
        <v>934.0712744285524</v>
      </c>
      <c r="M381">
        <v>597.3327952383651</v>
      </c>
      <c r="N381">
        <v>488.8080558862879</v>
      </c>
    </row>
    <row r="382" spans="1:14">
      <c r="A382">
        <v>380</v>
      </c>
      <c r="B382">
        <v>57.28584548556474</v>
      </c>
      <c r="C382">
        <v>1729.675908243</v>
      </c>
      <c r="D382">
        <v>0.6238977286165409</v>
      </c>
      <c r="E382">
        <v>207.6851261938888</v>
      </c>
      <c r="F382">
        <v>14.32297391263796</v>
      </c>
      <c r="G382">
        <v>18556.54686237483</v>
      </c>
      <c r="H382">
        <v>0.2259897392291799</v>
      </c>
      <c r="I382">
        <v>0.1669747967982601</v>
      </c>
      <c r="J382">
        <v>16.88302971721506</v>
      </c>
      <c r="K382">
        <v>2.89137591460515</v>
      </c>
      <c r="L382">
        <v>934.0712744285524</v>
      </c>
      <c r="M382">
        <v>597.3217373732492</v>
      </c>
      <c r="N382">
        <v>488.7712628787471</v>
      </c>
    </row>
    <row r="383" spans="1:14">
      <c r="A383">
        <v>381</v>
      </c>
      <c r="B383">
        <v>57.28648846162523</v>
      </c>
      <c r="C383">
        <v>1729.621864426853</v>
      </c>
      <c r="D383">
        <v>0.6238978047987076</v>
      </c>
      <c r="E383">
        <v>207.678926531663</v>
      </c>
      <c r="F383">
        <v>14.32342144870624</v>
      </c>
      <c r="G383">
        <v>18556.54686237483</v>
      </c>
      <c r="H383">
        <v>0.2259898735419388</v>
      </c>
      <c r="I383">
        <v>0.166974206595397</v>
      </c>
      <c r="J383">
        <v>16.88302377365557</v>
      </c>
      <c r="K383">
        <v>2.89137591460515</v>
      </c>
      <c r="L383">
        <v>934.0712744285524</v>
      </c>
      <c r="M383">
        <v>597.3222203654973</v>
      </c>
      <c r="N383">
        <v>488.7773416346653</v>
      </c>
    </row>
    <row r="384" spans="1:14">
      <c r="A384">
        <v>382</v>
      </c>
      <c r="B384">
        <v>57.28737849143824</v>
      </c>
      <c r="C384">
        <v>1729.600121124746</v>
      </c>
      <c r="D384">
        <v>0.6238978401356711</v>
      </c>
      <c r="E384">
        <v>207.6762399843842</v>
      </c>
      <c r="F384">
        <v>14.32360151256954</v>
      </c>
      <c r="G384">
        <v>18556.54686237484</v>
      </c>
      <c r="H384">
        <v>0.2259902235015712</v>
      </c>
      <c r="I384">
        <v>0.1669739507655953</v>
      </c>
      <c r="J384">
        <v>16.8830423665438</v>
      </c>
      <c r="K384">
        <v>2.89137591460515</v>
      </c>
      <c r="L384">
        <v>934.0712744285524</v>
      </c>
      <c r="M384">
        <v>597.3219206188122</v>
      </c>
      <c r="N384">
        <v>488.7790796473685</v>
      </c>
    </row>
    <row r="385" spans="1:14">
      <c r="A385">
        <v>383</v>
      </c>
      <c r="B385">
        <v>57.30089802405724</v>
      </c>
      <c r="C385">
        <v>1729.821661824102</v>
      </c>
      <c r="D385">
        <v>0.6238980968924555</v>
      </c>
      <c r="E385">
        <v>207.6965800095101</v>
      </c>
      <c r="F385">
        <v>14.3217670687269</v>
      </c>
      <c r="G385">
        <v>18556.54686237483</v>
      </c>
      <c r="H385">
        <v>0.2259974881165767</v>
      </c>
      <c r="I385">
        <v>0.1669758701158038</v>
      </c>
      <c r="J385">
        <v>16.88361742658551</v>
      </c>
      <c r="K385">
        <v>2.89137591460515</v>
      </c>
      <c r="L385">
        <v>934.0712744285524</v>
      </c>
      <c r="M385">
        <v>597.3069108856323</v>
      </c>
      <c r="N385">
        <v>488.7359838316397</v>
      </c>
    </row>
    <row r="386" spans="1:14">
      <c r="A386">
        <v>384</v>
      </c>
      <c r="B386">
        <v>57.30306768268561</v>
      </c>
      <c r="C386">
        <v>1729.589406071193</v>
      </c>
      <c r="D386">
        <v>0.6238984788412907</v>
      </c>
      <c r="E386">
        <v>207.6701498454998</v>
      </c>
      <c r="F386">
        <v>14.32369024932795</v>
      </c>
      <c r="G386">
        <v>18556.54686237485</v>
      </c>
      <c r="H386">
        <v>0.2259977359532852</v>
      </c>
      <c r="I386">
        <v>0.1669733576618373</v>
      </c>
      <c r="J386">
        <v>16.88356915474908</v>
      </c>
      <c r="K386">
        <v>2.89137591460515</v>
      </c>
      <c r="L386">
        <v>934.0712744285524</v>
      </c>
      <c r="M386">
        <v>597.3095322470361</v>
      </c>
      <c r="N386">
        <v>488.7611818353045</v>
      </c>
    </row>
    <row r="387" spans="1:14">
      <c r="A387">
        <v>385</v>
      </c>
      <c r="B387">
        <v>57.29953527079957</v>
      </c>
      <c r="C387">
        <v>1729.335761564696</v>
      </c>
      <c r="D387">
        <v>0.6238987279593869</v>
      </c>
      <c r="E387">
        <v>207.6431339263608</v>
      </c>
      <c r="F387">
        <v>14.32579112841994</v>
      </c>
      <c r="G387">
        <v>18556.54686237483</v>
      </c>
      <c r="H387">
        <v>0.2259951598398872</v>
      </c>
      <c r="I387">
        <v>0.1669707955429021</v>
      </c>
      <c r="J387">
        <v>16.88331549477811</v>
      </c>
      <c r="K387">
        <v>2.89137591460515</v>
      </c>
      <c r="L387">
        <v>934.0712744285524</v>
      </c>
      <c r="M387">
        <v>597.3171417709174</v>
      </c>
      <c r="N387">
        <v>488.7952195399466</v>
      </c>
    </row>
    <row r="388" spans="1:14">
      <c r="A388">
        <v>386</v>
      </c>
      <c r="B388">
        <v>57.31068748813701</v>
      </c>
      <c r="C388">
        <v>1729.617962884559</v>
      </c>
      <c r="D388">
        <v>0.6238987765886905</v>
      </c>
      <c r="E388">
        <v>207.6709351801082</v>
      </c>
      <c r="F388">
        <v>14.32345375840455</v>
      </c>
      <c r="G388">
        <v>18556.54686237483</v>
      </c>
      <c r="H388">
        <v>0.226001500371287</v>
      </c>
      <c r="I388">
        <v>0.1669734252009764</v>
      </c>
      <c r="J388">
        <v>16.88384284874726</v>
      </c>
      <c r="K388">
        <v>2.89137591460515</v>
      </c>
      <c r="L388">
        <v>934.0712744285524</v>
      </c>
      <c r="M388">
        <v>597.3028815447838</v>
      </c>
      <c r="N388">
        <v>488.7488151080203</v>
      </c>
    </row>
    <row r="389" spans="1:14">
      <c r="A389">
        <v>387</v>
      </c>
      <c r="B389">
        <v>57.30629632463613</v>
      </c>
      <c r="C389">
        <v>1729.535697596485</v>
      </c>
      <c r="D389">
        <v>0.62389870030932</v>
      </c>
      <c r="E389">
        <v>207.6631866156632</v>
      </c>
      <c r="F389">
        <v>14.32413505284172</v>
      </c>
      <c r="G389">
        <v>18556.54686237483</v>
      </c>
      <c r="H389">
        <v>0.2259991041485969</v>
      </c>
      <c r="I389">
        <v>0.1669726933993417</v>
      </c>
      <c r="J389">
        <v>16.88365066553516</v>
      </c>
      <c r="K389">
        <v>2.89137591460515</v>
      </c>
      <c r="L389">
        <v>934.0712744285524</v>
      </c>
      <c r="M389">
        <v>597.3079522397675</v>
      </c>
      <c r="N389">
        <v>488.7635024257963</v>
      </c>
    </row>
    <row r="390" spans="1:14">
      <c r="A390">
        <v>388</v>
      </c>
      <c r="B390">
        <v>57.29765178864065</v>
      </c>
      <c r="C390">
        <v>1729.676002770931</v>
      </c>
      <c r="D390">
        <v>0.6238981469927791</v>
      </c>
      <c r="E390">
        <v>207.6814466144345</v>
      </c>
      <c r="F390">
        <v>14.32297312987802</v>
      </c>
      <c r="G390">
        <v>18556.54686237483</v>
      </c>
      <c r="H390">
        <v>0.2259954224552062</v>
      </c>
      <c r="I390">
        <v>0.1669744360077373</v>
      </c>
      <c r="J390">
        <v>16.88343057750127</v>
      </c>
      <c r="K390">
        <v>2.89137591460515</v>
      </c>
      <c r="L390">
        <v>934.0712744285524</v>
      </c>
      <c r="M390">
        <v>597.3122585116146</v>
      </c>
      <c r="N390">
        <v>488.7565600476525</v>
      </c>
    </row>
    <row r="391" spans="1:14">
      <c r="A391">
        <v>389</v>
      </c>
      <c r="B391">
        <v>57.30663407632311</v>
      </c>
      <c r="C391">
        <v>1729.533476974726</v>
      </c>
      <c r="D391">
        <v>0.6238987187269325</v>
      </c>
      <c r="E391">
        <v>207.6628317916076</v>
      </c>
      <c r="F391">
        <v>14.32415344420933</v>
      </c>
      <c r="G391">
        <v>18556.54686237483</v>
      </c>
      <c r="H391">
        <v>0.2259992638855951</v>
      </c>
      <c r="I391">
        <v>0.1669726590471396</v>
      </c>
      <c r="J391">
        <v>16.88366124641986</v>
      </c>
      <c r="K391">
        <v>2.89137591460515</v>
      </c>
      <c r="L391">
        <v>934.0712744285524</v>
      </c>
      <c r="M391">
        <v>597.3077152655885</v>
      </c>
      <c r="N391">
        <v>488.7631648272977</v>
      </c>
    </row>
    <row r="392" spans="1:14">
      <c r="A392">
        <v>390</v>
      </c>
      <c r="B392">
        <v>57.30448685742676</v>
      </c>
      <c r="C392">
        <v>1729.304780800841</v>
      </c>
      <c r="D392">
        <v>0.6238989353923851</v>
      </c>
      <c r="E392">
        <v>207.6381452629662</v>
      </c>
      <c r="F392">
        <v>14.32604777719401</v>
      </c>
      <c r="G392">
        <v>18556.54686237483</v>
      </c>
      <c r="H392">
        <v>0.2259974462221111</v>
      </c>
      <c r="I392">
        <v>0.1669703162599966</v>
      </c>
      <c r="J392">
        <v>16.88346824856227</v>
      </c>
      <c r="K392">
        <v>2.89137591460515</v>
      </c>
      <c r="L392">
        <v>934.0712744285524</v>
      </c>
      <c r="M392">
        <v>597.3137346839799</v>
      </c>
      <c r="N392">
        <v>488.7930273682019</v>
      </c>
    </row>
    <row r="393" spans="1:14">
      <c r="A393">
        <v>391</v>
      </c>
      <c r="B393">
        <v>57.31551057782099</v>
      </c>
      <c r="C393">
        <v>1729.825192262845</v>
      </c>
      <c r="D393">
        <v>0.6238987480757308</v>
      </c>
      <c r="E393">
        <v>207.6924114131879</v>
      </c>
      <c r="F393">
        <v>14.32173783911367</v>
      </c>
      <c r="G393">
        <v>18556.54686237484</v>
      </c>
      <c r="H393">
        <v>0.2260045219483364</v>
      </c>
      <c r="I393">
        <v>0.1669754613773444</v>
      </c>
      <c r="J393">
        <v>16.88411502867968</v>
      </c>
      <c r="K393">
        <v>2.89137591460515</v>
      </c>
      <c r="L393">
        <v>934.0712744285524</v>
      </c>
      <c r="M393">
        <v>597.2951343663117</v>
      </c>
      <c r="N393">
        <v>488.7171895577683</v>
      </c>
    </row>
    <row r="394" spans="1:14">
      <c r="A394">
        <v>392</v>
      </c>
      <c r="B394">
        <v>57.30235401308573</v>
      </c>
      <c r="C394">
        <v>1729.53536678115</v>
      </c>
      <c r="D394">
        <v>0.6238987158160852</v>
      </c>
      <c r="E394">
        <v>207.6643826644092</v>
      </c>
      <c r="F394">
        <v>14.32413779267788</v>
      </c>
      <c r="G394">
        <v>18556.54686237485</v>
      </c>
      <c r="H394">
        <v>0.2259972044747702</v>
      </c>
      <c r="I394">
        <v>0.1669728113586846</v>
      </c>
      <c r="J394">
        <v>16.88351683621595</v>
      </c>
      <c r="K394">
        <v>2.89137591460515</v>
      </c>
      <c r="L394">
        <v>934.0712744285524</v>
      </c>
      <c r="M394">
        <v>597.3111236820999</v>
      </c>
      <c r="N394">
        <v>488.7673910024724</v>
      </c>
    </row>
    <row r="395" spans="1:14">
      <c r="A395">
        <v>393</v>
      </c>
      <c r="B395">
        <v>57.31026888201409</v>
      </c>
      <c r="C395">
        <v>1729.449263722162</v>
      </c>
      <c r="D395">
        <v>0.6238987306573264</v>
      </c>
      <c r="E395">
        <v>207.6523509541967</v>
      </c>
      <c r="F395">
        <v>14.32485093998274</v>
      </c>
      <c r="G395">
        <v>18556.54686237483</v>
      </c>
      <c r="H395">
        <v>0.2260007363283204</v>
      </c>
      <c r="I395">
        <v>0.1669716584960152</v>
      </c>
      <c r="J395">
        <v>16.88374100148897</v>
      </c>
      <c r="K395">
        <v>2.89137591460515</v>
      </c>
      <c r="L395">
        <v>934.0712744285524</v>
      </c>
      <c r="M395">
        <v>597.3063621596408</v>
      </c>
      <c r="N395">
        <v>488.7703466486257</v>
      </c>
    </row>
    <row r="396" spans="1:14">
      <c r="A396">
        <v>394</v>
      </c>
      <c r="B396">
        <v>57.31173173177778</v>
      </c>
      <c r="C396">
        <v>1729.394659814724</v>
      </c>
      <c r="D396">
        <v>0.6238988859857143</v>
      </c>
      <c r="E396">
        <v>207.6458430837936</v>
      </c>
      <c r="F396">
        <v>14.32530323283003</v>
      </c>
      <c r="G396">
        <v>18556.54686237484</v>
      </c>
      <c r="H396">
        <v>0.2260012471671211</v>
      </c>
      <c r="I396">
        <v>0.1669710394461137</v>
      </c>
      <c r="J396">
        <v>16.88376173290137</v>
      </c>
      <c r="K396">
        <v>2.89137591460515</v>
      </c>
      <c r="L396">
        <v>934.0712744285524</v>
      </c>
      <c r="M396">
        <v>597.306223266495</v>
      </c>
      <c r="N396">
        <v>488.7748497872169</v>
      </c>
    </row>
    <row r="397" spans="1:14">
      <c r="A397">
        <v>395</v>
      </c>
      <c r="B397">
        <v>57.33180248198429</v>
      </c>
      <c r="C397">
        <v>1729.84484155392</v>
      </c>
      <c r="D397">
        <v>0.623899041317943</v>
      </c>
      <c r="E397">
        <v>207.6894827121642</v>
      </c>
      <c r="F397">
        <v>14.32157515863</v>
      </c>
      <c r="G397">
        <v>18556.54686237483</v>
      </c>
      <c r="H397">
        <v>0.2260124545153974</v>
      </c>
      <c r="I397">
        <v>0.1669751649988409</v>
      </c>
      <c r="J397">
        <v>16.88467973420502</v>
      </c>
      <c r="K397">
        <v>2.89137591460515</v>
      </c>
      <c r="L397">
        <v>934.0712744285524</v>
      </c>
      <c r="M397">
        <v>597.2816539940031</v>
      </c>
      <c r="N397">
        <v>488.6986084249606</v>
      </c>
    </row>
    <row r="398" spans="1:14">
      <c r="A398">
        <v>396</v>
      </c>
      <c r="B398">
        <v>57.32825455848736</v>
      </c>
      <c r="C398">
        <v>1729.831470568166</v>
      </c>
      <c r="D398">
        <v>0.6238989215022431</v>
      </c>
      <c r="E398">
        <v>207.6891097785752</v>
      </c>
      <c r="F398">
        <v>14.32168585934315</v>
      </c>
      <c r="G398">
        <v>18556.54686237484</v>
      </c>
      <c r="H398">
        <v>0.2260107001282899</v>
      </c>
      <c r="I398">
        <v>0.1669751330350659</v>
      </c>
      <c r="J398">
        <v>16.88455212406699</v>
      </c>
      <c r="K398">
        <v>2.89137591460515</v>
      </c>
      <c r="L398">
        <v>934.0712744285524</v>
      </c>
      <c r="M398">
        <v>597.2847537864212</v>
      </c>
      <c r="N398">
        <v>488.7041092039324</v>
      </c>
    </row>
    <row r="399" spans="1:14">
      <c r="A399">
        <v>397</v>
      </c>
      <c r="B399">
        <v>57.34454027255855</v>
      </c>
      <c r="C399">
        <v>1729.913153264727</v>
      </c>
      <c r="D399">
        <v>0.6238993205881297</v>
      </c>
      <c r="E399">
        <v>207.693081571981</v>
      </c>
      <c r="F399">
        <v>14.32100962081748</v>
      </c>
      <c r="G399">
        <v>18556.54686237483</v>
      </c>
      <c r="H399">
        <v>0.226018809485857</v>
      </c>
      <c r="I399">
        <v>0.1669754948738544</v>
      </c>
      <c r="J399">
        <v>16.88514736244591</v>
      </c>
      <c r="K399">
        <v>2.89137591460515</v>
      </c>
      <c r="L399">
        <v>934.0712744285524</v>
      </c>
      <c r="M399">
        <v>597.2701656978094</v>
      </c>
      <c r="N399">
        <v>488.6758800658452</v>
      </c>
    </row>
    <row r="400" spans="1:14">
      <c r="A400">
        <v>398</v>
      </c>
      <c r="B400">
        <v>57.33003042641907</v>
      </c>
      <c r="C400">
        <v>1729.885310856805</v>
      </c>
      <c r="D400">
        <v>0.6238989002467157</v>
      </c>
      <c r="E400">
        <v>207.6945222106693</v>
      </c>
      <c r="F400">
        <v>14.3212401166713</v>
      </c>
      <c r="G400">
        <v>18556.54686237484</v>
      </c>
      <c r="H400">
        <v>0.226011742863505</v>
      </c>
      <c r="I400">
        <v>0.1669756451501643</v>
      </c>
      <c r="J400">
        <v>16.8846410405811</v>
      </c>
      <c r="K400">
        <v>2.89137591460515</v>
      </c>
      <c r="L400">
        <v>934.0712744285524</v>
      </c>
      <c r="M400">
        <v>597.2823120263329</v>
      </c>
      <c r="N400">
        <v>488.696164317708</v>
      </c>
    </row>
    <row r="401" spans="1:14">
      <c r="A401">
        <v>399</v>
      </c>
      <c r="B401">
        <v>57.32910165792539</v>
      </c>
      <c r="C401">
        <v>1729.637262238887</v>
      </c>
      <c r="D401">
        <v>0.6238991636257841</v>
      </c>
      <c r="E401">
        <v>207.6673087926675</v>
      </c>
      <c r="F401">
        <v>14.32329393679611</v>
      </c>
      <c r="G401">
        <v>18556.54686237484</v>
      </c>
      <c r="H401">
        <v>0.2260104463075912</v>
      </c>
      <c r="I401">
        <v>0.1669730609949401</v>
      </c>
      <c r="J401">
        <v>16.88447920957567</v>
      </c>
      <c r="K401">
        <v>2.89137591460515</v>
      </c>
      <c r="L401">
        <v>934.0712744285524</v>
      </c>
      <c r="M401">
        <v>597.2877151683906</v>
      </c>
      <c r="N401">
        <v>488.7270305556603</v>
      </c>
    </row>
    <row r="402" spans="1:14">
      <c r="A402">
        <v>400</v>
      </c>
      <c r="B402">
        <v>57.33197040074827</v>
      </c>
      <c r="C402">
        <v>1729.612959862392</v>
      </c>
      <c r="D402">
        <v>0.6238993351038877</v>
      </c>
      <c r="E402">
        <v>207.6637217780332</v>
      </c>
      <c r="F402">
        <v>14.32349518996082</v>
      </c>
      <c r="G402">
        <v>18556.54686237483</v>
      </c>
      <c r="H402">
        <v>0.2260117368633512</v>
      </c>
      <c r="I402">
        <v>0.1669727180788194</v>
      </c>
      <c r="J402">
        <v>16.88456362199307</v>
      </c>
      <c r="K402">
        <v>2.89137591460515</v>
      </c>
      <c r="L402">
        <v>934.0712744285524</v>
      </c>
      <c r="M402">
        <v>597.2858802947296</v>
      </c>
      <c r="N402">
        <v>488.7261522818296</v>
      </c>
    </row>
    <row r="403" spans="1:14">
      <c r="A403">
        <v>401</v>
      </c>
      <c r="B403">
        <v>57.32135818423048</v>
      </c>
      <c r="C403">
        <v>1730.026156720217</v>
      </c>
      <c r="D403">
        <v>0.6238982829566769</v>
      </c>
      <c r="E403">
        <v>207.7128498827867</v>
      </c>
      <c r="F403">
        <v>14.32007418780858</v>
      </c>
      <c r="G403">
        <v>18556.54686237483</v>
      </c>
      <c r="H403">
        <v>0.2260080514512557</v>
      </c>
      <c r="I403">
        <v>0.1669773939626818</v>
      </c>
      <c r="J403">
        <v>16.88442024495105</v>
      </c>
      <c r="K403">
        <v>2.89137591460515</v>
      </c>
      <c r="L403">
        <v>934.0712744285524</v>
      </c>
      <c r="M403">
        <v>597.2866270712317</v>
      </c>
      <c r="N403">
        <v>488.6893813171642</v>
      </c>
    </row>
    <row r="404" spans="1:14">
      <c r="A404">
        <v>402</v>
      </c>
      <c r="B404">
        <v>57.33449138525811</v>
      </c>
      <c r="C404">
        <v>1729.90903001814</v>
      </c>
      <c r="D404">
        <v>0.6238990552924651</v>
      </c>
      <c r="E404">
        <v>207.695757883547</v>
      </c>
      <c r="F404">
        <v>14.32104375501357</v>
      </c>
      <c r="G404">
        <v>18556.54686237484</v>
      </c>
      <c r="H404">
        <v>0.2260139709408871</v>
      </c>
      <c r="I404">
        <v>0.1669757583007166</v>
      </c>
      <c r="J404">
        <v>16.88480472047755</v>
      </c>
      <c r="K404">
        <v>2.89137591460515</v>
      </c>
      <c r="L404">
        <v>934.0712744285524</v>
      </c>
      <c r="M404">
        <v>597.2782871347467</v>
      </c>
      <c r="N404">
        <v>488.6879380969777</v>
      </c>
    </row>
    <row r="405" spans="1:14">
      <c r="A405">
        <v>403</v>
      </c>
      <c r="B405">
        <v>57.34540680831492</v>
      </c>
      <c r="C405">
        <v>1729.919976898255</v>
      </c>
      <c r="D405">
        <v>0.6238995514753333</v>
      </c>
      <c r="E405">
        <v>207.6935651997518</v>
      </c>
      <c r="F405">
        <v>14.32095313189157</v>
      </c>
      <c r="G405">
        <v>18556.54686237483</v>
      </c>
      <c r="H405">
        <v>0.2260192529831324</v>
      </c>
      <c r="I405">
        <v>0.1669755404311054</v>
      </c>
      <c r="J405">
        <v>16.8851806855768</v>
      </c>
      <c r="K405">
        <v>2.89137591460515</v>
      </c>
      <c r="L405">
        <v>934.0712744285524</v>
      </c>
      <c r="M405">
        <v>597.2693365903046</v>
      </c>
      <c r="N405">
        <v>488.6739253519997</v>
      </c>
    </row>
    <row r="406" spans="1:14">
      <c r="A406">
        <v>404</v>
      </c>
      <c r="B406">
        <v>57.3287571145941</v>
      </c>
      <c r="C406">
        <v>1730.094370405934</v>
      </c>
      <c r="D406">
        <v>0.6238985667367797</v>
      </c>
      <c r="E406">
        <v>207.7181014433476</v>
      </c>
      <c r="F406">
        <v>14.31950957985609</v>
      </c>
      <c r="G406">
        <v>18556.54686237483</v>
      </c>
      <c r="H406">
        <v>0.2260118448328</v>
      </c>
      <c r="I406">
        <v>0.1669778861049844</v>
      </c>
      <c r="J406">
        <v>16.88470704824989</v>
      </c>
      <c r="K406">
        <v>2.89137591460515</v>
      </c>
      <c r="L406">
        <v>934.0712744285524</v>
      </c>
      <c r="M406">
        <v>597.2794103634244</v>
      </c>
      <c r="N406">
        <v>488.6722209154688</v>
      </c>
    </row>
    <row r="407" spans="1:14">
      <c r="A407">
        <v>405</v>
      </c>
      <c r="B407">
        <v>57.32541652883869</v>
      </c>
      <c r="C407">
        <v>1729.794088992813</v>
      </c>
      <c r="D407">
        <v>0.6238987388258477</v>
      </c>
      <c r="E407">
        <v>207.6858488888173</v>
      </c>
      <c r="F407">
        <v>14.32199535697789</v>
      </c>
      <c r="G407">
        <v>18556.54686237483</v>
      </c>
      <c r="H407">
        <v>0.2260092112041553</v>
      </c>
      <c r="I407">
        <v>0.1669748252685392</v>
      </c>
      <c r="J407">
        <v>16.88443615075565</v>
      </c>
      <c r="K407">
        <v>2.89137591460515</v>
      </c>
      <c r="L407">
        <v>934.0712744285524</v>
      </c>
      <c r="M407">
        <v>597.2877256833335</v>
      </c>
      <c r="N407">
        <v>488.7124858338839</v>
      </c>
    </row>
    <row r="408" spans="1:14">
      <c r="A408">
        <v>406</v>
      </c>
      <c r="B408">
        <v>57.34024042440245</v>
      </c>
      <c r="C408">
        <v>1730.00387433037</v>
      </c>
      <c r="D408">
        <v>0.6238991099484104</v>
      </c>
      <c r="E408">
        <v>207.7044767896624</v>
      </c>
      <c r="F408">
        <v>14.32025862986702</v>
      </c>
      <c r="G408">
        <v>18556.54686237482</v>
      </c>
      <c r="H408">
        <v>0.2260170632895849</v>
      </c>
      <c r="I408">
        <v>0.1669765808040269</v>
      </c>
      <c r="J408">
        <v>16.88504956146954</v>
      </c>
      <c r="K408">
        <v>2.89137591460515</v>
      </c>
      <c r="L408">
        <v>934.0712744285524</v>
      </c>
      <c r="M408">
        <v>597.2718922788475</v>
      </c>
      <c r="N408">
        <v>488.6701612434157</v>
      </c>
    </row>
    <row r="409" spans="1:14">
      <c r="A409">
        <v>407</v>
      </c>
      <c r="B409">
        <v>57.33886325968748</v>
      </c>
      <c r="C409">
        <v>1729.889695468323</v>
      </c>
      <c r="D409">
        <v>0.6238991569212454</v>
      </c>
      <c r="E409">
        <v>207.6922460878394</v>
      </c>
      <c r="F409">
        <v>14.3212038177821</v>
      </c>
      <c r="G409">
        <v>18556.54686237483</v>
      </c>
      <c r="H409">
        <v>0.2260160111499959</v>
      </c>
      <c r="I409">
        <v>0.1669754200756432</v>
      </c>
      <c r="J409">
        <v>16.88494300332358</v>
      </c>
      <c r="K409">
        <v>2.89137591460515</v>
      </c>
      <c r="L409">
        <v>934.0712744285524</v>
      </c>
      <c r="M409">
        <v>597.2751387162034</v>
      </c>
      <c r="N409">
        <v>488.6857453510052</v>
      </c>
    </row>
    <row r="410" spans="1:14">
      <c r="A410">
        <v>408</v>
      </c>
      <c r="B410">
        <v>57.33919138928037</v>
      </c>
      <c r="C410">
        <v>1730.096595090198</v>
      </c>
      <c r="D410">
        <v>0.6238990775959359</v>
      </c>
      <c r="E410">
        <v>207.7150869028797</v>
      </c>
      <c r="F410">
        <v>14.31949116678729</v>
      </c>
      <c r="G410">
        <v>18556.54686237484</v>
      </c>
      <c r="H410">
        <v>0.2260168736579883</v>
      </c>
      <c r="I410">
        <v>0.1669775902133025</v>
      </c>
      <c r="J410">
        <v>16.88506258920368</v>
      </c>
      <c r="K410">
        <v>2.89137591460515</v>
      </c>
      <c r="L410">
        <v>934.0712744285524</v>
      </c>
      <c r="M410">
        <v>597.2709962448819</v>
      </c>
      <c r="N410">
        <v>488.6600309448263</v>
      </c>
    </row>
    <row r="411" spans="1:14">
      <c r="A411">
        <v>409</v>
      </c>
      <c r="B411">
        <v>57.33879435613925</v>
      </c>
      <c r="C411">
        <v>1729.996373321662</v>
      </c>
      <c r="D411">
        <v>0.6238990961025082</v>
      </c>
      <c r="E411">
        <v>207.7040970697776</v>
      </c>
      <c r="F411">
        <v>14.32032072039295</v>
      </c>
      <c r="G411">
        <v>18556.54686237483</v>
      </c>
      <c r="H411">
        <v>0.2260163416486785</v>
      </c>
      <c r="I411">
        <v>0.1669765462228719</v>
      </c>
      <c r="J411">
        <v>16.88499653421195</v>
      </c>
      <c r="K411">
        <v>2.89137591460515</v>
      </c>
      <c r="L411">
        <v>934.0712744285524</v>
      </c>
      <c r="M411">
        <v>597.2731933258079</v>
      </c>
      <c r="N411">
        <v>488.6726126698244</v>
      </c>
    </row>
    <row r="412" spans="1:14">
      <c r="A412">
        <v>410</v>
      </c>
      <c r="B412">
        <v>57.34193868465304</v>
      </c>
      <c r="C412">
        <v>1729.971426780064</v>
      </c>
      <c r="D412">
        <v>0.623899338085354</v>
      </c>
      <c r="E412">
        <v>207.7003531020716</v>
      </c>
      <c r="F412">
        <v>14.32052722234496</v>
      </c>
      <c r="G412">
        <v>18556.54686237484</v>
      </c>
      <c r="H412">
        <v>0.2260177615793726</v>
      </c>
      <c r="I412">
        <v>0.1669761883998061</v>
      </c>
      <c r="J412">
        <v>16.88508981920723</v>
      </c>
      <c r="K412">
        <v>2.89137591460515</v>
      </c>
      <c r="L412">
        <v>934.0712744285524</v>
      </c>
      <c r="M412">
        <v>597.2711509580618</v>
      </c>
      <c r="N412">
        <v>488.6712861270202</v>
      </c>
    </row>
    <row r="413" spans="1:14">
      <c r="A413">
        <v>411</v>
      </c>
      <c r="B413">
        <v>57.34093284450871</v>
      </c>
      <c r="C413">
        <v>1730.024701077419</v>
      </c>
      <c r="D413">
        <v>0.6238992225463699</v>
      </c>
      <c r="E413">
        <v>207.7065749274491</v>
      </c>
      <c r="F413">
        <v>14.32008623671913</v>
      </c>
      <c r="G413">
        <v>18556.54686237483</v>
      </c>
      <c r="H413">
        <v>0.2260174593613386</v>
      </c>
      <c r="I413">
        <v>0.1669767803831836</v>
      </c>
      <c r="J413">
        <v>16.88508356092602</v>
      </c>
      <c r="K413">
        <v>2.89137591460515</v>
      </c>
      <c r="L413">
        <v>934.0712744285524</v>
      </c>
      <c r="M413">
        <v>597.2709586957238</v>
      </c>
      <c r="N413">
        <v>488.6660329958099</v>
      </c>
    </row>
    <row r="414" spans="1:14">
      <c r="A414">
        <v>412</v>
      </c>
      <c r="B414">
        <v>57.34218039370914</v>
      </c>
      <c r="C414">
        <v>1730.07039142901</v>
      </c>
      <c r="D414">
        <v>0.6238991959218101</v>
      </c>
      <c r="E414">
        <v>207.7112496611186</v>
      </c>
      <c r="F414">
        <v>14.31970804992499</v>
      </c>
      <c r="G414">
        <v>18556.54686237485</v>
      </c>
      <c r="H414">
        <v>0.2260182185165445</v>
      </c>
      <c r="I414">
        <v>0.166977223027051</v>
      </c>
      <c r="J414">
        <v>16.88514993076608</v>
      </c>
      <c r="K414">
        <v>2.89137591460515</v>
      </c>
      <c r="L414">
        <v>934.0712744285524</v>
      </c>
      <c r="M414">
        <v>597.2690962370028</v>
      </c>
      <c r="N414">
        <v>488.6592330959362</v>
      </c>
    </row>
    <row r="415" spans="1:14">
      <c r="A415">
        <v>413</v>
      </c>
      <c r="B415">
        <v>57.3476561029362</v>
      </c>
      <c r="C415">
        <v>1730.160597816223</v>
      </c>
      <c r="D415">
        <v>0.6238992822668633</v>
      </c>
      <c r="E415">
        <v>207.7195404445896</v>
      </c>
      <c r="F415">
        <v>14.31896145499573</v>
      </c>
      <c r="G415">
        <v>18556.54686237483</v>
      </c>
      <c r="H415">
        <v>0.2260211621199655</v>
      </c>
      <c r="I415">
        <v>0.166978005324155</v>
      </c>
      <c r="J415">
        <v>16.88538308463482</v>
      </c>
      <c r="K415">
        <v>2.89137591460515</v>
      </c>
      <c r="L415">
        <v>934.0712744285524</v>
      </c>
      <c r="M415">
        <v>597.2630099680396</v>
      </c>
      <c r="N415">
        <v>488.6422562722556</v>
      </c>
    </row>
    <row r="416" spans="1:14">
      <c r="A416">
        <v>414</v>
      </c>
      <c r="B416">
        <v>57.34850379624411</v>
      </c>
      <c r="C416">
        <v>1730.11666646151</v>
      </c>
      <c r="D416">
        <v>0.623899334870843</v>
      </c>
      <c r="E416">
        <v>207.7144065090272</v>
      </c>
      <c r="F416">
        <v>14.31932504398773</v>
      </c>
      <c r="G416">
        <v>18556.54686237483</v>
      </c>
      <c r="H416">
        <v>0.2260214163379878</v>
      </c>
      <c r="I416">
        <v>0.1669775169491519</v>
      </c>
      <c r="J416">
        <v>16.88538856400715</v>
      </c>
      <c r="K416">
        <v>2.89137591460515</v>
      </c>
      <c r="L416">
        <v>934.0712744285524</v>
      </c>
      <c r="M416">
        <v>597.2631600480498</v>
      </c>
      <c r="N416">
        <v>488.6463164851011</v>
      </c>
    </row>
    <row r="417" spans="1:14">
      <c r="A417">
        <v>415</v>
      </c>
      <c r="B417">
        <v>57.3449909035936</v>
      </c>
      <c r="C417">
        <v>1730.109917348502</v>
      </c>
      <c r="D417">
        <v>0.6238991735941507</v>
      </c>
      <c r="E417">
        <v>207.714755426762</v>
      </c>
      <c r="F417">
        <v>14.31938090329583</v>
      </c>
      <c r="G417">
        <v>18556.54686237483</v>
      </c>
      <c r="H417">
        <v>0.2260197039390557</v>
      </c>
      <c r="I417">
        <v>0.1669775532573347</v>
      </c>
      <c r="J417">
        <v>16.88526576993578</v>
      </c>
      <c r="K417">
        <v>2.89137591460515</v>
      </c>
      <c r="L417">
        <v>934.0712744285524</v>
      </c>
      <c r="M417">
        <v>597.2661033636814</v>
      </c>
      <c r="N417">
        <v>488.6512425895484</v>
      </c>
    </row>
    <row r="418" spans="1:14">
      <c r="A418">
        <v>416</v>
      </c>
      <c r="B418">
        <v>57.35417555718693</v>
      </c>
      <c r="C418">
        <v>1730.137875856391</v>
      </c>
      <c r="D418">
        <v>0.6238995443155484</v>
      </c>
      <c r="E418">
        <v>207.7149879638146</v>
      </c>
      <c r="F418">
        <v>14.31914950640571</v>
      </c>
      <c r="G418">
        <v>18556.54686237483</v>
      </c>
      <c r="H418">
        <v>0.2260242142695005</v>
      </c>
      <c r="I418">
        <v>0.1669775670834812</v>
      </c>
      <c r="J418">
        <v>16.88559194641307</v>
      </c>
      <c r="K418">
        <v>2.89137591460515</v>
      </c>
      <c r="L418">
        <v>934.0712744285524</v>
      </c>
      <c r="M418">
        <v>597.258217948101</v>
      </c>
      <c r="N418">
        <v>488.6369755823393</v>
      </c>
    </row>
    <row r="419" spans="1:14">
      <c r="A419">
        <v>417</v>
      </c>
      <c r="B419">
        <v>57.35616580167212</v>
      </c>
      <c r="C419">
        <v>1730.269966774175</v>
      </c>
      <c r="D419">
        <v>0.6238994547717077</v>
      </c>
      <c r="E419">
        <v>207.7290109555946</v>
      </c>
      <c r="F419">
        <v>14.31805636508296</v>
      </c>
      <c r="G419">
        <v>18556.54686237483</v>
      </c>
      <c r="H419">
        <v>0.2260256259881531</v>
      </c>
      <c r="I419">
        <v>0.166978897123392</v>
      </c>
      <c r="J419">
        <v>16.8857289223927</v>
      </c>
      <c r="K419">
        <v>2.89137591460515</v>
      </c>
      <c r="L419">
        <v>934.0712744285524</v>
      </c>
      <c r="M419">
        <v>597.2541386033477</v>
      </c>
      <c r="N419">
        <v>488.6190536370772</v>
      </c>
    </row>
    <row r="420" spans="1:14">
      <c r="A420">
        <v>418</v>
      </c>
      <c r="B420">
        <v>57.3563088044107</v>
      </c>
      <c r="C420">
        <v>1730.123183599275</v>
      </c>
      <c r="D420">
        <v>0.6238996419866475</v>
      </c>
      <c r="E420">
        <v>207.7126923559767</v>
      </c>
      <c r="F420">
        <v>14.31927110504575</v>
      </c>
      <c r="G420">
        <v>18556.54686237485</v>
      </c>
      <c r="H420">
        <v>0.2260251901215602</v>
      </c>
      <c r="I420">
        <v>0.166977346992678</v>
      </c>
      <c r="J420">
        <v>16.88565666048206</v>
      </c>
      <c r="K420">
        <v>2.89137591460515</v>
      </c>
      <c r="L420">
        <v>934.0712744285524</v>
      </c>
      <c r="M420">
        <v>597.2567830477811</v>
      </c>
      <c r="N420">
        <v>488.6363891043296</v>
      </c>
    </row>
    <row r="421" spans="1:14">
      <c r="A421">
        <v>419</v>
      </c>
      <c r="B421">
        <v>57.35739986714873</v>
      </c>
      <c r="C421">
        <v>1729.976108996837</v>
      </c>
      <c r="D421">
        <v>0.6238998984806682</v>
      </c>
      <c r="E421">
        <v>207.6960489723442</v>
      </c>
      <c r="F421">
        <v>14.32048846353644</v>
      </c>
      <c r="G421">
        <v>18556.54686237484</v>
      </c>
      <c r="H421">
        <v>0.2260252032234649</v>
      </c>
      <c r="I421">
        <v>0.1669757656160873</v>
      </c>
      <c r="J421">
        <v>16.88561624213972</v>
      </c>
      <c r="K421">
        <v>2.89137591460515</v>
      </c>
      <c r="L421">
        <v>934.0712744285524</v>
      </c>
      <c r="M421">
        <v>597.2586822697732</v>
      </c>
      <c r="N421">
        <v>488.6522662140999</v>
      </c>
    </row>
    <row r="422" spans="1:14">
      <c r="A422">
        <v>420</v>
      </c>
      <c r="B422">
        <v>57.35235031651566</v>
      </c>
      <c r="C422">
        <v>1730.215245345268</v>
      </c>
      <c r="D422">
        <v>0.623899336302274</v>
      </c>
      <c r="E422">
        <v>207.7241369584102</v>
      </c>
      <c r="F422">
        <v>14.31850920151795</v>
      </c>
      <c r="G422">
        <v>18556.54686237483</v>
      </c>
      <c r="H422">
        <v>0.2260236012157517</v>
      </c>
      <c r="I422">
        <v>0.1669784377437323</v>
      </c>
      <c r="J422">
        <v>16.88557045159577</v>
      </c>
      <c r="K422">
        <v>2.89137591460515</v>
      </c>
      <c r="L422">
        <v>934.0712744285524</v>
      </c>
      <c r="M422">
        <v>597.2582292254546</v>
      </c>
      <c r="N422">
        <v>488.6297898378539</v>
      </c>
    </row>
    <row r="423" spans="1:14">
      <c r="A423">
        <v>421</v>
      </c>
      <c r="B423">
        <v>57.35567664692313</v>
      </c>
      <c r="C423">
        <v>1730.326906949306</v>
      </c>
      <c r="D423">
        <v>0.6238994970046895</v>
      </c>
      <c r="E423">
        <v>207.735482174452</v>
      </c>
      <c r="F423">
        <v>14.31758519825681</v>
      </c>
      <c r="G423">
        <v>18556.54686237483</v>
      </c>
      <c r="H423">
        <v>0.226025577775392</v>
      </c>
      <c r="I423">
        <v>0.1669795132437633</v>
      </c>
      <c r="J423">
        <v>16.88574165686079</v>
      </c>
      <c r="K423">
        <v>2.89137591460515</v>
      </c>
      <c r="L423">
        <v>934.0712744285524</v>
      </c>
      <c r="M423">
        <v>597.2534738738544</v>
      </c>
      <c r="N423">
        <v>488.6119109988723</v>
      </c>
    </row>
    <row r="424" spans="1:14">
      <c r="A424">
        <v>422</v>
      </c>
      <c r="B424">
        <v>57.35684675790397</v>
      </c>
      <c r="C424">
        <v>1730.169979430001</v>
      </c>
      <c r="D424">
        <v>0.6238995775312103</v>
      </c>
      <c r="E424">
        <v>207.7177126099779</v>
      </c>
      <c r="F424">
        <v>14.31888381235502</v>
      </c>
      <c r="G424">
        <v>18556.54686237484</v>
      </c>
      <c r="H424">
        <v>0.2260256097261561</v>
      </c>
      <c r="I424">
        <v>0.1669778232391684</v>
      </c>
      <c r="J424">
        <v>16.88569939659945</v>
      </c>
      <c r="K424">
        <v>2.89137591460515</v>
      </c>
      <c r="L424">
        <v>934.0712744285524</v>
      </c>
      <c r="M424">
        <v>597.2554721932952</v>
      </c>
      <c r="N424">
        <v>488.630208091623</v>
      </c>
    </row>
    <row r="425" spans="1:14">
      <c r="A425">
        <v>423</v>
      </c>
      <c r="B425">
        <v>57.35512264669354</v>
      </c>
      <c r="C425">
        <v>1729.903630082608</v>
      </c>
      <c r="D425">
        <v>0.6238998594379978</v>
      </c>
      <c r="E425">
        <v>207.6887215608945</v>
      </c>
      <c r="F425">
        <v>14.32108845849398</v>
      </c>
      <c r="G425">
        <v>18556.54686237485</v>
      </c>
      <c r="H425">
        <v>0.2260238635446026</v>
      </c>
      <c r="I425">
        <v>0.1669750713191997</v>
      </c>
      <c r="J425">
        <v>16.88550106825521</v>
      </c>
      <c r="K425">
        <v>2.89137591460515</v>
      </c>
      <c r="L425">
        <v>934.0712744285524</v>
      </c>
      <c r="M425">
        <v>597.2618632793165</v>
      </c>
      <c r="N425">
        <v>488.6639853459719</v>
      </c>
    </row>
    <row r="426" spans="1:14">
      <c r="A426">
        <v>424</v>
      </c>
      <c r="B426">
        <v>57.35260147006401</v>
      </c>
      <c r="C426">
        <v>1730.137290904112</v>
      </c>
      <c r="D426">
        <v>0.6238995149296969</v>
      </c>
      <c r="E426">
        <v>207.7154154598791</v>
      </c>
      <c r="F426">
        <v>14.31915434765107</v>
      </c>
      <c r="G426">
        <v>18556.54686237483</v>
      </c>
      <c r="H426">
        <v>0.2260234542073113</v>
      </c>
      <c r="I426">
        <v>0.1669776093372868</v>
      </c>
      <c r="J426">
        <v>16.88553817291483</v>
      </c>
      <c r="K426">
        <v>2.89137591460515</v>
      </c>
      <c r="L426">
        <v>934.0712744285524</v>
      </c>
      <c r="M426">
        <v>597.2594925551765</v>
      </c>
      <c r="N426">
        <v>488.6387554134745</v>
      </c>
    </row>
    <row r="427" spans="1:14">
      <c r="A427">
        <v>425</v>
      </c>
      <c r="B427">
        <v>57.35436056464761</v>
      </c>
      <c r="C427">
        <v>1730.261996056967</v>
      </c>
      <c r="D427">
        <v>0.6238993814780838</v>
      </c>
      <c r="E427">
        <v>207.7286944530308</v>
      </c>
      <c r="F427">
        <v>14.31812232340518</v>
      </c>
      <c r="G427">
        <v>18556.54686237484</v>
      </c>
      <c r="H427">
        <v>0.2260247252436344</v>
      </c>
      <c r="I427">
        <v>0.1669788690606535</v>
      </c>
      <c r="J427">
        <v>16.88566308151394</v>
      </c>
      <c r="K427">
        <v>2.89137591460515</v>
      </c>
      <c r="L427">
        <v>934.0712744285524</v>
      </c>
      <c r="M427">
        <v>597.2557440830185</v>
      </c>
      <c r="N427">
        <v>488.6217028304588</v>
      </c>
    </row>
    <row r="428" spans="1:14">
      <c r="A428">
        <v>426</v>
      </c>
      <c r="B428">
        <v>57.35282923854533</v>
      </c>
      <c r="C428">
        <v>1730.17637714994</v>
      </c>
      <c r="D428">
        <v>0.6238993666715338</v>
      </c>
      <c r="E428">
        <v>207.7196738104946</v>
      </c>
      <c r="F428">
        <v>14.31883086503145</v>
      </c>
      <c r="G428">
        <v>18556.54686237483</v>
      </c>
      <c r="H428">
        <v>0.2260237045753706</v>
      </c>
      <c r="I428">
        <v>0.1669780128038156</v>
      </c>
      <c r="J428">
        <v>16.88556671839824</v>
      </c>
      <c r="K428">
        <v>2.89137591460515</v>
      </c>
      <c r="L428">
        <v>934.0712744285524</v>
      </c>
      <c r="M428">
        <v>597.2585653909206</v>
      </c>
      <c r="N428">
        <v>488.6344612148971</v>
      </c>
    </row>
    <row r="429" spans="1:14">
      <c r="A429">
        <v>427</v>
      </c>
      <c r="B429">
        <v>57.35435740677602</v>
      </c>
      <c r="C429">
        <v>1730.088580752769</v>
      </c>
      <c r="D429">
        <v>0.6238996296039226</v>
      </c>
      <c r="E429">
        <v>207.7094659899911</v>
      </c>
      <c r="F429">
        <v>14.31955749936431</v>
      </c>
      <c r="G429">
        <v>18556.54686237485</v>
      </c>
      <c r="H429">
        <v>0.2260241318791431</v>
      </c>
      <c r="I429">
        <v>0.1669770424974205</v>
      </c>
      <c r="J429">
        <v>16.8855722632204</v>
      </c>
      <c r="K429">
        <v>2.89137591460515</v>
      </c>
      <c r="L429">
        <v>934.0712744285524</v>
      </c>
      <c r="M429">
        <v>597.2589992820239</v>
      </c>
      <c r="N429">
        <v>488.642599646264</v>
      </c>
    </row>
    <row r="430" spans="1:14">
      <c r="A430">
        <v>428</v>
      </c>
      <c r="B430">
        <v>57.35754087711971</v>
      </c>
      <c r="C430">
        <v>1730.133847912039</v>
      </c>
      <c r="D430">
        <v>0.6238996846542125</v>
      </c>
      <c r="E430">
        <v>207.7134905512526</v>
      </c>
      <c r="F430">
        <v>14.31918284298105</v>
      </c>
      <c r="G430">
        <v>18556.54686237483</v>
      </c>
      <c r="H430">
        <v>0.2260258181797553</v>
      </c>
      <c r="I430">
        <v>0.1669774217509981</v>
      </c>
      <c r="J430">
        <v>16.88570401217576</v>
      </c>
      <c r="K430">
        <v>2.89137591460515</v>
      </c>
      <c r="L430">
        <v>934.0712744285524</v>
      </c>
      <c r="M430">
        <v>597.2555965235357</v>
      </c>
      <c r="N430">
        <v>488.6335587667858</v>
      </c>
    </row>
    <row r="431" spans="1:14">
      <c r="A431">
        <v>429</v>
      </c>
      <c r="B431">
        <v>57.35839889100443</v>
      </c>
      <c r="C431">
        <v>1730.159045962671</v>
      </c>
      <c r="D431">
        <v>0.6238997097079659</v>
      </c>
      <c r="E431">
        <v>207.7160157387045</v>
      </c>
      <c r="F431">
        <v>14.31897429828389</v>
      </c>
      <c r="G431">
        <v>18556.54686237483</v>
      </c>
      <c r="H431">
        <v>0.2260263182199009</v>
      </c>
      <c r="I431">
        <v>0.1669776608160816</v>
      </c>
      <c r="J431">
        <v>16.88574643596057</v>
      </c>
      <c r="K431">
        <v>2.89137591460515</v>
      </c>
      <c r="L431">
        <v>934.0712744285524</v>
      </c>
      <c r="M431">
        <v>597.2544336302112</v>
      </c>
      <c r="N431">
        <v>488.6295801875347</v>
      </c>
    </row>
    <row r="432" spans="1:14">
      <c r="A432">
        <v>430</v>
      </c>
      <c r="B432">
        <v>57.35698602866018</v>
      </c>
      <c r="C432">
        <v>1730.178380152074</v>
      </c>
      <c r="D432">
        <v>0.6238996224898211</v>
      </c>
      <c r="E432">
        <v>207.718600807381</v>
      </c>
      <c r="F432">
        <v>14.31881428833098</v>
      </c>
      <c r="G432">
        <v>18556.54686237484</v>
      </c>
      <c r="H432">
        <v>0.2260257050416966</v>
      </c>
      <c r="I432">
        <v>0.1669779076689953</v>
      </c>
      <c r="J432">
        <v>16.88570860542287</v>
      </c>
      <c r="K432">
        <v>2.89137591460515</v>
      </c>
      <c r="L432">
        <v>934.0712744285524</v>
      </c>
      <c r="M432">
        <v>597.2552032952768</v>
      </c>
      <c r="N432">
        <v>488.6288791562153</v>
      </c>
    </row>
    <row r="433" spans="1:14">
      <c r="A433">
        <v>431</v>
      </c>
      <c r="B433">
        <v>57.3589903963074</v>
      </c>
      <c r="C433">
        <v>1730.053903965055</v>
      </c>
      <c r="D433">
        <v>0.6238998444658052</v>
      </c>
      <c r="E433">
        <v>207.7041738185612</v>
      </c>
      <c r="F433">
        <v>14.31984451715862</v>
      </c>
      <c r="G433">
        <v>18556.54686237484</v>
      </c>
      <c r="H433">
        <v>0.2260262411617864</v>
      </c>
      <c r="I433">
        <v>0.1669765354069725</v>
      </c>
      <c r="J433">
        <v>16.88571130329323</v>
      </c>
      <c r="K433">
        <v>2.89137591460515</v>
      </c>
      <c r="L433">
        <v>934.0712744285524</v>
      </c>
      <c r="M433">
        <v>597.2559359244027</v>
      </c>
      <c r="N433">
        <v>488.6415430591858</v>
      </c>
    </row>
    <row r="434" spans="1:14">
      <c r="A434">
        <v>432</v>
      </c>
      <c r="B434">
        <v>57.35762925249892</v>
      </c>
      <c r="C434">
        <v>1730.133402762774</v>
      </c>
      <c r="D434">
        <v>0.623899716463356</v>
      </c>
      <c r="E434">
        <v>207.7134124965808</v>
      </c>
      <c r="F434">
        <v>14.31918652719043</v>
      </c>
      <c r="G434">
        <v>18556.54686237483</v>
      </c>
      <c r="H434">
        <v>0.2260258608419034</v>
      </c>
      <c r="I434">
        <v>0.1669774142280816</v>
      </c>
      <c r="J434">
        <v>16.88570693199096</v>
      </c>
      <c r="K434">
        <v>2.89137591460515</v>
      </c>
      <c r="L434">
        <v>934.0712744285524</v>
      </c>
      <c r="M434">
        <v>597.2555312423715</v>
      </c>
      <c r="N434">
        <v>488.6335898471178</v>
      </c>
    </row>
    <row r="435" spans="1:14">
      <c r="A435">
        <v>433</v>
      </c>
      <c r="B435">
        <v>57.35717145262706</v>
      </c>
      <c r="C435">
        <v>1730.188371730851</v>
      </c>
      <c r="D435">
        <v>0.6238996249253084</v>
      </c>
      <c r="E435">
        <v>207.7196508668288</v>
      </c>
      <c r="F435">
        <v>14.31873159932248</v>
      </c>
      <c r="G435">
        <v>18556.54686237483</v>
      </c>
      <c r="H435">
        <v>0.2260258282258915</v>
      </c>
      <c r="I435">
        <v>0.1669780072813498</v>
      </c>
      <c r="J435">
        <v>16.88572018371873</v>
      </c>
      <c r="K435">
        <v>2.89137591460515</v>
      </c>
      <c r="L435">
        <v>934.0712744285524</v>
      </c>
      <c r="M435">
        <v>597.2548673269675</v>
      </c>
      <c r="N435">
        <v>488.6274616578738</v>
      </c>
    </row>
    <row r="436" spans="1:14">
      <c r="A436">
        <v>434</v>
      </c>
      <c r="B436">
        <v>57.35840532023884</v>
      </c>
      <c r="C436">
        <v>1730.150386634699</v>
      </c>
      <c r="D436">
        <v>0.6238997005359884</v>
      </c>
      <c r="E436">
        <v>207.7150528448764</v>
      </c>
      <c r="F436">
        <v>14.31904596413192</v>
      </c>
      <c r="G436">
        <v>18556.54686237483</v>
      </c>
      <c r="H436">
        <v>0.2260262928543794</v>
      </c>
      <c r="I436">
        <v>0.1669775691978596</v>
      </c>
      <c r="J436">
        <v>16.88574219588418</v>
      </c>
      <c r="K436">
        <v>2.89137591460515</v>
      </c>
      <c r="L436">
        <v>934.0712744285524</v>
      </c>
      <c r="M436">
        <v>597.2545892362026</v>
      </c>
      <c r="N436">
        <v>488.6307485289008</v>
      </c>
    </row>
    <row r="437" spans="1:14">
      <c r="A437">
        <v>435</v>
      </c>
      <c r="B437">
        <v>57.36047903876561</v>
      </c>
      <c r="C437">
        <v>1730.279227812405</v>
      </c>
      <c r="D437">
        <v>0.6238996947713953</v>
      </c>
      <c r="E437">
        <v>207.7286923540567</v>
      </c>
      <c r="F437">
        <v>14.31797973001433</v>
      </c>
      <c r="G437">
        <v>18556.54686237484</v>
      </c>
      <c r="H437">
        <v>0.2260277288744608</v>
      </c>
      <c r="I437">
        <v>0.1669788632978158</v>
      </c>
      <c r="J437">
        <v>16.88587998446314</v>
      </c>
      <c r="K437">
        <v>2.89137591460515</v>
      </c>
      <c r="L437">
        <v>934.0712744285524</v>
      </c>
      <c r="M437">
        <v>597.2505112251501</v>
      </c>
      <c r="N437">
        <v>488.6125420840251</v>
      </c>
    </row>
    <row r="438" spans="1:14">
      <c r="A438">
        <v>436</v>
      </c>
      <c r="B438">
        <v>57.35954404819996</v>
      </c>
      <c r="C438">
        <v>1730.320837368491</v>
      </c>
      <c r="D438">
        <v>0.6238995917620687</v>
      </c>
      <c r="E438">
        <v>207.7335966606195</v>
      </c>
      <c r="F438">
        <v>14.31763542116262</v>
      </c>
      <c r="G438">
        <v>18556.54686237484</v>
      </c>
      <c r="H438">
        <v>0.2260274239145806</v>
      </c>
      <c r="I438">
        <v>0.1669793298405353</v>
      </c>
      <c r="J438">
        <v>16.88587015610554</v>
      </c>
      <c r="K438">
        <v>2.89137591460515</v>
      </c>
      <c r="L438">
        <v>934.0712744285524</v>
      </c>
      <c r="M438">
        <v>597.2504761837155</v>
      </c>
      <c r="N438">
        <v>488.6087792925709</v>
      </c>
    </row>
    <row r="439" spans="1:14">
      <c r="A439">
        <v>437</v>
      </c>
      <c r="B439">
        <v>57.36177479772682</v>
      </c>
      <c r="C439">
        <v>1730.269946348372</v>
      </c>
      <c r="D439">
        <v>0.623899743774279</v>
      </c>
      <c r="E439">
        <v>207.7272582346092</v>
      </c>
      <c r="F439">
        <v>14.31805653410734</v>
      </c>
      <c r="G439">
        <v>18556.54686237483</v>
      </c>
      <c r="H439">
        <v>0.2260283206055599</v>
      </c>
      <c r="I439">
        <v>0.1669787257872736</v>
      </c>
      <c r="J439">
        <v>16.88591912878086</v>
      </c>
      <c r="K439">
        <v>2.89137591460515</v>
      </c>
      <c r="L439">
        <v>934.0712744285524</v>
      </c>
      <c r="M439">
        <v>597.2496460933506</v>
      </c>
      <c r="N439">
        <v>488.6122232125703</v>
      </c>
    </row>
    <row r="440" spans="1:14">
      <c r="A440">
        <v>438</v>
      </c>
      <c r="B440">
        <v>57.36045354444995</v>
      </c>
      <c r="C440">
        <v>1730.275303697089</v>
      </c>
      <c r="D440">
        <v>0.6238996972606654</v>
      </c>
      <c r="E440">
        <v>207.7282653185869</v>
      </c>
      <c r="F440">
        <v>14.31801220195879</v>
      </c>
      <c r="G440">
        <v>18556.54686237484</v>
      </c>
      <c r="H440">
        <v>0.2260277030172982</v>
      </c>
      <c r="I440">
        <v>0.1669788227629259</v>
      </c>
      <c r="J440">
        <v>16.88587707158608</v>
      </c>
      <c r="K440">
        <v>2.89137591460515</v>
      </c>
      <c r="L440">
        <v>934.0712744285524</v>
      </c>
      <c r="M440">
        <v>597.2506055992554</v>
      </c>
      <c r="N440">
        <v>488.6130295338472</v>
      </c>
    </row>
    <row r="441" spans="1:14">
      <c r="A441">
        <v>439</v>
      </c>
      <c r="B441">
        <v>57.36483502501846</v>
      </c>
      <c r="C441">
        <v>1730.274231527375</v>
      </c>
      <c r="D441">
        <v>0.6238999095698424</v>
      </c>
      <c r="E441">
        <v>207.7267788902685</v>
      </c>
      <c r="F441">
        <v>14.31802107415879</v>
      </c>
      <c r="G441">
        <v>18556.54686237483</v>
      </c>
      <c r="H441">
        <v>0.226029804557336</v>
      </c>
      <c r="I441">
        <v>0.1669786777145899</v>
      </c>
      <c r="J441">
        <v>16.88602516274457</v>
      </c>
      <c r="K441">
        <v>2.89137591460515</v>
      </c>
      <c r="L441">
        <v>934.0712744285524</v>
      </c>
      <c r="M441">
        <v>597.2471158188071</v>
      </c>
      <c r="N441">
        <v>488.6080111263616</v>
      </c>
    </row>
    <row r="442" spans="1:14">
      <c r="A442">
        <v>440</v>
      </c>
      <c r="B442">
        <v>57.36307537743495</v>
      </c>
      <c r="C442">
        <v>1730.23866424568</v>
      </c>
      <c r="D442">
        <v>0.6238998474780962</v>
      </c>
      <c r="E442">
        <v>207.7233833978605</v>
      </c>
      <c r="F442">
        <v>14.3183153995021</v>
      </c>
      <c r="G442">
        <v>18556.54686237483</v>
      </c>
      <c r="H442">
        <v>0.2260288389702719</v>
      </c>
      <c r="I442">
        <v>0.1669783565344756</v>
      </c>
      <c r="J442">
        <v>16.88594690779415</v>
      </c>
      <c r="K442">
        <v>2.89137591460515</v>
      </c>
      <c r="L442">
        <v>934.0712744285524</v>
      </c>
      <c r="M442">
        <v>597.2491906164229</v>
      </c>
      <c r="N442">
        <v>488.614509636291</v>
      </c>
    </row>
    <row r="443" spans="1:14">
      <c r="A443">
        <v>441</v>
      </c>
      <c r="B443">
        <v>57.36576135510811</v>
      </c>
      <c r="C443">
        <v>1730.350373681508</v>
      </c>
      <c r="D443">
        <v>0.6238997715461954</v>
      </c>
      <c r="E443">
        <v>207.7349307341281</v>
      </c>
      <c r="F443">
        <v>14.31739102547958</v>
      </c>
      <c r="G443">
        <v>18556.54686237483</v>
      </c>
      <c r="H443">
        <v>0.2260305129572792</v>
      </c>
      <c r="I443">
        <v>0.1669794507993034</v>
      </c>
      <c r="J443">
        <v>16.88609645933074</v>
      </c>
      <c r="K443">
        <v>2.89137591460515</v>
      </c>
      <c r="L443">
        <v>934.0712744285524</v>
      </c>
      <c r="M443">
        <v>597.2449404366074</v>
      </c>
      <c r="N443">
        <v>488.5980184431557</v>
      </c>
    </row>
    <row r="444" spans="1:14">
      <c r="A444">
        <v>442</v>
      </c>
      <c r="B444">
        <v>57.36212936030439</v>
      </c>
      <c r="C444">
        <v>1730.294762315164</v>
      </c>
      <c r="D444">
        <v>0.6238997222437737</v>
      </c>
      <c r="E444">
        <v>207.7298987854851</v>
      </c>
      <c r="F444">
        <v>14.31785118388424</v>
      </c>
      <c r="G444">
        <v>18556.54686237483</v>
      </c>
      <c r="H444">
        <v>0.226028576504633</v>
      </c>
      <c r="I444">
        <v>0.166978976242303</v>
      </c>
      <c r="J444">
        <v>16.88594416332471</v>
      </c>
      <c r="K444">
        <v>2.89137591460515</v>
      </c>
      <c r="L444">
        <v>934.0712744285524</v>
      </c>
      <c r="M444">
        <v>597.2488952774821</v>
      </c>
      <c r="N444">
        <v>488.6088576734653</v>
      </c>
    </row>
    <row r="445" spans="1:14">
      <c r="A445">
        <v>443</v>
      </c>
      <c r="B445">
        <v>57.36212383265769</v>
      </c>
      <c r="C445">
        <v>1730.343349143331</v>
      </c>
      <c r="D445">
        <v>0.6238996457489011</v>
      </c>
      <c r="E445">
        <v>207.7352877180398</v>
      </c>
      <c r="F445">
        <v>14.31744914866069</v>
      </c>
      <c r="G445">
        <v>18556.54686237483</v>
      </c>
      <c r="H445">
        <v>0.2260287403062569</v>
      </c>
      <c r="I445">
        <v>0.166979488094553</v>
      </c>
      <c r="J445">
        <v>16.88596945832073</v>
      </c>
      <c r="K445">
        <v>2.89137591460515</v>
      </c>
      <c r="L445">
        <v>934.0712744285524</v>
      </c>
      <c r="M445">
        <v>597.2479874210908</v>
      </c>
      <c r="N445">
        <v>488.6030597921616</v>
      </c>
    </row>
    <row r="446" spans="1:14">
      <c r="A446">
        <v>444</v>
      </c>
      <c r="B446">
        <v>57.35919676446999</v>
      </c>
      <c r="C446">
        <v>1730.251109940521</v>
      </c>
      <c r="D446">
        <v>0.6238996688877743</v>
      </c>
      <c r="E446">
        <v>207.7259750316921</v>
      </c>
      <c r="F446">
        <v>14.31821240787096</v>
      </c>
      <c r="G446">
        <v>18556.54686237483</v>
      </c>
      <c r="H446">
        <v>0.2260270162609998</v>
      </c>
      <c r="I446">
        <v>0.1669786063192565</v>
      </c>
      <c r="J446">
        <v>16.88582177853079</v>
      </c>
      <c r="K446">
        <v>2.89137591460515</v>
      </c>
      <c r="L446">
        <v>934.0712744285524</v>
      </c>
      <c r="M446">
        <v>597.2520667089352</v>
      </c>
      <c r="N446">
        <v>488.6174250906073</v>
      </c>
    </row>
    <row r="447" spans="1:14">
      <c r="A447">
        <v>445</v>
      </c>
      <c r="B447">
        <v>57.36331019709632</v>
      </c>
      <c r="C447">
        <v>1730.328983090569</v>
      </c>
      <c r="D447">
        <v>0.6238997666425917</v>
      </c>
      <c r="E447">
        <v>207.7333252688432</v>
      </c>
      <c r="F447">
        <v>14.31756801925229</v>
      </c>
      <c r="G447">
        <v>18556.54686237483</v>
      </c>
      <c r="H447">
        <v>0.2260292599379401</v>
      </c>
      <c r="I447">
        <v>0.1669793008661489</v>
      </c>
      <c r="J447">
        <v>16.88600209665795</v>
      </c>
      <c r="K447">
        <v>2.89137591460515</v>
      </c>
      <c r="L447">
        <v>934.0712744285524</v>
      </c>
      <c r="M447">
        <v>597.2473084993652</v>
      </c>
      <c r="N447">
        <v>488.6032342800595</v>
      </c>
    </row>
    <row r="448" spans="1:14">
      <c r="A448">
        <v>446</v>
      </c>
      <c r="B448">
        <v>57.36385332750093</v>
      </c>
      <c r="C448">
        <v>1730.267806684558</v>
      </c>
      <c r="D448">
        <v>0.6238998178185703</v>
      </c>
      <c r="E448">
        <v>207.7263722490879</v>
      </c>
      <c r="F448">
        <v>14.31807423993723</v>
      </c>
      <c r="G448">
        <v>18556.54686237484</v>
      </c>
      <c r="H448">
        <v>0.226029311987783</v>
      </c>
      <c r="I448">
        <v>0.1669786397039937</v>
      </c>
      <c r="J448">
        <v>16.88598845405886</v>
      </c>
      <c r="K448">
        <v>2.89137591460515</v>
      </c>
      <c r="L448">
        <v>934.0712744285524</v>
      </c>
      <c r="M448">
        <v>597.2480212843574</v>
      </c>
      <c r="N448">
        <v>488.6100691109861</v>
      </c>
    </row>
    <row r="449" spans="1:14">
      <c r="A449">
        <v>447</v>
      </c>
      <c r="B449">
        <v>57.36206010735882</v>
      </c>
      <c r="C449">
        <v>1730.303523368903</v>
      </c>
      <c r="D449">
        <v>0.6238997130176743</v>
      </c>
      <c r="E449">
        <v>207.7308917047271</v>
      </c>
      <c r="F449">
        <v>14.31777868824289</v>
      </c>
      <c r="G449">
        <v>18556.54686237483</v>
      </c>
      <c r="H449">
        <v>0.2260285734005263</v>
      </c>
      <c r="I449">
        <v>0.1669790706265232</v>
      </c>
      <c r="J449">
        <v>16.88594642828848</v>
      </c>
      <c r="K449">
        <v>2.89137591460515</v>
      </c>
      <c r="L449">
        <v>934.0712744285524</v>
      </c>
      <c r="M449">
        <v>597.2487859769344</v>
      </c>
      <c r="N449">
        <v>488.6078920580848</v>
      </c>
    </row>
    <row r="450" spans="1:14">
      <c r="A450">
        <v>448</v>
      </c>
      <c r="B450">
        <v>57.3621518948963</v>
      </c>
      <c r="C450">
        <v>1730.300013695383</v>
      </c>
      <c r="D450">
        <v>0.6238997125851349</v>
      </c>
      <c r="E450">
        <v>207.7304744992415</v>
      </c>
      <c r="F450">
        <v>14.31780772987054</v>
      </c>
      <c r="G450">
        <v>18556.54686237485</v>
      </c>
      <c r="H450">
        <v>0.2260286045628396</v>
      </c>
      <c r="I450">
        <v>0.166979030947943</v>
      </c>
      <c r="J450">
        <v>16.88594763337673</v>
      </c>
      <c r="K450">
        <v>2.89137591460515</v>
      </c>
      <c r="L450">
        <v>934.0712744285524</v>
      </c>
      <c r="M450">
        <v>597.2487798408738</v>
      </c>
      <c r="N450">
        <v>488.6081499799062</v>
      </c>
    </row>
    <row r="451" spans="1:14">
      <c r="A451">
        <v>449</v>
      </c>
      <c r="B451">
        <v>57.36253487219725</v>
      </c>
      <c r="C451">
        <v>1730.28683703435</v>
      </c>
      <c r="D451">
        <v>0.6238997480066781</v>
      </c>
      <c r="E451">
        <v>207.7288937374753</v>
      </c>
      <c r="F451">
        <v>14.31791676433532</v>
      </c>
      <c r="G451">
        <v>18556.54686237483</v>
      </c>
      <c r="H451">
        <v>0.2260287437906599</v>
      </c>
      <c r="I451">
        <v>0.1669788804317103</v>
      </c>
      <c r="J451">
        <v>16.88595375192614</v>
      </c>
      <c r="K451">
        <v>2.89137591460515</v>
      </c>
      <c r="L451">
        <v>934.0712744285524</v>
      </c>
      <c r="M451">
        <v>597.2487199010632</v>
      </c>
      <c r="N451">
        <v>488.6093136224668</v>
      </c>
    </row>
    <row r="452" spans="1:14">
      <c r="A452">
        <v>450</v>
      </c>
      <c r="B452">
        <v>57.36163056544012</v>
      </c>
      <c r="C452">
        <v>1730.284346632988</v>
      </c>
      <c r="D452">
        <v>0.6238997173326922</v>
      </c>
      <c r="E452">
        <v>207.7289005648874</v>
      </c>
      <c r="F452">
        <v>14.31793737213859</v>
      </c>
      <c r="G452">
        <v>18556.54686237484</v>
      </c>
      <c r="H452">
        <v>0.2260282996347059</v>
      </c>
      <c r="I452">
        <v>0.1669788819812828</v>
      </c>
      <c r="J452">
        <v>16.88592168919472</v>
      </c>
      <c r="K452">
        <v>2.89137591460515</v>
      </c>
      <c r="L452">
        <v>934.0712744285524</v>
      </c>
      <c r="M452">
        <v>597.2494928361804</v>
      </c>
      <c r="N452">
        <v>488.6105825896828</v>
      </c>
    </row>
    <row r="453" spans="1:14">
      <c r="A453">
        <v>451</v>
      </c>
      <c r="B453">
        <v>57.36203928872721</v>
      </c>
      <c r="C453">
        <v>1730.264969201919</v>
      </c>
      <c r="D453">
        <v>0.6238997426091666</v>
      </c>
      <c r="E453">
        <v>207.7266241001098</v>
      </c>
      <c r="F453">
        <v>14.31809772032191</v>
      </c>
      <c r="G453">
        <v>18556.54686237483</v>
      </c>
      <c r="H453">
        <v>0.2260284302281042</v>
      </c>
      <c r="I453">
        <v>0.1669786652807159</v>
      </c>
      <c r="J453">
        <v>16.88592544078238</v>
      </c>
      <c r="K453">
        <v>2.89137591460515</v>
      </c>
      <c r="L453">
        <v>934.0712744285524</v>
      </c>
      <c r="M453">
        <v>597.2495284000289</v>
      </c>
      <c r="N453">
        <v>488.612506150449</v>
      </c>
    </row>
    <row r="454" spans="1:14">
      <c r="A454">
        <v>452</v>
      </c>
      <c r="B454">
        <v>57.36262486742899</v>
      </c>
      <c r="C454">
        <v>1730.288254267427</v>
      </c>
      <c r="D454">
        <v>0.6238996919987377</v>
      </c>
      <c r="E454">
        <v>207.7290215572007</v>
      </c>
      <c r="F454">
        <v>14.31790503691061</v>
      </c>
      <c r="G454">
        <v>18556.54686237483</v>
      </c>
      <c r="H454">
        <v>0.2260287938912776</v>
      </c>
      <c r="I454">
        <v>0.1669788921686888</v>
      </c>
      <c r="J454">
        <v>16.88595758925846</v>
      </c>
      <c r="K454">
        <v>2.89137591460515</v>
      </c>
      <c r="L454">
        <v>934.0712744285524</v>
      </c>
      <c r="M454">
        <v>597.2486182367624</v>
      </c>
      <c r="N454">
        <v>488.6092698962735</v>
      </c>
    </row>
    <row r="455" spans="1:14">
      <c r="A455">
        <v>453</v>
      </c>
      <c r="B455">
        <v>57.36144854504029</v>
      </c>
      <c r="C455">
        <v>1730.26576828831</v>
      </c>
      <c r="D455">
        <v>0.623899711759838</v>
      </c>
      <c r="E455">
        <v>207.7268970263157</v>
      </c>
      <c r="F455">
        <v>14.31809110781346</v>
      </c>
      <c r="G455">
        <v>18556.54686237484</v>
      </c>
      <c r="H455">
        <v>0.2260281492166598</v>
      </c>
      <c r="I455">
        <v>0.1669786917146051</v>
      </c>
      <c r="J455">
        <v>16.88590581716856</v>
      </c>
      <c r="K455">
        <v>2.89137591460515</v>
      </c>
      <c r="L455">
        <v>934.0712744285524</v>
      </c>
      <c r="M455">
        <v>597.2499864900157</v>
      </c>
      <c r="N455">
        <v>488.6131141827631</v>
      </c>
    </row>
    <row r="456" spans="1:14">
      <c r="A456">
        <v>454</v>
      </c>
      <c r="B456">
        <v>57.36323357921179</v>
      </c>
      <c r="C456">
        <v>1730.282712999813</v>
      </c>
      <c r="D456">
        <v>0.6238997722990653</v>
      </c>
      <c r="E456">
        <v>207.7282188960129</v>
      </c>
      <c r="F456">
        <v>14.31795089030953</v>
      </c>
      <c r="G456">
        <v>18556.54686237483</v>
      </c>
      <c r="H456">
        <v>0.2260290645999815</v>
      </c>
      <c r="I456">
        <v>0.1669788157198966</v>
      </c>
      <c r="J456">
        <v>16.88597522239568</v>
      </c>
      <c r="K456">
        <v>2.89137591460515</v>
      </c>
      <c r="L456">
        <v>934.0712744285524</v>
      </c>
      <c r="M456">
        <v>597.2482389110421</v>
      </c>
      <c r="N456">
        <v>488.6089504723851</v>
      </c>
    </row>
    <row r="457" spans="1:14">
      <c r="A457">
        <v>455</v>
      </c>
      <c r="B457">
        <v>57.36409009675655</v>
      </c>
      <c r="C457">
        <v>1730.300020475343</v>
      </c>
      <c r="D457">
        <v>0.6238997780620097</v>
      </c>
      <c r="E457">
        <v>207.729870419285</v>
      </c>
      <c r="F457">
        <v>14.31780767376804</v>
      </c>
      <c r="G457">
        <v>18556.54686237485</v>
      </c>
      <c r="H457">
        <v>0.2260295356929929</v>
      </c>
      <c r="I457">
        <v>0.1669789717835172</v>
      </c>
      <c r="J457">
        <v>16.88601333523732</v>
      </c>
      <c r="K457">
        <v>2.89137591460515</v>
      </c>
      <c r="L457">
        <v>934.0712744285524</v>
      </c>
      <c r="M457">
        <v>597.2472274255531</v>
      </c>
      <c r="N457">
        <v>488.6058896416433</v>
      </c>
    </row>
    <row r="458" spans="1:14">
      <c r="A458">
        <v>456</v>
      </c>
      <c r="B458">
        <v>57.36583034507305</v>
      </c>
      <c r="C458">
        <v>1730.325740745257</v>
      </c>
      <c r="D458">
        <v>0.6238998215523699</v>
      </c>
      <c r="E458">
        <v>207.7321792088086</v>
      </c>
      <c r="F458">
        <v>14.31759484801548</v>
      </c>
      <c r="G458">
        <v>18556.54686237483</v>
      </c>
      <c r="H458">
        <v>0.2260304597266117</v>
      </c>
      <c r="I458">
        <v>0.166979189556177</v>
      </c>
      <c r="J458">
        <v>16.88608580111094</v>
      </c>
      <c r="K458">
        <v>2.89137591460515</v>
      </c>
      <c r="L458">
        <v>934.0712744285524</v>
      </c>
      <c r="M458">
        <v>597.2453508110295</v>
      </c>
      <c r="N458">
        <v>488.6007352827263</v>
      </c>
    </row>
    <row r="459" spans="1:14">
      <c r="A459">
        <v>457</v>
      </c>
      <c r="B459">
        <v>57.36464770964024</v>
      </c>
      <c r="C459">
        <v>1730.305226689139</v>
      </c>
      <c r="D459">
        <v>0.6238997892575087</v>
      </c>
      <c r="E459">
        <v>207.730273355807</v>
      </c>
      <c r="F459">
        <v>14.31776459375725</v>
      </c>
      <c r="G459">
        <v>18556.54686237483</v>
      </c>
      <c r="H459">
        <v>0.2260298218915674</v>
      </c>
      <c r="I459">
        <v>0.1669790095093228</v>
      </c>
      <c r="J459">
        <v>16.88603500337032</v>
      </c>
      <c r="K459">
        <v>2.89137591460515</v>
      </c>
      <c r="L459">
        <v>934.0712744285524</v>
      </c>
      <c r="M459">
        <v>597.2466823123498</v>
      </c>
      <c r="N459">
        <v>488.6046516263858</v>
      </c>
    </row>
    <row r="460" spans="1:14">
      <c r="A460">
        <v>458</v>
      </c>
      <c r="B460">
        <v>57.36434145572042</v>
      </c>
      <c r="C460">
        <v>1730.339679555437</v>
      </c>
      <c r="D460">
        <v>0.6238997266564883</v>
      </c>
      <c r="E460">
        <v>207.7341894312749</v>
      </c>
      <c r="F460">
        <v>14.31747951214289</v>
      </c>
      <c r="G460">
        <v>18556.54686237484</v>
      </c>
      <c r="H460">
        <v>0.2260297921028885</v>
      </c>
      <c r="I460">
        <v>0.1669793817992076</v>
      </c>
      <c r="J460">
        <v>16.88604262498632</v>
      </c>
      <c r="K460">
        <v>2.89137591460515</v>
      </c>
      <c r="L460">
        <v>934.0712744285524</v>
      </c>
      <c r="M460">
        <v>597.2462817932113</v>
      </c>
      <c r="N460">
        <v>488.60082470602</v>
      </c>
    </row>
    <row r="461" spans="1:14">
      <c r="A461">
        <v>459</v>
      </c>
      <c r="B461">
        <v>57.36545725131889</v>
      </c>
      <c r="C461">
        <v>1730.335975295471</v>
      </c>
      <c r="D461">
        <v>0.6238997782223235</v>
      </c>
      <c r="E461">
        <v>207.7334301247093</v>
      </c>
      <c r="F461">
        <v>14.31751016264483</v>
      </c>
      <c r="G461">
        <v>18556.54686237484</v>
      </c>
      <c r="H461">
        <v>0.2260303160423228</v>
      </c>
      <c r="I461">
        <v>0.1669793086346548</v>
      </c>
      <c r="J461">
        <v>16.88607855697385</v>
      </c>
      <c r="K461">
        <v>2.89137591460515</v>
      </c>
      <c r="L461">
        <v>934.0712744285524</v>
      </c>
      <c r="M461">
        <v>597.2454567315408</v>
      </c>
      <c r="N461">
        <v>488.6000006243314</v>
      </c>
    </row>
    <row r="462" spans="1:14">
      <c r="A462">
        <v>460</v>
      </c>
      <c r="B462">
        <v>57.36533991294716</v>
      </c>
      <c r="C462">
        <v>1730.296430886949</v>
      </c>
      <c r="D462">
        <v>0.6238998232537063</v>
      </c>
      <c r="E462">
        <v>207.7290827251983</v>
      </c>
      <c r="F462">
        <v>14.31783737679195</v>
      </c>
      <c r="G462">
        <v>18556.54686237483</v>
      </c>
      <c r="H462">
        <v>0.226030123284546</v>
      </c>
      <c r="I462">
        <v>0.1669788958423865</v>
      </c>
      <c r="J462">
        <v>16.88605383487132</v>
      </c>
      <c r="K462">
        <v>2.89137591460515</v>
      </c>
      <c r="L462">
        <v>934.0712744285524</v>
      </c>
      <c r="M462">
        <v>597.2462946990129</v>
      </c>
      <c r="N462">
        <v>488.6048536883991</v>
      </c>
    </row>
    <row r="463" spans="1:14">
      <c r="A463">
        <v>461</v>
      </c>
      <c r="B463">
        <v>57.36462560369671</v>
      </c>
      <c r="C463">
        <v>1730.35166658504</v>
      </c>
      <c r="D463">
        <v>0.6238997302291401</v>
      </c>
      <c r="E463">
        <v>207.7354293473046</v>
      </c>
      <c r="F463">
        <v>14.31738032765106</v>
      </c>
      <c r="G463">
        <v>18556.54686237484</v>
      </c>
      <c r="H463">
        <v>0.2260299704608238</v>
      </c>
      <c r="I463">
        <v>0.1669794992937581</v>
      </c>
      <c r="J463">
        <v>16.88605860449228</v>
      </c>
      <c r="K463">
        <v>2.89137591460515</v>
      </c>
      <c r="L463">
        <v>934.0712744285524</v>
      </c>
      <c r="M463">
        <v>597.2458278527811</v>
      </c>
      <c r="N463">
        <v>488.5990960157419</v>
      </c>
    </row>
    <row r="464" spans="1:14">
      <c r="A464">
        <v>462</v>
      </c>
      <c r="B464">
        <v>57.36676740320167</v>
      </c>
      <c r="C464">
        <v>1730.347609740217</v>
      </c>
      <c r="D464">
        <v>0.6238998160341922</v>
      </c>
      <c r="E464">
        <v>207.7343110571233</v>
      </c>
      <c r="F464">
        <v>14.31741389512035</v>
      </c>
      <c r="G464">
        <v>18556.54686237483</v>
      </c>
      <c r="H464">
        <v>0.2260309856289774</v>
      </c>
      <c r="I464">
        <v>0.1669793911121084</v>
      </c>
      <c r="J464">
        <v>16.88612910416837</v>
      </c>
      <c r="K464">
        <v>2.89137591460515</v>
      </c>
      <c r="L464">
        <v>934.0712744285524</v>
      </c>
      <c r="M464">
        <v>597.2441884335001</v>
      </c>
      <c r="N464">
        <v>488.597093515601</v>
      </c>
    </row>
    <row r="465" spans="1:14">
      <c r="A465">
        <v>463</v>
      </c>
      <c r="B465">
        <v>57.36532529089085</v>
      </c>
      <c r="C465">
        <v>1730.333613919128</v>
      </c>
      <c r="D465">
        <v>0.6238997759802347</v>
      </c>
      <c r="E465">
        <v>207.7332098336784</v>
      </c>
      <c r="F465">
        <v>14.31752970166871</v>
      </c>
      <c r="G465">
        <v>18556.54686237483</v>
      </c>
      <c r="H465">
        <v>0.2260302440037494</v>
      </c>
      <c r="I465">
        <v>0.166979287865573</v>
      </c>
      <c r="J465">
        <v>16.88607280975022</v>
      </c>
      <c r="K465">
        <v>2.89137591460515</v>
      </c>
      <c r="L465">
        <v>934.0712744285524</v>
      </c>
      <c r="M465">
        <v>597.2456076418774</v>
      </c>
      <c r="N465">
        <v>488.6004023426352</v>
      </c>
    </row>
    <row r="466" spans="1:14">
      <c r="A466">
        <v>464</v>
      </c>
      <c r="B466">
        <v>57.36658842918432</v>
      </c>
      <c r="C466">
        <v>1730.327856527363</v>
      </c>
      <c r="D466">
        <v>0.6238998307036034</v>
      </c>
      <c r="E466">
        <v>207.732176732606</v>
      </c>
      <c r="F466">
        <v>14.31757734098011</v>
      </c>
      <c r="G466">
        <v>18556.54686237483</v>
      </c>
      <c r="H466">
        <v>0.2260308319587708</v>
      </c>
      <c r="I466">
        <v>0.1669791885236103</v>
      </c>
      <c r="J466">
        <v>16.88611265201242</v>
      </c>
      <c r="K466">
        <v>2.89137591460515</v>
      </c>
      <c r="L466">
        <v>934.0712744285524</v>
      </c>
      <c r="M466">
        <v>597.2447027289222</v>
      </c>
      <c r="N466">
        <v>488.5996748427058</v>
      </c>
    </row>
    <row r="467" spans="1:14">
      <c r="A467">
        <v>465</v>
      </c>
      <c r="B467">
        <v>57.3662568851568</v>
      </c>
      <c r="C467">
        <v>1730.351128876501</v>
      </c>
      <c r="D467">
        <v>0.6238997681267954</v>
      </c>
      <c r="E467">
        <v>207.7348598827198</v>
      </c>
      <c r="F467">
        <v>14.31738477679292</v>
      </c>
      <c r="G467">
        <v>18556.54686237483</v>
      </c>
      <c r="H467">
        <v>0.2260307535373374</v>
      </c>
      <c r="I467">
        <v>0.1669794435555475</v>
      </c>
      <c r="J467">
        <v>16.88611366088297</v>
      </c>
      <c r="K467">
        <v>2.89137591460515</v>
      </c>
      <c r="L467">
        <v>934.0712744285524</v>
      </c>
      <c r="M467">
        <v>597.2445295628986</v>
      </c>
      <c r="N467">
        <v>488.5973727878712</v>
      </c>
    </row>
    <row r="468" spans="1:14">
      <c r="A468">
        <v>466</v>
      </c>
      <c r="B468">
        <v>57.36637519978202</v>
      </c>
      <c r="C468">
        <v>1730.335274071635</v>
      </c>
      <c r="D468">
        <v>0.6238997913115706</v>
      </c>
      <c r="E468">
        <v>207.733064966088</v>
      </c>
      <c r="F468">
        <v>14.31751596486105</v>
      </c>
      <c r="G468">
        <v>18556.54686237483</v>
      </c>
      <c r="H468">
        <v>0.2260307561393297</v>
      </c>
      <c r="I468">
        <v>0.1669792729389347</v>
      </c>
      <c r="J468">
        <v>16.8861093764249</v>
      </c>
      <c r="K468">
        <v>2.89137591460515</v>
      </c>
      <c r="L468">
        <v>934.0712744285524</v>
      </c>
      <c r="M468">
        <v>597.2447323922794</v>
      </c>
      <c r="N468">
        <v>488.5991549395973</v>
      </c>
    </row>
    <row r="469" spans="1:14">
      <c r="A469">
        <v>467</v>
      </c>
      <c r="B469">
        <v>57.36709915630727</v>
      </c>
      <c r="C469">
        <v>1730.374970338467</v>
      </c>
      <c r="D469">
        <v>0.6238997781169151</v>
      </c>
      <c r="E469">
        <v>207.7372401154734</v>
      </c>
      <c r="F469">
        <v>14.31718750892297</v>
      </c>
      <c r="G469">
        <v>18556.54686237483</v>
      </c>
      <c r="H469">
        <v>0.2260312404726046</v>
      </c>
      <c r="I469">
        <v>0.1669796688733375</v>
      </c>
      <c r="J469">
        <v>16.88615474971447</v>
      </c>
      <c r="K469">
        <v>2.89137591460515</v>
      </c>
      <c r="L469">
        <v>934.0712744285524</v>
      </c>
      <c r="M469">
        <v>597.2434062837453</v>
      </c>
      <c r="N469">
        <v>488.5935455797779</v>
      </c>
    </row>
    <row r="470" spans="1:14">
      <c r="A470">
        <v>468</v>
      </c>
      <c r="B470">
        <v>57.36737218874102</v>
      </c>
      <c r="C470">
        <v>1730.379444606268</v>
      </c>
      <c r="D470">
        <v>0.6238997841978476</v>
      </c>
      <c r="E470">
        <v>207.7376510358937</v>
      </c>
      <c r="F470">
        <v>14.31715048875883</v>
      </c>
      <c r="G470">
        <v>18556.54686237484</v>
      </c>
      <c r="H470">
        <v>0.2260313869177908</v>
      </c>
      <c r="I470">
        <v>0.166979707666642</v>
      </c>
      <c r="J470">
        <v>16.88616634740201</v>
      </c>
      <c r="K470">
        <v>2.89137591460515</v>
      </c>
      <c r="L470">
        <v>934.0712744285524</v>
      </c>
      <c r="M470">
        <v>597.243103670829</v>
      </c>
      <c r="N470">
        <v>488.5926827640827</v>
      </c>
    </row>
    <row r="471" spans="1:14">
      <c r="A471">
        <v>469</v>
      </c>
      <c r="B471">
        <v>57.36679701977469</v>
      </c>
      <c r="C471">
        <v>1730.378358500323</v>
      </c>
      <c r="D471">
        <v>0.6238997534380782</v>
      </c>
      <c r="E471">
        <v>207.7377099345718</v>
      </c>
      <c r="F471">
        <v>14.31715947519938</v>
      </c>
      <c r="G471">
        <v>18556.54686237483</v>
      </c>
      <c r="H471">
        <v>0.2260311071633276</v>
      </c>
      <c r="I471">
        <v>0.1669797137311981</v>
      </c>
      <c r="J471">
        <v>16.88614627569152</v>
      </c>
      <c r="K471">
        <v>2.89137591460515</v>
      </c>
      <c r="L471">
        <v>934.0712744285524</v>
      </c>
      <c r="M471">
        <v>597.2435843125666</v>
      </c>
      <c r="N471">
        <v>488.5935186407806</v>
      </c>
    </row>
    <row r="472" spans="1:14">
      <c r="A472">
        <v>470</v>
      </c>
      <c r="B472">
        <v>57.36762347303576</v>
      </c>
      <c r="C472">
        <v>1730.383677162393</v>
      </c>
      <c r="D472">
        <v>0.6238997880000891</v>
      </c>
      <c r="E472">
        <v>207.7380418423147</v>
      </c>
      <c r="F472">
        <v>14.31711546869722</v>
      </c>
      <c r="G472">
        <v>18556.54686237483</v>
      </c>
      <c r="H472">
        <v>0.2260315222470722</v>
      </c>
      <c r="I472">
        <v>0.1669797445526052</v>
      </c>
      <c r="J472">
        <v>16.88617708670153</v>
      </c>
      <c r="K472">
        <v>2.89137591460515</v>
      </c>
      <c r="L472">
        <v>934.0712744285524</v>
      </c>
      <c r="M472">
        <v>597.242822767339</v>
      </c>
      <c r="N472">
        <v>488.5918845008189</v>
      </c>
    </row>
    <row r="473" spans="1:14">
      <c r="A473">
        <v>471</v>
      </c>
      <c r="B473">
        <v>57.36857403147078</v>
      </c>
      <c r="C473">
        <v>1730.386366606186</v>
      </c>
      <c r="D473">
        <v>0.6238998234331379</v>
      </c>
      <c r="E473">
        <v>207.7380431703874</v>
      </c>
      <c r="F473">
        <v>14.31709321639676</v>
      </c>
      <c r="G473">
        <v>18556.54686237483</v>
      </c>
      <c r="H473">
        <v>0.2260319884675366</v>
      </c>
      <c r="I473">
        <v>0.1669797438006364</v>
      </c>
      <c r="J473">
        <v>16.88621074546963</v>
      </c>
      <c r="K473">
        <v>2.89137591460515</v>
      </c>
      <c r="L473">
        <v>934.0712744285524</v>
      </c>
      <c r="M473">
        <v>597.2420103951021</v>
      </c>
      <c r="N473">
        <v>488.5904708014834</v>
      </c>
    </row>
    <row r="474" spans="1:14">
      <c r="A474">
        <v>472</v>
      </c>
      <c r="B474">
        <v>57.36841132410947</v>
      </c>
      <c r="C474">
        <v>1730.389611572353</v>
      </c>
      <c r="D474">
        <v>0.6238998146098779</v>
      </c>
      <c r="E474">
        <v>207.7384537854346</v>
      </c>
      <c r="F474">
        <v>14.31706636782879</v>
      </c>
      <c r="G474">
        <v>18556.54686237482</v>
      </c>
      <c r="H474">
        <v>0.2260319213475516</v>
      </c>
      <c r="I474">
        <v>0.1669797829619868</v>
      </c>
      <c r="J474">
        <v>16.88620691910753</v>
      </c>
      <c r="K474">
        <v>2.89137591460515</v>
      </c>
      <c r="L474">
        <v>934.0712744285524</v>
      </c>
      <c r="M474">
        <v>597.2420798839132</v>
      </c>
      <c r="N474">
        <v>488.5902606447341</v>
      </c>
    </row>
    <row r="475" spans="1:14">
      <c r="A475">
        <v>473</v>
      </c>
      <c r="B475">
        <v>57.36928639896673</v>
      </c>
      <c r="C475">
        <v>1730.375679712474</v>
      </c>
      <c r="D475">
        <v>0.623899861741626</v>
      </c>
      <c r="E475">
        <v>207.7366359342995</v>
      </c>
      <c r="F475">
        <v>14.3171816395382</v>
      </c>
      <c r="G475">
        <v>18556.54686237484</v>
      </c>
      <c r="H475">
        <v>0.2260322940627644</v>
      </c>
      <c r="I475">
        <v>0.1669796094738714</v>
      </c>
      <c r="J475">
        <v>16.88622929643256</v>
      </c>
      <c r="K475">
        <v>2.89137591460515</v>
      </c>
      <c r="L475">
        <v>934.0712744285524</v>
      </c>
      <c r="M475">
        <v>597.2416405701546</v>
      </c>
      <c r="N475">
        <v>488.5909299435278</v>
      </c>
    </row>
    <row r="476" spans="1:14">
      <c r="A476">
        <v>474</v>
      </c>
      <c r="B476">
        <v>57.36923846261069</v>
      </c>
      <c r="C476">
        <v>1730.384711029945</v>
      </c>
      <c r="D476">
        <v>0.6238998467542356</v>
      </c>
      <c r="E476">
        <v>207.7376523739176</v>
      </c>
      <c r="F476">
        <v>14.31710691452945</v>
      </c>
      <c r="G476">
        <v>18556.54686237484</v>
      </c>
      <c r="H476">
        <v>0.2260323018038901</v>
      </c>
      <c r="I476">
        <v>0.1669797060754747</v>
      </c>
      <c r="J476">
        <v>16.88623239141431</v>
      </c>
      <c r="K476">
        <v>2.89137591460515</v>
      </c>
      <c r="L476">
        <v>934.0712744285524</v>
      </c>
      <c r="M476">
        <v>597.2415096566965</v>
      </c>
      <c r="N476">
        <v>488.5898904810313</v>
      </c>
    </row>
    <row r="477" spans="1:14">
      <c r="A477">
        <v>475</v>
      </c>
      <c r="B477">
        <v>57.37018832442907</v>
      </c>
      <c r="C477">
        <v>1730.381002641854</v>
      </c>
      <c r="D477">
        <v>0.6238998905244874</v>
      </c>
      <c r="E477">
        <v>207.7369443611577</v>
      </c>
      <c r="F477">
        <v>14.31713759759214</v>
      </c>
      <c r="G477">
        <v>18556.54686237484</v>
      </c>
      <c r="H477">
        <v>0.2260327460545853</v>
      </c>
      <c r="I477">
        <v>0.1669796379240598</v>
      </c>
      <c r="J477">
        <v>16.88626269632728</v>
      </c>
      <c r="K477">
        <v>2.89137591460515</v>
      </c>
      <c r="L477">
        <v>934.0712744285524</v>
      </c>
      <c r="M477">
        <v>597.2408175316846</v>
      </c>
      <c r="N477">
        <v>488.5892663216268</v>
      </c>
    </row>
    <row r="478" spans="1:14">
      <c r="A478">
        <v>476</v>
      </c>
      <c r="B478">
        <v>57.37101599799035</v>
      </c>
      <c r="C478">
        <v>1730.38092561134</v>
      </c>
      <c r="D478">
        <v>0.6238999212834001</v>
      </c>
      <c r="E478">
        <v>207.7366772446987</v>
      </c>
      <c r="F478">
        <v>14.31713823494109</v>
      </c>
      <c r="G478">
        <v>18556.54686237483</v>
      </c>
      <c r="H478">
        <v>0.2260331438466958</v>
      </c>
      <c r="I478">
        <v>0.1669796117653185</v>
      </c>
      <c r="J478">
        <v>16.88629073211162</v>
      </c>
      <c r="K478">
        <v>2.89137591460515</v>
      </c>
      <c r="L478">
        <v>934.0712744285524</v>
      </c>
      <c r="M478">
        <v>597.2401554142552</v>
      </c>
      <c r="N478">
        <v>488.5883369304371</v>
      </c>
    </row>
    <row r="479" spans="1:14">
      <c r="A479">
        <v>477</v>
      </c>
      <c r="B479">
        <v>57.37190312074156</v>
      </c>
      <c r="C479">
        <v>1730.396201039562</v>
      </c>
      <c r="D479">
        <v>0.6238999372678582</v>
      </c>
      <c r="E479">
        <v>207.7380933449844</v>
      </c>
      <c r="F479">
        <v>14.31701184745982</v>
      </c>
      <c r="G479">
        <v>18556.54686237483</v>
      </c>
      <c r="H479">
        <v>0.2260336235349343</v>
      </c>
      <c r="I479">
        <v>0.1669797454001322</v>
      </c>
      <c r="J479">
        <v>16.88632888362451</v>
      </c>
      <c r="K479">
        <v>2.89137591460515</v>
      </c>
      <c r="L479">
        <v>934.0712744285524</v>
      </c>
      <c r="M479">
        <v>597.2391562267337</v>
      </c>
      <c r="N479">
        <v>488.5855420029948</v>
      </c>
    </row>
    <row r="480" spans="1:14">
      <c r="A480">
        <v>478</v>
      </c>
      <c r="B480">
        <v>57.3722625138244</v>
      </c>
      <c r="C480">
        <v>1730.394044717911</v>
      </c>
      <c r="D480">
        <v>0.6238999552026102</v>
      </c>
      <c r="E480">
        <v>207.7377420888413</v>
      </c>
      <c r="F480">
        <v>14.31702968853059</v>
      </c>
      <c r="G480">
        <v>18556.54686237483</v>
      </c>
      <c r="H480">
        <v>0.2260337888146275</v>
      </c>
      <c r="I480">
        <v>0.1669797117112472</v>
      </c>
      <c r="J480">
        <v>16.88633994148957</v>
      </c>
      <c r="K480">
        <v>2.89137591460515</v>
      </c>
      <c r="L480">
        <v>934.0712744285524</v>
      </c>
      <c r="M480">
        <v>597.238908859323</v>
      </c>
      <c r="N480">
        <v>488.5853812535189</v>
      </c>
    </row>
    <row r="481" spans="1:14">
      <c r="A481">
        <v>479</v>
      </c>
      <c r="B481">
        <v>57.37282160822223</v>
      </c>
      <c r="C481">
        <v>1730.394492019631</v>
      </c>
      <c r="D481">
        <v>0.6238999718747203</v>
      </c>
      <c r="E481">
        <v>207.7376172227077</v>
      </c>
      <c r="F481">
        <v>14.3170259876219</v>
      </c>
      <c r="G481">
        <v>18556.54686237484</v>
      </c>
      <c r="H481">
        <v>0.2260340589108896</v>
      </c>
      <c r="I481">
        <v>0.1669796993299479</v>
      </c>
      <c r="J481">
        <v>16.88635911712237</v>
      </c>
      <c r="K481">
        <v>2.89137591460515</v>
      </c>
      <c r="L481">
        <v>934.0712744285524</v>
      </c>
      <c r="M481">
        <v>597.2384527541938</v>
      </c>
      <c r="N481">
        <v>488.584678500093</v>
      </c>
    </row>
    <row r="482" spans="1:14">
      <c r="A482">
        <v>480</v>
      </c>
      <c r="B482">
        <v>57.37260608849683</v>
      </c>
      <c r="C482">
        <v>1730.407918347217</v>
      </c>
      <c r="D482">
        <v>0.6238999507165812</v>
      </c>
      <c r="E482">
        <v>207.7391733096766</v>
      </c>
      <c r="F482">
        <v>14.31691490105156</v>
      </c>
      <c r="G482">
        <v>18556.54686237484</v>
      </c>
      <c r="H482">
        <v>0.226034001130708</v>
      </c>
      <c r="I482">
        <v>0.1669798473691706</v>
      </c>
      <c r="J482">
        <v>16.88635882660401</v>
      </c>
      <c r="K482">
        <v>2.89137591460515</v>
      </c>
      <c r="L482">
        <v>934.0712744285524</v>
      </c>
      <c r="M482">
        <v>597.2383736184833</v>
      </c>
      <c r="N482">
        <v>488.583286218439</v>
      </c>
    </row>
    <row r="483" spans="1:14">
      <c r="A483">
        <v>481</v>
      </c>
      <c r="B483">
        <v>57.37293080379417</v>
      </c>
      <c r="C483">
        <v>1730.368178959327</v>
      </c>
      <c r="D483">
        <v>0.6239000291729507</v>
      </c>
      <c r="E483">
        <v>207.7346662164292</v>
      </c>
      <c r="F483">
        <v>14.31724370126966</v>
      </c>
      <c r="G483">
        <v>18556.54686237484</v>
      </c>
      <c r="H483">
        <v>0.2260340202565749</v>
      </c>
      <c r="I483">
        <v>0.1669794190417448</v>
      </c>
      <c r="J483">
        <v>16.88634901162228</v>
      </c>
      <c r="K483">
        <v>2.89137591460515</v>
      </c>
      <c r="L483">
        <v>934.0712744285524</v>
      </c>
      <c r="M483">
        <v>597.2388608453996</v>
      </c>
      <c r="N483">
        <v>488.5876279835364</v>
      </c>
    </row>
    <row r="484" spans="1:14">
      <c r="A484">
        <v>482</v>
      </c>
      <c r="B484">
        <v>57.37263792696109</v>
      </c>
      <c r="C484">
        <v>1730.385116483892</v>
      </c>
      <c r="D484">
        <v>0.6238999771799424</v>
      </c>
      <c r="E484">
        <v>207.7366352044285</v>
      </c>
      <c r="F484">
        <v>14.31710355982681</v>
      </c>
      <c r="G484">
        <v>18556.54686237483</v>
      </c>
      <c r="H484">
        <v>0.2260339382430239</v>
      </c>
      <c r="I484">
        <v>0.1669796062365907</v>
      </c>
      <c r="J484">
        <v>16.88634796580275</v>
      </c>
      <c r="K484">
        <v>2.89137591460515</v>
      </c>
      <c r="L484">
        <v>934.0712744285524</v>
      </c>
      <c r="M484">
        <v>597.238776391735</v>
      </c>
      <c r="N484">
        <v>488.5860030347515</v>
      </c>
    </row>
    <row r="485" spans="1:14">
      <c r="A485">
        <v>483</v>
      </c>
      <c r="B485">
        <v>57.37291654746399</v>
      </c>
      <c r="C485">
        <v>1730.378378058054</v>
      </c>
      <c r="D485">
        <v>0.6238999820139739</v>
      </c>
      <c r="E485">
        <v>207.7358007777364</v>
      </c>
      <c r="F485">
        <v>14.31715931337863</v>
      </c>
      <c r="G485">
        <v>18556.54686237483</v>
      </c>
      <c r="H485">
        <v>0.226034049551143</v>
      </c>
      <c r="I485">
        <v>0.1669795266371129</v>
      </c>
      <c r="J485">
        <v>16.88635388848622</v>
      </c>
      <c r="K485">
        <v>2.89137591460515</v>
      </c>
      <c r="L485">
        <v>934.0712744285524</v>
      </c>
      <c r="M485">
        <v>597.2386789724396</v>
      </c>
      <c r="N485">
        <v>488.5865480457492</v>
      </c>
    </row>
    <row r="486" spans="1:14">
      <c r="A486">
        <v>484</v>
      </c>
      <c r="B486">
        <v>57.37335878044098</v>
      </c>
      <c r="C486">
        <v>1730.403365293841</v>
      </c>
      <c r="D486">
        <v>0.6238999827373538</v>
      </c>
      <c r="E486">
        <v>207.7384334268932</v>
      </c>
      <c r="F486">
        <v>14.31695257185076</v>
      </c>
      <c r="G486">
        <v>18556.54686237483</v>
      </c>
      <c r="H486">
        <v>0.2260343473693093</v>
      </c>
      <c r="I486">
        <v>0.1669797763785293</v>
      </c>
      <c r="J486">
        <v>16.88638197439708</v>
      </c>
      <c r="K486">
        <v>2.89137591460515</v>
      </c>
      <c r="L486">
        <v>934.0712744285524</v>
      </c>
      <c r="M486">
        <v>597.2378559264348</v>
      </c>
      <c r="N486">
        <v>488.5829783178364</v>
      </c>
    </row>
    <row r="487" spans="1:14">
      <c r="A487">
        <v>485</v>
      </c>
      <c r="B487">
        <v>57.37453175100566</v>
      </c>
      <c r="C487">
        <v>1730.398822263207</v>
      </c>
      <c r="D487">
        <v>0.6239000322259052</v>
      </c>
      <c r="E487">
        <v>207.7375632185316</v>
      </c>
      <c r="F487">
        <v>14.31699015992194</v>
      </c>
      <c r="G487">
        <v>18556.54686237483</v>
      </c>
      <c r="H487">
        <v>0.226034895976034</v>
      </c>
      <c r="I487">
        <v>0.1669796926003468</v>
      </c>
      <c r="J487">
        <v>16.88641940367026</v>
      </c>
      <c r="K487">
        <v>2.89137591460515</v>
      </c>
      <c r="L487">
        <v>934.0712744285524</v>
      </c>
      <c r="M487">
        <v>597.2370007719733</v>
      </c>
      <c r="N487">
        <v>488.5822092674046</v>
      </c>
    </row>
    <row r="488" spans="1:14">
      <c r="A488">
        <v>486</v>
      </c>
      <c r="B488">
        <v>57.3748794106313</v>
      </c>
      <c r="C488">
        <v>1730.406564938132</v>
      </c>
      <c r="D488">
        <v>0.6239000376589714</v>
      </c>
      <c r="E488">
        <v>207.738313066924</v>
      </c>
      <c r="F488">
        <v>14.31692609879148</v>
      </c>
      <c r="G488">
        <v>18556.54686237482</v>
      </c>
      <c r="H488">
        <v>0.2260350897389911</v>
      </c>
      <c r="I488">
        <v>0.1669797635033929</v>
      </c>
      <c r="J488">
        <v>16.88643524480497</v>
      </c>
      <c r="K488">
        <v>2.89137591460515</v>
      </c>
      <c r="L488">
        <v>934.0712744285524</v>
      </c>
      <c r="M488">
        <v>597.2365766013141</v>
      </c>
      <c r="N488">
        <v>488.5808786105414</v>
      </c>
    </row>
    <row r="489" spans="1:14">
      <c r="A489">
        <v>487</v>
      </c>
      <c r="B489">
        <v>57.37433507656547</v>
      </c>
      <c r="C489">
        <v>1730.394603344173</v>
      </c>
      <c r="D489">
        <v>0.6239000282839048</v>
      </c>
      <c r="E489">
        <v>207.7371569150654</v>
      </c>
      <c r="F489">
        <v>14.31702506653931</v>
      </c>
      <c r="G489">
        <v>18556.54686237483</v>
      </c>
      <c r="H489">
        <v>0.2260347868822075</v>
      </c>
      <c r="I489">
        <v>0.166979654189101</v>
      </c>
      <c r="J489">
        <v>16.88641051545394</v>
      </c>
      <c r="K489">
        <v>2.89137591460515</v>
      </c>
      <c r="L489">
        <v>934.0712744285524</v>
      </c>
      <c r="M489">
        <v>597.2372377577395</v>
      </c>
      <c r="N489">
        <v>488.5829397040476</v>
      </c>
    </row>
    <row r="490" spans="1:14">
      <c r="A490">
        <v>488</v>
      </c>
      <c r="B490">
        <v>57.37378052541634</v>
      </c>
      <c r="C490">
        <v>1730.408087595447</v>
      </c>
      <c r="D490">
        <v>0.6238999921731656</v>
      </c>
      <c r="E490">
        <v>207.7388249302728</v>
      </c>
      <c r="F490">
        <v>14.3169135007388</v>
      </c>
      <c r="G490">
        <v>18556.54686237483</v>
      </c>
      <c r="H490">
        <v>0.2260345669037839</v>
      </c>
      <c r="I490">
        <v>0.1669798131305461</v>
      </c>
      <c r="J490">
        <v>16.8863987904872</v>
      </c>
      <c r="K490">
        <v>2.89137591460515</v>
      </c>
      <c r="L490">
        <v>934.0712744285524</v>
      </c>
      <c r="M490">
        <v>597.2374283060017</v>
      </c>
      <c r="N490">
        <v>488.5819722495461</v>
      </c>
    </row>
    <row r="491" spans="1:14">
      <c r="A491">
        <v>489</v>
      </c>
      <c r="B491">
        <v>57.37483281144122</v>
      </c>
      <c r="C491">
        <v>1730.407624373685</v>
      </c>
      <c r="D491">
        <v>0.6239000316825261</v>
      </c>
      <c r="E491">
        <v>207.7384451880886</v>
      </c>
      <c r="F491">
        <v>14.31691733330739</v>
      </c>
      <c r="G491">
        <v>18556.54686237483</v>
      </c>
      <c r="H491">
        <v>0.2260350708105185</v>
      </c>
      <c r="I491">
        <v>0.1669797760994136</v>
      </c>
      <c r="J491">
        <v>16.88643422527607</v>
      </c>
      <c r="K491">
        <v>2.89137591460515</v>
      </c>
      <c r="L491">
        <v>934.0712744285524</v>
      </c>
      <c r="M491">
        <v>597.2365943104257</v>
      </c>
      <c r="N491">
        <v>488.5808032566227</v>
      </c>
    </row>
    <row r="492" spans="1:14">
      <c r="A492">
        <v>490</v>
      </c>
      <c r="B492">
        <v>57.37617064492294</v>
      </c>
      <c r="C492">
        <v>1730.425716682037</v>
      </c>
      <c r="D492">
        <v>0.6239000548935624</v>
      </c>
      <c r="E492">
        <v>207.7400332878493</v>
      </c>
      <c r="F492">
        <v>14.3167676440832</v>
      </c>
      <c r="G492">
        <v>18556.54686237484</v>
      </c>
      <c r="H492">
        <v>0.226035776147215</v>
      </c>
      <c r="I492">
        <v>0.166979925676587</v>
      </c>
      <c r="J492">
        <v>16.88648908504624</v>
      </c>
      <c r="K492">
        <v>2.89137591460515</v>
      </c>
      <c r="L492">
        <v>934.0712744285524</v>
      </c>
      <c r="M492">
        <v>597.2351821482059</v>
      </c>
      <c r="N492">
        <v>488.57711622167</v>
      </c>
    </row>
    <row r="493" spans="1:14">
      <c r="A493">
        <v>491</v>
      </c>
      <c r="B493">
        <v>57.37723864036116</v>
      </c>
      <c r="C493">
        <v>1730.437897903359</v>
      </c>
      <c r="D493">
        <v>0.6239000787168094</v>
      </c>
      <c r="E493">
        <v>207.7410501840128</v>
      </c>
      <c r="F493">
        <v>14.31666686282112</v>
      </c>
      <c r="G493">
        <v>18556.54686237484</v>
      </c>
      <c r="H493">
        <v>0.2260363316090677</v>
      </c>
      <c r="I493">
        <v>0.1669800212508079</v>
      </c>
      <c r="J493">
        <v>16.88653171694401</v>
      </c>
      <c r="K493">
        <v>2.89137591460515</v>
      </c>
      <c r="L493">
        <v>934.0712744285524</v>
      </c>
      <c r="M493">
        <v>597.2340970634601</v>
      </c>
      <c r="N493">
        <v>488.5744557504065</v>
      </c>
    </row>
    <row r="494" spans="1:14">
      <c r="A494">
        <v>492</v>
      </c>
      <c r="B494">
        <v>57.37750096636379</v>
      </c>
      <c r="C494">
        <v>1730.445759564024</v>
      </c>
      <c r="D494">
        <v>0.6239000788499952</v>
      </c>
      <c r="E494">
        <v>207.741839656116</v>
      </c>
      <c r="F494">
        <v>14.31660182017179</v>
      </c>
      <c r="G494">
        <v>18556.54686237484</v>
      </c>
      <c r="H494">
        <v>0.2260364850988795</v>
      </c>
      <c r="I494">
        <v>0.1669800959687944</v>
      </c>
      <c r="J494">
        <v>16.8865447604953</v>
      </c>
      <c r="K494">
        <v>2.89137591460515</v>
      </c>
      <c r="L494">
        <v>934.0712744285524</v>
      </c>
      <c r="M494">
        <v>597.2337385112654</v>
      </c>
      <c r="N494">
        <v>488.5732399579625</v>
      </c>
    </row>
    <row r="495" spans="1:14">
      <c r="A495">
        <v>493</v>
      </c>
      <c r="B495">
        <v>57.37738289769996</v>
      </c>
      <c r="C495">
        <v>1730.447626531784</v>
      </c>
      <c r="D495">
        <v>0.6239000667645136</v>
      </c>
      <c r="E495">
        <v>207.7420835922823</v>
      </c>
      <c r="F495">
        <v>14.31658637409089</v>
      </c>
      <c r="G495">
        <v>18556.54686237483</v>
      </c>
      <c r="H495">
        <v>0.2260364346478264</v>
      </c>
      <c r="I495">
        <v>0.1669801192398608</v>
      </c>
      <c r="J495">
        <v>16.88654171854102</v>
      </c>
      <c r="K495">
        <v>2.89137591460515</v>
      </c>
      <c r="L495">
        <v>934.0712744285524</v>
      </c>
      <c r="M495">
        <v>597.2337982320976</v>
      </c>
      <c r="N495">
        <v>488.5731522847187</v>
      </c>
    </row>
    <row r="496" spans="1:14">
      <c r="A496">
        <v>494</v>
      </c>
      <c r="B496">
        <v>57.37751765717224</v>
      </c>
      <c r="C496">
        <v>1730.445917032738</v>
      </c>
      <c r="D496">
        <v>0.6239000900547222</v>
      </c>
      <c r="E496">
        <v>207.7418521033202</v>
      </c>
      <c r="F496">
        <v>14.31660051737645</v>
      </c>
      <c r="G496">
        <v>18556.54686237484</v>
      </c>
      <c r="H496">
        <v>0.2260364933351064</v>
      </c>
      <c r="I496">
        <v>0.1669800971926307</v>
      </c>
      <c r="J496">
        <v>16.88654540651228</v>
      </c>
      <c r="K496">
        <v>2.89137591460515</v>
      </c>
      <c r="L496">
        <v>934.0712744285524</v>
      </c>
      <c r="M496">
        <v>597.2337226569497</v>
      </c>
      <c r="N496">
        <v>488.5731636769377</v>
      </c>
    </row>
    <row r="497" spans="1:14">
      <c r="A497">
        <v>495</v>
      </c>
      <c r="B497">
        <v>57.37835792636607</v>
      </c>
      <c r="C497">
        <v>1730.422412718411</v>
      </c>
      <c r="D497">
        <v>0.6239001481571903</v>
      </c>
      <c r="E497">
        <v>207.7389837817085</v>
      </c>
      <c r="F497">
        <v>14.3167949796512</v>
      </c>
      <c r="G497">
        <v>18556.54686237485</v>
      </c>
      <c r="H497">
        <v>0.2260368164638096</v>
      </c>
      <c r="I497">
        <v>0.1669798239507097</v>
      </c>
      <c r="J497">
        <v>16.88656157852203</v>
      </c>
      <c r="K497">
        <v>2.89137591460515</v>
      </c>
      <c r="L497">
        <v>934.0712744285524</v>
      </c>
      <c r="M497">
        <v>597.2334911052975</v>
      </c>
      <c r="N497">
        <v>488.575025349329</v>
      </c>
    </row>
    <row r="498" spans="1:14">
      <c r="A498">
        <v>496</v>
      </c>
      <c r="B498">
        <v>57.37860653516565</v>
      </c>
      <c r="C498">
        <v>1730.421216897224</v>
      </c>
      <c r="D498">
        <v>0.6239001571992413</v>
      </c>
      <c r="E498">
        <v>207.7387736541421</v>
      </c>
      <c r="F498">
        <v>14.31680487338494</v>
      </c>
      <c r="G498">
        <v>18556.54686237483</v>
      </c>
      <c r="H498">
        <v>0.2260369317230424</v>
      </c>
      <c r="I498">
        <v>0.1669798037624239</v>
      </c>
      <c r="J498">
        <v>16.88656937135587</v>
      </c>
      <c r="K498">
        <v>2.89137591460515</v>
      </c>
      <c r="L498">
        <v>934.0712744285524</v>
      </c>
      <c r="M498">
        <v>597.2333145902523</v>
      </c>
      <c r="N498">
        <v>488.5748783055631</v>
      </c>
    </row>
    <row r="499" spans="1:14">
      <c r="A499">
        <v>497</v>
      </c>
      <c r="B499">
        <v>57.37909990941719</v>
      </c>
      <c r="C499">
        <v>1730.407435092756</v>
      </c>
      <c r="D499">
        <v>0.6239001946148783</v>
      </c>
      <c r="E499">
        <v>207.7370915683406</v>
      </c>
      <c r="F499">
        <v>14.31691889936597</v>
      </c>
      <c r="G499">
        <v>18556.54686237485</v>
      </c>
      <c r="H499">
        <v>0.2260371215530375</v>
      </c>
      <c r="I499">
        <v>0.1669796435308699</v>
      </c>
      <c r="J499">
        <v>16.88657889734999</v>
      </c>
      <c r="K499">
        <v>2.89137591460515</v>
      </c>
      <c r="L499">
        <v>934.0712744285524</v>
      </c>
      <c r="M499">
        <v>597.2331782071819</v>
      </c>
      <c r="N499">
        <v>488.5759728557203</v>
      </c>
    </row>
    <row r="500" spans="1:14">
      <c r="A500">
        <v>498</v>
      </c>
      <c r="B500">
        <v>57.37850225802536</v>
      </c>
      <c r="C500">
        <v>1730.438486396236</v>
      </c>
      <c r="D500">
        <v>0.6239001375365917</v>
      </c>
      <c r="E500">
        <v>207.7407210536034</v>
      </c>
      <c r="F500">
        <v>14.31666199396474</v>
      </c>
      <c r="G500">
        <v>18556.54686237484</v>
      </c>
      <c r="H500">
        <v>0.2260369406917966</v>
      </c>
      <c r="I500">
        <v>0.1669799888706585</v>
      </c>
      <c r="J500">
        <v>16.88657487604145</v>
      </c>
      <c r="K500">
        <v>2.89137591460515</v>
      </c>
      <c r="L500">
        <v>934.0712744285524</v>
      </c>
      <c r="M500">
        <v>597.2330739655097</v>
      </c>
      <c r="N500">
        <v>488.572896689898</v>
      </c>
    </row>
    <row r="501" spans="1:14">
      <c r="A501">
        <v>499</v>
      </c>
      <c r="B501">
        <v>57.37907095966177</v>
      </c>
      <c r="C501">
        <v>1730.450396963203</v>
      </c>
      <c r="D501">
        <v>0.6239001440924595</v>
      </c>
      <c r="E501">
        <v>207.7418638231742</v>
      </c>
      <c r="F501">
        <v>14.31656345339882</v>
      </c>
      <c r="G501">
        <v>18556.54686237483</v>
      </c>
      <c r="H501">
        <v>0.226037255263969</v>
      </c>
      <c r="I501">
        <v>0.166980096867255</v>
      </c>
      <c r="J501">
        <v>16.88660042355558</v>
      </c>
      <c r="K501">
        <v>2.89137591460515</v>
      </c>
      <c r="L501">
        <v>934.0712744285524</v>
      </c>
      <c r="M501">
        <v>597.2323939855939</v>
      </c>
      <c r="N501">
        <v>488.5708385972813</v>
      </c>
    </row>
    <row r="502" spans="1:14">
      <c r="A502">
        <v>500</v>
      </c>
      <c r="B502">
        <v>57.37873440963797</v>
      </c>
      <c r="C502">
        <v>1730.439182173969</v>
      </c>
      <c r="D502">
        <v>0.6239001451347687</v>
      </c>
      <c r="E502">
        <v>207.740725573991</v>
      </c>
      <c r="F502">
        <v>14.31665623749856</v>
      </c>
      <c r="G502">
        <v>18556.54686237483</v>
      </c>
      <c r="H502">
        <v>0.2260370548757869</v>
      </c>
      <c r="I502">
        <v>0.1669799890684673</v>
      </c>
      <c r="J502">
        <v>16.88658312772982</v>
      </c>
      <c r="K502">
        <v>2.89137591460515</v>
      </c>
      <c r="L502">
        <v>934.0712744285524</v>
      </c>
      <c r="M502">
        <v>597.232874549037</v>
      </c>
      <c r="N502">
        <v>488.5725632200542</v>
      </c>
    </row>
    <row r="503" spans="1:14">
      <c r="A503">
        <v>501</v>
      </c>
      <c r="B503">
        <v>57.37818843939881</v>
      </c>
      <c r="C503">
        <v>1730.45702735158</v>
      </c>
      <c r="D503">
        <v>0.6239001011233949</v>
      </c>
      <c r="E503">
        <v>207.7428746840088</v>
      </c>
      <c r="F503">
        <v>14.31650859830885</v>
      </c>
      <c r="G503">
        <v>18556.54686237484</v>
      </c>
      <c r="H503">
        <v>0.2260368535790437</v>
      </c>
      <c r="I503">
        <v>0.1669801937209841</v>
      </c>
      <c r="J503">
        <v>16.88657394777776</v>
      </c>
      <c r="K503">
        <v>2.89137591460515</v>
      </c>
      <c r="L503">
        <v>934.0712744285524</v>
      </c>
      <c r="M503">
        <v>597.2329769461134</v>
      </c>
      <c r="N503">
        <v>488.5710348364838</v>
      </c>
    </row>
    <row r="504" spans="1:14">
      <c r="A504">
        <v>502</v>
      </c>
      <c r="B504">
        <v>57.37828670264469</v>
      </c>
      <c r="C504">
        <v>1730.433723405279</v>
      </c>
      <c r="D504">
        <v>0.6239001339614831</v>
      </c>
      <c r="E504">
        <v>207.7402603195988</v>
      </c>
      <c r="F504">
        <v>14.31670140034633</v>
      </c>
      <c r="G504">
        <v>18556.54686237483</v>
      </c>
      <c r="H504">
        <v>0.2260368206623825</v>
      </c>
      <c r="I504">
        <v>0.1669799453080566</v>
      </c>
      <c r="J504">
        <v>16.88656507089976</v>
      </c>
      <c r="K504">
        <v>2.89137591460515</v>
      </c>
      <c r="L504">
        <v>934.0712744285524</v>
      </c>
      <c r="M504">
        <v>597.2333362840568</v>
      </c>
      <c r="N504">
        <v>488.5737167329813</v>
      </c>
    </row>
    <row r="505" spans="1:14">
      <c r="A505">
        <v>503</v>
      </c>
      <c r="B505">
        <v>57.37907962545755</v>
      </c>
      <c r="C505">
        <v>1730.439242046877</v>
      </c>
      <c r="D505">
        <v>0.6239001549870005</v>
      </c>
      <c r="E505">
        <v>207.7406245642632</v>
      </c>
      <c r="F505">
        <v>14.31665574214465</v>
      </c>
      <c r="G505">
        <v>18556.54686237483</v>
      </c>
      <c r="H505">
        <v>0.2260372207857363</v>
      </c>
      <c r="I505">
        <v>0.166979979157653</v>
      </c>
      <c r="J505">
        <v>16.88659484354987</v>
      </c>
      <c r="K505">
        <v>2.89137591460515</v>
      </c>
      <c r="L505">
        <v>934.0712744285524</v>
      </c>
      <c r="M505">
        <v>597.2325971910876</v>
      </c>
      <c r="N505">
        <v>488.5721483887517</v>
      </c>
    </row>
    <row r="506" spans="1:14">
      <c r="A506">
        <v>504</v>
      </c>
      <c r="B506">
        <v>57.37833433263631</v>
      </c>
      <c r="C506">
        <v>1730.435354349511</v>
      </c>
      <c r="D506">
        <v>0.623900132447235</v>
      </c>
      <c r="E506">
        <v>207.7404260219222</v>
      </c>
      <c r="F506">
        <v>14.31668790678154</v>
      </c>
      <c r="G506">
        <v>18556.54686237484</v>
      </c>
      <c r="H506">
        <v>0.2260368495545917</v>
      </c>
      <c r="I506">
        <v>0.1669799609716521</v>
      </c>
      <c r="J506">
        <v>16.88656755193522</v>
      </c>
      <c r="K506">
        <v>2.89137591460515</v>
      </c>
      <c r="L506">
        <v>934.0712744285524</v>
      </c>
      <c r="M506">
        <v>597.2332668485711</v>
      </c>
      <c r="N506">
        <v>488.5734916375262</v>
      </c>
    </row>
    <row r="507" spans="1:14">
      <c r="A507">
        <v>505</v>
      </c>
      <c r="B507">
        <v>57.37856639109906</v>
      </c>
      <c r="C507">
        <v>1730.416871743021</v>
      </c>
      <c r="D507">
        <v>0.6239001827833875</v>
      </c>
      <c r="E507">
        <v>207.7383051602891</v>
      </c>
      <c r="F507">
        <v>14.31684082352266</v>
      </c>
      <c r="G507">
        <v>18556.54686237483</v>
      </c>
      <c r="H507">
        <v>0.2260368963349543</v>
      </c>
      <c r="I507">
        <v>0.1669797594486364</v>
      </c>
      <c r="J507">
        <v>16.88656568140636</v>
      </c>
      <c r="K507">
        <v>2.89137591460515</v>
      </c>
      <c r="L507">
        <v>934.0712744285524</v>
      </c>
      <c r="M507">
        <v>597.233430178223</v>
      </c>
      <c r="N507">
        <v>488.5753273818965</v>
      </c>
    </row>
    <row r="508" spans="1:14">
      <c r="A508">
        <v>506</v>
      </c>
      <c r="B508">
        <v>57.377977031721</v>
      </c>
      <c r="C508">
        <v>1730.425352948336</v>
      </c>
      <c r="D508">
        <v>0.6239001348572519</v>
      </c>
      <c r="E508">
        <v>207.7394287942322</v>
      </c>
      <c r="F508">
        <v>14.31677065345362</v>
      </c>
      <c r="G508">
        <v>18556.54686237483</v>
      </c>
      <c r="H508">
        <v>0.2260366433359759</v>
      </c>
      <c r="I508">
        <v>0.1669798666011243</v>
      </c>
      <c r="J508">
        <v>16.88655019584095</v>
      </c>
      <c r="K508">
        <v>2.89137591460515</v>
      </c>
      <c r="L508">
        <v>934.0712744285524</v>
      </c>
      <c r="M508">
        <v>597.2337412631043</v>
      </c>
      <c r="N508">
        <v>488.5750895526211</v>
      </c>
    </row>
    <row r="509" spans="1:14">
      <c r="A509">
        <v>507</v>
      </c>
      <c r="B509">
        <v>57.37839354709482</v>
      </c>
      <c r="C509">
        <v>1730.446175102321</v>
      </c>
      <c r="D509">
        <v>0.6239001285072016</v>
      </c>
      <c r="E509">
        <v>207.7416077979027</v>
      </c>
      <c r="F509">
        <v>14.31659838227442</v>
      </c>
      <c r="G509">
        <v>18556.54686237482</v>
      </c>
      <c r="H509">
        <v>0.2260369143082561</v>
      </c>
      <c r="I509">
        <v>0.1669800732519801</v>
      </c>
      <c r="J509">
        <v>16.88657518593718</v>
      </c>
      <c r="K509">
        <v>2.89137591460515</v>
      </c>
      <c r="L509">
        <v>934.0712744285524</v>
      </c>
      <c r="M509">
        <v>597.2330174307739</v>
      </c>
      <c r="N509">
        <v>488.5720519762569</v>
      </c>
    </row>
    <row r="510" spans="1:14">
      <c r="A510">
        <v>508</v>
      </c>
      <c r="B510">
        <v>57.37805674258494</v>
      </c>
      <c r="C510">
        <v>1730.433394856538</v>
      </c>
      <c r="D510">
        <v>0.6239001276654735</v>
      </c>
      <c r="E510">
        <v>207.7402957448629</v>
      </c>
      <c r="F510">
        <v>14.31670411858688</v>
      </c>
      <c r="G510">
        <v>18556.54686237484</v>
      </c>
      <c r="H510">
        <v>0.2260367089256528</v>
      </c>
      <c r="I510">
        <v>0.1669799488980649</v>
      </c>
      <c r="J510">
        <v>16.88655708433802</v>
      </c>
      <c r="K510">
        <v>2.89137591460515</v>
      </c>
      <c r="L510">
        <v>934.0712744285524</v>
      </c>
      <c r="M510">
        <v>597.2335268283681</v>
      </c>
      <c r="N510">
        <v>488.5740054340318</v>
      </c>
    </row>
    <row r="511" spans="1:14">
      <c r="A511">
        <v>509</v>
      </c>
      <c r="B511">
        <v>57.37848057438762</v>
      </c>
      <c r="C511">
        <v>1730.436364793367</v>
      </c>
      <c r="D511">
        <v>0.6239001350758206</v>
      </c>
      <c r="E511">
        <v>207.7404925989478</v>
      </c>
      <c r="F511">
        <v>14.31667954691946</v>
      </c>
      <c r="G511">
        <v>18556.54686237483</v>
      </c>
      <c r="H511">
        <v>0.2260369229864412</v>
      </c>
      <c r="I511">
        <v>0.1669799671765914</v>
      </c>
      <c r="J511">
        <v>16.88657302142623</v>
      </c>
      <c r="K511">
        <v>2.89137591460515</v>
      </c>
      <c r="L511">
        <v>934.0712744285524</v>
      </c>
      <c r="M511">
        <v>597.2331312166407</v>
      </c>
      <c r="N511">
        <v>488.5731827118839</v>
      </c>
    </row>
    <row r="512" spans="1:14">
      <c r="A512">
        <v>510</v>
      </c>
      <c r="B512">
        <v>57.37884113122394</v>
      </c>
      <c r="C512">
        <v>1730.44995667801</v>
      </c>
      <c r="D512">
        <v>0.6239001362695886</v>
      </c>
      <c r="E512">
        <v>207.7418868780026</v>
      </c>
      <c r="F512">
        <v>14.3165670960184</v>
      </c>
      <c r="G512">
        <v>18556.54686237483</v>
      </c>
      <c r="H512">
        <v>0.2260371431158445</v>
      </c>
      <c r="I512">
        <v>0.1669800992834959</v>
      </c>
      <c r="J512">
        <v>16.88659238910665</v>
      </c>
      <c r="K512">
        <v>2.89137591460515</v>
      </c>
      <c r="L512">
        <v>934.0712744285524</v>
      </c>
      <c r="M512">
        <v>597.2325866733668</v>
      </c>
      <c r="N512">
        <v>488.5711411003321</v>
      </c>
    </row>
    <row r="513" spans="1:14">
      <c r="A513">
        <v>511</v>
      </c>
      <c r="B513">
        <v>57.37855671915707</v>
      </c>
      <c r="C513">
        <v>1730.455281758571</v>
      </c>
      <c r="D513">
        <v>0.6239001179352494</v>
      </c>
      <c r="E513">
        <v>207.7425660881917</v>
      </c>
      <c r="F513">
        <v>14.31652304005582</v>
      </c>
      <c r="G513">
        <v>18556.54686237483</v>
      </c>
      <c r="H513">
        <v>0.2260370246994845</v>
      </c>
      <c r="I513">
        <v>0.1669801640610564</v>
      </c>
      <c r="J513">
        <v>16.886585530256</v>
      </c>
      <c r="K513">
        <v>2.89137591460515</v>
      </c>
      <c r="L513">
        <v>934.0712744285524</v>
      </c>
      <c r="M513">
        <v>597.232714501685</v>
      </c>
      <c r="N513">
        <v>488.5708277263398</v>
      </c>
    </row>
    <row r="514" spans="1:14">
      <c r="A514">
        <v>512</v>
      </c>
      <c r="B514">
        <v>57.37879719155143</v>
      </c>
      <c r="C514">
        <v>1730.449874808395</v>
      </c>
      <c r="D514">
        <v>0.6239001316934537</v>
      </c>
      <c r="E514">
        <v>207.7418914443422</v>
      </c>
      <c r="F514">
        <v>14.316567773352</v>
      </c>
      <c r="G514">
        <v>18556.54686237484</v>
      </c>
      <c r="H514">
        <v>0.2260371218390996</v>
      </c>
      <c r="I514">
        <v>0.1669800997399247</v>
      </c>
      <c r="J514">
        <v>16.8865908627086</v>
      </c>
      <c r="K514">
        <v>2.89137591460515</v>
      </c>
      <c r="L514">
        <v>934.0712744285524</v>
      </c>
      <c r="M514">
        <v>597.2326232325238</v>
      </c>
      <c r="N514">
        <v>488.5712155433049</v>
      </c>
    </row>
    <row r="515" spans="1:14">
      <c r="A515">
        <v>513</v>
      </c>
      <c r="B515">
        <v>57.37865315230184</v>
      </c>
      <c r="C515">
        <v>1730.451105022634</v>
      </c>
      <c r="D515">
        <v>0.623900124561782</v>
      </c>
      <c r="E515">
        <v>207.7420728465763</v>
      </c>
      <c r="F515">
        <v>14.31655759540159</v>
      </c>
      <c r="G515">
        <v>18556.54686237483</v>
      </c>
      <c r="H515">
        <v>0.226037056783925</v>
      </c>
      <c r="I515">
        <v>0.1669801171075247</v>
      </c>
      <c r="J515">
        <v>16.88658661894953</v>
      </c>
      <c r="K515">
        <v>2.89137591460515</v>
      </c>
      <c r="L515">
        <v>934.0712744285524</v>
      </c>
      <c r="M515">
        <v>597.2327156024897</v>
      </c>
      <c r="N515">
        <v>488.5712295218731</v>
      </c>
    </row>
    <row r="516" spans="1:14">
      <c r="A516">
        <v>514</v>
      </c>
      <c r="B516">
        <v>57.37921038921844</v>
      </c>
      <c r="C516">
        <v>1730.464328478581</v>
      </c>
      <c r="D516">
        <v>0.6239001282429327</v>
      </c>
      <c r="E516">
        <v>207.7433648178244</v>
      </c>
      <c r="F516">
        <v>14.31644819449366</v>
      </c>
      <c r="G516">
        <v>18556.54686237483</v>
      </c>
      <c r="H516">
        <v>0.2260373702608455</v>
      </c>
      <c r="I516">
        <v>0.1669802392905583</v>
      </c>
      <c r="J516">
        <v>16.8866124576897</v>
      </c>
      <c r="K516">
        <v>2.89137591460515</v>
      </c>
      <c r="L516">
        <v>934.0712744285524</v>
      </c>
      <c r="M516">
        <v>597.2320202917298</v>
      </c>
      <c r="N516">
        <v>488.5690194988785</v>
      </c>
    </row>
    <row r="517" spans="1:14">
      <c r="A517">
        <v>515</v>
      </c>
      <c r="B517">
        <v>57.37916472155674</v>
      </c>
      <c r="C517">
        <v>1730.469144715091</v>
      </c>
      <c r="D517">
        <v>0.6239001182824275</v>
      </c>
      <c r="E517">
        <v>207.7439129981064</v>
      </c>
      <c r="F517">
        <v>14.31640834899817</v>
      </c>
      <c r="G517">
        <v>18556.54686237483</v>
      </c>
      <c r="H517">
        <v>0.226037364955269</v>
      </c>
      <c r="I517">
        <v>0.1669802913885641</v>
      </c>
      <c r="J517">
        <v>16.88661343636538</v>
      </c>
      <c r="K517">
        <v>2.89137591460515</v>
      </c>
      <c r="L517">
        <v>934.0712744285524</v>
      </c>
      <c r="M517">
        <v>597.231966226921</v>
      </c>
      <c r="N517">
        <v>488.5685042033994</v>
      </c>
    </row>
    <row r="518" spans="1:14">
      <c r="A518">
        <v>516</v>
      </c>
      <c r="B518">
        <v>57.37949736802415</v>
      </c>
      <c r="C518">
        <v>1730.465666173702</v>
      </c>
      <c r="D518">
        <v>0.6239001446665422</v>
      </c>
      <c r="E518">
        <v>207.7434238063131</v>
      </c>
      <c r="F518">
        <v>14.31643712750558</v>
      </c>
      <c r="G518">
        <v>18556.54686237482</v>
      </c>
      <c r="H518">
        <v>0.226037512336218</v>
      </c>
      <c r="I518">
        <v>0.1669802446806874</v>
      </c>
      <c r="J518">
        <v>16.88662286899307</v>
      </c>
      <c r="K518">
        <v>2.89137591460515</v>
      </c>
      <c r="L518">
        <v>934.0712744285524</v>
      </c>
      <c r="M518">
        <v>597.2317659133815</v>
      </c>
      <c r="N518">
        <v>488.5684855388711</v>
      </c>
    </row>
    <row r="519" spans="1:14">
      <c r="A519">
        <v>517</v>
      </c>
      <c r="B519">
        <v>57.37965217557556</v>
      </c>
      <c r="C519">
        <v>1730.465570055402</v>
      </c>
      <c r="D519">
        <v>0.6239001496976294</v>
      </c>
      <c r="E519">
        <v>207.7433648053765</v>
      </c>
      <c r="F519">
        <v>14.31643792270869</v>
      </c>
      <c r="G519">
        <v>18556.54686237483</v>
      </c>
      <c r="H519">
        <v>0.226037586424811</v>
      </c>
      <c r="I519">
        <v>0.1669802389284759</v>
      </c>
      <c r="J519">
        <v>16.88662806684014</v>
      </c>
      <c r="K519">
        <v>2.89137591460515</v>
      </c>
      <c r="L519">
        <v>934.0712744285524</v>
      </c>
      <c r="M519">
        <v>597.2316436692821</v>
      </c>
      <c r="N519">
        <v>488.5683213920886</v>
      </c>
    </row>
    <row r="520" spans="1:14">
      <c r="A520">
        <v>518</v>
      </c>
      <c r="B520">
        <v>57.38028711476103</v>
      </c>
      <c r="C520">
        <v>1730.472030829689</v>
      </c>
      <c r="D520">
        <v>0.6239001670706165</v>
      </c>
      <c r="E520">
        <v>207.7438830343557</v>
      </c>
      <c r="F520">
        <v>14.31638447181647</v>
      </c>
      <c r="G520">
        <v>18556.54686237484</v>
      </c>
      <c r="H520">
        <v>0.2260379135289546</v>
      </c>
      <c r="I520">
        <v>0.1669802875852463</v>
      </c>
      <c r="J520">
        <v>16.88665297474394</v>
      </c>
      <c r="K520">
        <v>2.89137591460515</v>
      </c>
      <c r="L520">
        <v>934.0712744285524</v>
      </c>
      <c r="M520">
        <v>597.2310139541444</v>
      </c>
      <c r="N520">
        <v>488.5667986808675</v>
      </c>
    </row>
    <row r="521" spans="1:14">
      <c r="A521">
        <v>519</v>
      </c>
      <c r="B521">
        <v>57.37983672969477</v>
      </c>
      <c r="C521">
        <v>1730.464507529532</v>
      </c>
      <c r="D521">
        <v>0.623900156103206</v>
      </c>
      <c r="E521">
        <v>207.7431893729747</v>
      </c>
      <c r="F521">
        <v>14.31644671317252</v>
      </c>
      <c r="G521">
        <v>18556.54686237483</v>
      </c>
      <c r="H521">
        <v>0.2260376714864621</v>
      </c>
      <c r="I521">
        <v>0.166980222086396</v>
      </c>
      <c r="J521">
        <v>16.88663376714149</v>
      </c>
      <c r="K521">
        <v>2.89137591460515</v>
      </c>
      <c r="L521">
        <v>934.0712744285524</v>
      </c>
      <c r="M521">
        <v>597.2315157631496</v>
      </c>
      <c r="N521">
        <v>488.5682411977837</v>
      </c>
    </row>
    <row r="522" spans="1:14">
      <c r="A522">
        <v>520</v>
      </c>
      <c r="B522">
        <v>57.38009777359593</v>
      </c>
      <c r="C522">
        <v>1730.452540420366</v>
      </c>
      <c r="D522">
        <v>0.6239001808298595</v>
      </c>
      <c r="E522">
        <v>207.741780987817</v>
      </c>
      <c r="F522">
        <v>14.31654571992173</v>
      </c>
      <c r="G522">
        <v>18556.54686237483</v>
      </c>
      <c r="H522">
        <v>0.226037755950616</v>
      </c>
      <c r="I522">
        <v>0.1669800880586939</v>
      </c>
      <c r="J522">
        <v>16.88663635707567</v>
      </c>
      <c r="K522">
        <v>2.89137591460515</v>
      </c>
      <c r="L522">
        <v>934.0712744285524</v>
      </c>
      <c r="M522">
        <v>597.2315313260951</v>
      </c>
      <c r="N522">
        <v>488.5693879806825</v>
      </c>
    </row>
    <row r="523" spans="1:14">
      <c r="A523">
        <v>521</v>
      </c>
      <c r="B523">
        <v>57.3800403429971</v>
      </c>
      <c r="C523">
        <v>1730.466729111638</v>
      </c>
      <c r="D523">
        <v>0.6239001604955081</v>
      </c>
      <c r="E523">
        <v>207.7433720446308</v>
      </c>
      <c r="F523">
        <v>14.31642833364444</v>
      </c>
      <c r="G523">
        <v>18556.54686237484</v>
      </c>
      <c r="H523">
        <v>0.2260377770804137</v>
      </c>
      <c r="I523">
        <v>0.1669802392399954</v>
      </c>
      <c r="J523">
        <v>16.88664184456574</v>
      </c>
      <c r="K523">
        <v>2.89137591460515</v>
      </c>
      <c r="L523">
        <v>934.0712744285524</v>
      </c>
      <c r="M523">
        <v>597.2313107238881</v>
      </c>
      <c r="N523">
        <v>488.567749881106</v>
      </c>
    </row>
    <row r="524" spans="1:14">
      <c r="A524">
        <v>522</v>
      </c>
      <c r="B524">
        <v>57.38003702440848</v>
      </c>
      <c r="C524">
        <v>1730.463949913573</v>
      </c>
      <c r="D524">
        <v>0.6239001629921932</v>
      </c>
      <c r="E524">
        <v>207.7430648785594</v>
      </c>
      <c r="F524">
        <v>14.31645132643196</v>
      </c>
      <c r="G524">
        <v>18556.54686237483</v>
      </c>
      <c r="H524">
        <v>0.2260377660477987</v>
      </c>
      <c r="I524">
        <v>0.1669802100560392</v>
      </c>
      <c r="J524">
        <v>16.88664027173655</v>
      </c>
      <c r="K524">
        <v>2.89137591460515</v>
      </c>
      <c r="L524">
        <v>934.0712744285524</v>
      </c>
      <c r="M524">
        <v>597.2313654384001</v>
      </c>
      <c r="N524">
        <v>488.5680934245082</v>
      </c>
    </row>
    <row r="525" spans="1:14">
      <c r="A525">
        <v>523</v>
      </c>
      <c r="B525">
        <v>57.37972051601169</v>
      </c>
      <c r="C525">
        <v>1730.464162027678</v>
      </c>
      <c r="D525">
        <v>0.6239001522952544</v>
      </c>
      <c r="E525">
        <v>207.7431874228156</v>
      </c>
      <c r="F525">
        <v>14.31644957157259</v>
      </c>
      <c r="G525">
        <v>18556.54686237484</v>
      </c>
      <c r="H525">
        <v>0.2260376143331016</v>
      </c>
      <c r="I525">
        <v>0.1669802220173112</v>
      </c>
      <c r="J525">
        <v>16.88662963773691</v>
      </c>
      <c r="K525">
        <v>2.89137591460515</v>
      </c>
      <c r="L525">
        <v>934.0712744285524</v>
      </c>
      <c r="M525">
        <v>597.2316155416179</v>
      </c>
      <c r="N525">
        <v>488.5684078636832</v>
      </c>
    </row>
    <row r="526" spans="1:14">
      <c r="A526">
        <v>524</v>
      </c>
      <c r="B526">
        <v>57.37955358402329</v>
      </c>
      <c r="C526">
        <v>1730.476672127092</v>
      </c>
      <c r="D526">
        <v>0.6239001288832478</v>
      </c>
      <c r="E526">
        <v>207.7446265120003</v>
      </c>
      <c r="F526">
        <v>14.31634607395816</v>
      </c>
      <c r="G526">
        <v>18556.54686237483</v>
      </c>
      <c r="H526">
        <v>0.226037577146154</v>
      </c>
      <c r="I526">
        <v>0.1669803588559687</v>
      </c>
      <c r="J526">
        <v>16.88663053038584</v>
      </c>
      <c r="K526">
        <v>2.89137591460515</v>
      </c>
      <c r="L526">
        <v>934.0712744285524</v>
      </c>
      <c r="M526">
        <v>597.231514095446</v>
      </c>
      <c r="N526">
        <v>488.5671028662292</v>
      </c>
    </row>
    <row r="527" spans="1:14">
      <c r="A527">
        <v>525</v>
      </c>
      <c r="B527">
        <v>57.37990709602109</v>
      </c>
      <c r="C527">
        <v>1730.467967451133</v>
      </c>
      <c r="D527">
        <v>0.6239001588599798</v>
      </c>
      <c r="E527">
        <v>207.7435510071638</v>
      </c>
      <c r="F527">
        <v>14.31641808867084</v>
      </c>
      <c r="G527">
        <v>18556.54686237483</v>
      </c>
      <c r="H527">
        <v>0.2260377171889266</v>
      </c>
      <c r="I527">
        <v>0.166980256385725</v>
      </c>
      <c r="J527">
        <v>16.88663797368798</v>
      </c>
      <c r="K527">
        <v>2.89137591460515</v>
      </c>
      <c r="L527">
        <v>934.0712744285524</v>
      </c>
      <c r="M527">
        <v>597.2313943557032</v>
      </c>
      <c r="N527">
        <v>488.5677384908985</v>
      </c>
    </row>
    <row r="528" spans="1:14">
      <c r="A528">
        <v>526</v>
      </c>
      <c r="B528">
        <v>57.38024060271982</v>
      </c>
      <c r="C528">
        <v>1730.470506651772</v>
      </c>
      <c r="D528">
        <v>0.623900162799079</v>
      </c>
      <c r="E528">
        <v>207.7437283950121</v>
      </c>
      <c r="F528">
        <v>14.31639708151826</v>
      </c>
      <c r="G528">
        <v>18556.54686237484</v>
      </c>
      <c r="H528">
        <v>0.2260378862177941</v>
      </c>
      <c r="I528">
        <v>0.1669802729063186</v>
      </c>
      <c r="J528">
        <v>16.88665060298482</v>
      </c>
      <c r="K528">
        <v>2.89137591460515</v>
      </c>
      <c r="L528">
        <v>934.0712744285524</v>
      </c>
      <c r="M528">
        <v>597.2310794344551</v>
      </c>
      <c r="N528">
        <v>488.5670592558482</v>
      </c>
    </row>
    <row r="529" spans="1:14">
      <c r="A529">
        <v>527</v>
      </c>
      <c r="B529">
        <v>57.37972520352983</v>
      </c>
      <c r="C529">
        <v>1730.460981150675</v>
      </c>
      <c r="D529">
        <v>0.6239001575677245</v>
      </c>
      <c r="E529">
        <v>207.7428332708017</v>
      </c>
      <c r="F529">
        <v>14.31647588760381</v>
      </c>
      <c r="G529">
        <v>18556.54686237484</v>
      </c>
      <c r="H529">
        <v>0.2260376056898539</v>
      </c>
      <c r="I529">
        <v>0.1669801883748542</v>
      </c>
      <c r="J529">
        <v>16.88662813167449</v>
      </c>
      <c r="K529">
        <v>2.89137591460515</v>
      </c>
      <c r="L529">
        <v>934.0712744285524</v>
      </c>
      <c r="M529">
        <v>597.2316715071451</v>
      </c>
      <c r="N529">
        <v>488.5687840480874</v>
      </c>
    </row>
    <row r="530" spans="1:14">
      <c r="A530">
        <v>528</v>
      </c>
      <c r="B530">
        <v>57.38019076378069</v>
      </c>
      <c r="C530">
        <v>1730.45648334051</v>
      </c>
      <c r="D530">
        <v>0.6239001803800548</v>
      </c>
      <c r="E530">
        <v>207.7421893299484</v>
      </c>
      <c r="F530">
        <v>14.31651309905143</v>
      </c>
      <c r="G530">
        <v>18556.54686237484</v>
      </c>
      <c r="H530">
        <v>0.2260378138417055</v>
      </c>
      <c r="I530">
        <v>0.1669801267859563</v>
      </c>
      <c r="J530">
        <v>16.88664155597352</v>
      </c>
      <c r="K530">
        <v>2.89137591460515</v>
      </c>
      <c r="L530">
        <v>934.0712744285524</v>
      </c>
      <c r="M530">
        <v>597.2313832759617</v>
      </c>
      <c r="N530">
        <v>488.5687814961179</v>
      </c>
    </row>
    <row r="531" spans="1:14">
      <c r="A531">
        <v>529</v>
      </c>
      <c r="B531">
        <v>57.37963156687547</v>
      </c>
      <c r="C531">
        <v>1730.46192628807</v>
      </c>
      <c r="D531">
        <v>0.6239001522798678</v>
      </c>
      <c r="E531">
        <v>207.742967330869</v>
      </c>
      <c r="F531">
        <v>14.31646806828313</v>
      </c>
      <c r="G531">
        <v>18556.54686237484</v>
      </c>
      <c r="H531">
        <v>0.2260375638778003</v>
      </c>
      <c r="I531">
        <v>0.16698020119759</v>
      </c>
      <c r="J531">
        <v>16.88662544704659</v>
      </c>
      <c r="K531">
        <v>2.89137591460515</v>
      </c>
      <c r="L531">
        <v>934.0712744285524</v>
      </c>
      <c r="M531">
        <v>597.2317288566633</v>
      </c>
      <c r="N531">
        <v>488.5687748708938</v>
      </c>
    </row>
    <row r="532" spans="1:14">
      <c r="A532">
        <v>530</v>
      </c>
      <c r="B532">
        <v>57.38006672138705</v>
      </c>
      <c r="C532">
        <v>1730.463025085126</v>
      </c>
      <c r="D532">
        <v>0.6239001732459464</v>
      </c>
      <c r="E532">
        <v>207.7429532779252</v>
      </c>
      <c r="F532">
        <v>14.31645897771446</v>
      </c>
      <c r="G532">
        <v>18556.54686237484</v>
      </c>
      <c r="H532">
        <v>0.226037776806249</v>
      </c>
      <c r="I532">
        <v>0.1669801994768773</v>
      </c>
      <c r="J532">
        <v>16.88664078701401</v>
      </c>
      <c r="K532">
        <v>2.89137591460515</v>
      </c>
      <c r="L532">
        <v>934.0712744285524</v>
      </c>
      <c r="M532">
        <v>597.2313595299429</v>
      </c>
      <c r="N532">
        <v>488.5681351616907</v>
      </c>
    </row>
    <row r="533" spans="1:14">
      <c r="A533">
        <v>531</v>
      </c>
      <c r="B533">
        <v>57.37963518402083</v>
      </c>
      <c r="C533">
        <v>1730.452955047411</v>
      </c>
      <c r="D533">
        <v>0.6239001651461333</v>
      </c>
      <c r="E533">
        <v>207.741971579267</v>
      </c>
      <c r="F533">
        <v>14.31654228959036</v>
      </c>
      <c r="G533">
        <v>18556.54686237484</v>
      </c>
      <c r="H533">
        <v>0.2260375347470093</v>
      </c>
      <c r="I533">
        <v>0.166980106620028</v>
      </c>
      <c r="J533">
        <v>16.88662086816547</v>
      </c>
      <c r="K533">
        <v>2.89137591460515</v>
      </c>
      <c r="L533">
        <v>934.0712744285524</v>
      </c>
      <c r="M533">
        <v>597.2318946195201</v>
      </c>
      <c r="N533">
        <v>488.5698423154827</v>
      </c>
    </row>
    <row r="534" spans="1:14">
      <c r="A534">
        <v>532</v>
      </c>
      <c r="B534">
        <v>57.37968452827167</v>
      </c>
      <c r="C534">
        <v>1730.454690971573</v>
      </c>
      <c r="D534">
        <v>0.6239001657699705</v>
      </c>
      <c r="E534">
        <v>207.7421486803709</v>
      </c>
      <c r="F534">
        <v>14.31652792779759</v>
      </c>
      <c r="G534">
        <v>18556.54686237482</v>
      </c>
      <c r="H534">
        <v>0.226037564356629</v>
      </c>
      <c r="I534">
        <v>0.1669801234040005</v>
      </c>
      <c r="J534">
        <v>16.88662344745581</v>
      </c>
      <c r="K534">
        <v>2.89137591460515</v>
      </c>
      <c r="L534">
        <v>934.0712744285524</v>
      </c>
      <c r="M534">
        <v>597.2318225712859</v>
      </c>
      <c r="N534">
        <v>488.5695707727677</v>
      </c>
    </row>
    <row r="535" spans="1:14">
      <c r="A535">
        <v>533</v>
      </c>
      <c r="B535">
        <v>57.37965546027441</v>
      </c>
      <c r="C535">
        <v>1730.45481117469</v>
      </c>
      <c r="D535">
        <v>0.6239001598082833</v>
      </c>
      <c r="E535">
        <v>207.7421709027866</v>
      </c>
      <c r="F535">
        <v>14.31652693332418</v>
      </c>
      <c r="G535">
        <v>18556.54686237483</v>
      </c>
      <c r="H535">
        <v>0.2260375510884364</v>
      </c>
      <c r="I535">
        <v>0.1669801255070114</v>
      </c>
      <c r="J535">
        <v>16.88662253831053</v>
      </c>
      <c r="K535">
        <v>2.89137591460515</v>
      </c>
      <c r="L535">
        <v>934.0712744285524</v>
      </c>
      <c r="M535">
        <v>597.2318431594634</v>
      </c>
      <c r="N535">
        <v>488.5696179806826</v>
      </c>
    </row>
    <row r="536" spans="1:14">
      <c r="A536">
        <v>534</v>
      </c>
      <c r="B536">
        <v>57.37975758512271</v>
      </c>
      <c r="C536">
        <v>1730.456271883387</v>
      </c>
      <c r="D536">
        <v>0.623900162268243</v>
      </c>
      <c r="E536">
        <v>207.742301000903</v>
      </c>
      <c r="F536">
        <v>14.31651484849099</v>
      </c>
      <c r="G536">
        <v>18556.54686237484</v>
      </c>
      <c r="H536">
        <v>0.2260376051361308</v>
      </c>
      <c r="I536">
        <v>0.1669801377746845</v>
      </c>
      <c r="J536">
        <v>16.88662676507755</v>
      </c>
      <c r="K536">
        <v>2.89137591460515</v>
      </c>
      <c r="L536">
        <v>934.0712744285524</v>
      </c>
      <c r="M536">
        <v>597.2317339721625</v>
      </c>
      <c r="N536">
        <v>488.5693212610933</v>
      </c>
    </row>
    <row r="537" spans="1:14">
      <c r="A537">
        <v>535</v>
      </c>
      <c r="B537">
        <v>57.37962719302082</v>
      </c>
      <c r="C537">
        <v>1730.461344784858</v>
      </c>
      <c r="D537">
        <v>0.6239001492591046</v>
      </c>
      <c r="E537">
        <v>207.7429041553614</v>
      </c>
      <c r="F537">
        <v>14.31647287918063</v>
      </c>
      <c r="G537">
        <v>18556.54686237484</v>
      </c>
      <c r="H537">
        <v>0.2260375598909286</v>
      </c>
      <c r="I537">
        <v>0.1669801951815765</v>
      </c>
      <c r="J537">
        <v>16.88662499699671</v>
      </c>
      <c r="K537">
        <v>2.89137591460515</v>
      </c>
      <c r="L537">
        <v>934.0712744285524</v>
      </c>
      <c r="M537">
        <v>597.2317431229239</v>
      </c>
      <c r="N537">
        <v>488.5688634890211</v>
      </c>
    </row>
    <row r="538" spans="1:14">
      <c r="A538">
        <v>536</v>
      </c>
      <c r="B538">
        <v>57.37974839934495</v>
      </c>
      <c r="C538">
        <v>1730.455144680083</v>
      </c>
      <c r="D538">
        <v>0.6239001637558617</v>
      </c>
      <c r="E538">
        <v>207.742178918975</v>
      </c>
      <c r="F538">
        <v>14.3165241741432</v>
      </c>
      <c r="G538">
        <v>18556.54686237483</v>
      </c>
      <c r="H538">
        <v>0.226037596809881</v>
      </c>
      <c r="I538">
        <v>0.1669801261911949</v>
      </c>
      <c r="J538">
        <v>16.88662586261689</v>
      </c>
      <c r="K538">
        <v>2.89137591460515</v>
      </c>
      <c r="L538">
        <v>934.0712744285524</v>
      </c>
      <c r="M538">
        <v>597.2317625744287</v>
      </c>
      <c r="N538">
        <v>488.5694643229676</v>
      </c>
    </row>
    <row r="539" spans="1:14">
      <c r="A539">
        <v>537</v>
      </c>
      <c r="B539">
        <v>57.37986683099106</v>
      </c>
      <c r="C539">
        <v>1730.449992693591</v>
      </c>
      <c r="D539">
        <v>0.6239001729618925</v>
      </c>
      <c r="E539">
        <v>207.741570613134</v>
      </c>
      <c r="F539">
        <v>14.31656679804996</v>
      </c>
      <c r="G539">
        <v>18556.54686237483</v>
      </c>
      <c r="H539">
        <v>0.2260376362237904</v>
      </c>
      <c r="I539">
        <v>0.1669800682817803</v>
      </c>
      <c r="J539">
        <v>16.88662718627738</v>
      </c>
      <c r="K539">
        <v>2.89137591460515</v>
      </c>
      <c r="L539">
        <v>934.0712744285524</v>
      </c>
      <c r="M539">
        <v>597.231764206233</v>
      </c>
      <c r="N539">
        <v>488.5699625822115</v>
      </c>
    </row>
    <row r="540" spans="1:14">
      <c r="A540">
        <v>538</v>
      </c>
      <c r="B540">
        <v>57.37977578172701</v>
      </c>
      <c r="C540">
        <v>1730.448641712234</v>
      </c>
      <c r="D540">
        <v>0.6239001718063604</v>
      </c>
      <c r="E540">
        <v>207.7414492599186</v>
      </c>
      <c r="F540">
        <v>14.31657797515998</v>
      </c>
      <c r="G540">
        <v>18556.54686237483</v>
      </c>
      <c r="H540">
        <v>0.2260375878161024</v>
      </c>
      <c r="I540">
        <v>0.1669800568419173</v>
      </c>
      <c r="J540">
        <v>16.88662339193247</v>
      </c>
      <c r="K540">
        <v>2.89137591460515</v>
      </c>
      <c r="L540">
        <v>934.0712744285524</v>
      </c>
      <c r="M540">
        <v>597.2318625493486</v>
      </c>
      <c r="N540">
        <v>488.5702281749122</v>
      </c>
    </row>
    <row r="541" spans="1:14">
      <c r="A541">
        <v>539</v>
      </c>
      <c r="B541">
        <v>57.37976897438519</v>
      </c>
      <c r="C541">
        <v>1730.449304831334</v>
      </c>
      <c r="D541">
        <v>0.6239001698928278</v>
      </c>
      <c r="E541">
        <v>207.7415248446539</v>
      </c>
      <c r="F541">
        <v>14.31657248895689</v>
      </c>
      <c r="G541">
        <v>18556.54686237483</v>
      </c>
      <c r="H541">
        <v>0.2260375869203179</v>
      </c>
      <c r="I541">
        <v>0.1669800640184222</v>
      </c>
      <c r="J541">
        <v>16.8866235124738</v>
      </c>
      <c r="K541">
        <v>2.89137591460515</v>
      </c>
      <c r="L541">
        <v>934.0712744285524</v>
      </c>
      <c r="M541">
        <v>597.2318553896043</v>
      </c>
      <c r="N541">
        <v>488.5701641628619</v>
      </c>
    </row>
    <row r="542" spans="1:14">
      <c r="A542">
        <v>540</v>
      </c>
      <c r="B542">
        <v>57.3797965841446</v>
      </c>
      <c r="C542">
        <v>1730.4511759248</v>
      </c>
      <c r="D542">
        <v>0.6239001694466508</v>
      </c>
      <c r="E542">
        <v>207.741723713458</v>
      </c>
      <c r="F542">
        <v>14.31655700880605</v>
      </c>
      <c r="G542">
        <v>18556.54686237483</v>
      </c>
      <c r="H542">
        <v>0.2260376065559441</v>
      </c>
      <c r="I542">
        <v>0.1669800828894791</v>
      </c>
      <c r="J542">
        <v>16.88662542585966</v>
      </c>
      <c r="K542">
        <v>2.89137591460515</v>
      </c>
      <c r="L542">
        <v>934.0712744285524</v>
      </c>
      <c r="M542">
        <v>597.2317982027234</v>
      </c>
      <c r="N542">
        <v>488.5699018576796</v>
      </c>
    </row>
    <row r="543" spans="1:14">
      <c r="A543">
        <v>541</v>
      </c>
      <c r="B543">
        <v>57.38023501458572</v>
      </c>
      <c r="C543">
        <v>1730.449003096158</v>
      </c>
      <c r="D543">
        <v>0.6239001882404303</v>
      </c>
      <c r="E543">
        <v>207.7413459258449</v>
      </c>
      <c r="F543">
        <v>14.31657498531103</v>
      </c>
      <c r="G543">
        <v>18556.54686237483</v>
      </c>
      <c r="H543">
        <v>0.2260378097991708</v>
      </c>
      <c r="I543">
        <v>0.1669800465965254</v>
      </c>
      <c r="J543">
        <v>16.88663915482881</v>
      </c>
      <c r="K543">
        <v>2.89137591460515</v>
      </c>
      <c r="L543">
        <v>934.0712744285524</v>
      </c>
      <c r="M543">
        <v>597.2314877893172</v>
      </c>
      <c r="N543">
        <v>488.569660379815</v>
      </c>
    </row>
    <row r="544" spans="1:14">
      <c r="A544">
        <v>542</v>
      </c>
      <c r="B544">
        <v>57.38032136222831</v>
      </c>
      <c r="C544">
        <v>1730.445827767917</v>
      </c>
      <c r="D544">
        <v>0.6239001920594455</v>
      </c>
      <c r="E544">
        <v>207.7409669197934</v>
      </c>
      <c r="F544">
        <v>14.31660125589641</v>
      </c>
      <c r="G544">
        <v>18556.54686237484</v>
      </c>
      <c r="H544">
        <v>0.2260378403840819</v>
      </c>
      <c r="I544">
        <v>0.1669800105053508</v>
      </c>
      <c r="J544">
        <v>16.88664041241567</v>
      </c>
      <c r="K544">
        <v>2.89137591460515</v>
      </c>
      <c r="L544">
        <v>934.0712744285524</v>
      </c>
      <c r="M544">
        <v>597.2314783041965</v>
      </c>
      <c r="N544">
        <v>488.569947124694</v>
      </c>
    </row>
    <row r="545" spans="1:14">
      <c r="A545">
        <v>543</v>
      </c>
      <c r="B545">
        <v>57.38015876542479</v>
      </c>
      <c r="C545">
        <v>1730.448613257872</v>
      </c>
      <c r="D545">
        <v>0.6239001874235613</v>
      </c>
      <c r="E545">
        <v>207.7413265428451</v>
      </c>
      <c r="F545">
        <v>14.31657821057239</v>
      </c>
      <c r="G545">
        <v>18556.54686237483</v>
      </c>
      <c r="H545">
        <v>0.2260377717613949</v>
      </c>
      <c r="I545">
        <v>0.1669800448348482</v>
      </c>
      <c r="J545">
        <v>16.88663636269963</v>
      </c>
      <c r="K545">
        <v>2.89137591460515</v>
      </c>
      <c r="L545">
        <v>934.0712744285524</v>
      </c>
      <c r="M545">
        <v>597.2315562809205</v>
      </c>
      <c r="N545">
        <v>488.5697882046486</v>
      </c>
    </row>
    <row r="546" spans="1:14">
      <c r="A546">
        <v>544</v>
      </c>
      <c r="B546">
        <v>57.38054833677992</v>
      </c>
      <c r="C546">
        <v>1730.453390317271</v>
      </c>
      <c r="D546">
        <v>0.6239001949009376</v>
      </c>
      <c r="E546">
        <v>207.7417344219652</v>
      </c>
      <c r="F546">
        <v>14.31653868847669</v>
      </c>
      <c r="G546">
        <v>18556.54686237483</v>
      </c>
      <c r="H546">
        <v>0.2260379756049553</v>
      </c>
      <c r="I546">
        <v>0.1669800831981816</v>
      </c>
      <c r="J546">
        <v>16.88665209181719</v>
      </c>
      <c r="K546">
        <v>2.89137591460515</v>
      </c>
      <c r="L546">
        <v>934.0712744285524</v>
      </c>
      <c r="M546">
        <v>597.2311540839448</v>
      </c>
      <c r="N546">
        <v>488.5687851835236</v>
      </c>
    </row>
    <row r="547" spans="1:14">
      <c r="A547">
        <v>545</v>
      </c>
      <c r="B547">
        <v>57.38050135659832</v>
      </c>
      <c r="C547">
        <v>1730.449394814315</v>
      </c>
      <c r="D547">
        <v>0.6239001985821537</v>
      </c>
      <c r="E547">
        <v>207.7413061386547</v>
      </c>
      <c r="F547">
        <v>14.31657174449833</v>
      </c>
      <c r="G547">
        <v>18556.54686237483</v>
      </c>
      <c r="H547">
        <v>0.2260379392442634</v>
      </c>
      <c r="I547">
        <v>0.1669800425660785</v>
      </c>
      <c r="J547">
        <v>16.88664840230782</v>
      </c>
      <c r="K547">
        <v>2.89137591460515</v>
      </c>
      <c r="L547">
        <v>934.0712744285524</v>
      </c>
      <c r="M547">
        <v>597.2312668930016</v>
      </c>
      <c r="N547">
        <v>488.5693144204376</v>
      </c>
    </row>
    <row r="548" spans="1:14">
      <c r="A548">
        <v>546</v>
      </c>
      <c r="B548">
        <v>57.38055291921577</v>
      </c>
      <c r="C548">
        <v>1730.455403248532</v>
      </c>
      <c r="D548">
        <v>0.6239001913060376</v>
      </c>
      <c r="E548">
        <v>207.7419561687521</v>
      </c>
      <c r="F548">
        <v>14.31652203493669</v>
      </c>
      <c r="G548">
        <v>18556.54686237483</v>
      </c>
      <c r="H548">
        <v>0.2260379847218746</v>
      </c>
      <c r="I548">
        <v>0.1669801042527853</v>
      </c>
      <c r="J548">
        <v>16.88665330016453</v>
      </c>
      <c r="K548">
        <v>2.89137591460515</v>
      </c>
      <c r="L548">
        <v>934.0712744285524</v>
      </c>
      <c r="M548">
        <v>597.2311125913892</v>
      </c>
      <c r="N548">
        <v>488.5685400728008</v>
      </c>
    </row>
    <row r="549" spans="1:14">
      <c r="A549">
        <v>547</v>
      </c>
      <c r="B549">
        <v>57.380582210152</v>
      </c>
      <c r="C549">
        <v>1730.455103635302</v>
      </c>
      <c r="D549">
        <v>0.6239001927755015</v>
      </c>
      <c r="E549">
        <v>207.7419137629077</v>
      </c>
      <c r="F549">
        <v>14.3165245137178</v>
      </c>
      <c r="G549">
        <v>18556.54686237485</v>
      </c>
      <c r="H549">
        <v>0.2260379978363265</v>
      </c>
      <c r="I549">
        <v>0.1669801001930742</v>
      </c>
      <c r="J549">
        <v>16.88665414096436</v>
      </c>
      <c r="K549">
        <v>2.89137591460515</v>
      </c>
      <c r="L549">
        <v>934.0712744285524</v>
      </c>
      <c r="M549">
        <v>597.2310946496389</v>
      </c>
      <c r="N549">
        <v>488.5685473166446</v>
      </c>
    </row>
    <row r="550" spans="1:14">
      <c r="A550">
        <v>548</v>
      </c>
      <c r="B550">
        <v>57.38082939904364</v>
      </c>
      <c r="C550">
        <v>1730.457356554884</v>
      </c>
      <c r="D550">
        <v>0.6239002029195014</v>
      </c>
      <c r="E550">
        <v>207.742086490847</v>
      </c>
      <c r="F550">
        <v>14.31650587472718</v>
      </c>
      <c r="G550">
        <v>18556.54686237484</v>
      </c>
      <c r="H550">
        <v>0.2260381241811991</v>
      </c>
      <c r="I550">
        <v>0.1669801163951332</v>
      </c>
      <c r="J550">
        <v>16.88666369497952</v>
      </c>
      <c r="K550">
        <v>2.89137591460515</v>
      </c>
      <c r="L550">
        <v>934.0712744285524</v>
      </c>
      <c r="M550">
        <v>597.2308545710052</v>
      </c>
      <c r="N550">
        <v>488.5679731580057</v>
      </c>
    </row>
    <row r="551" spans="1:14">
      <c r="A551">
        <v>549</v>
      </c>
      <c r="B551">
        <v>57.38079094784172</v>
      </c>
      <c r="C551">
        <v>1730.463003372241</v>
      </c>
      <c r="D551">
        <v>0.6239001924589983</v>
      </c>
      <c r="E551">
        <v>207.7427245481969</v>
      </c>
      <c r="F551">
        <v>14.31645915734939</v>
      </c>
      <c r="G551">
        <v>18556.54686237483</v>
      </c>
      <c r="H551">
        <v>0.2260381251301831</v>
      </c>
      <c r="I551">
        <v>0.1669801770290203</v>
      </c>
      <c r="J551">
        <v>16.88666534722717</v>
      </c>
      <c r="K551">
        <v>2.89137591460515</v>
      </c>
      <c r="L551">
        <v>934.0712744285524</v>
      </c>
      <c r="M551">
        <v>597.2307792215938</v>
      </c>
      <c r="N551">
        <v>488.5673436211975</v>
      </c>
    </row>
    <row r="552" spans="1:14">
      <c r="A552">
        <v>550</v>
      </c>
      <c r="B552">
        <v>57.38090704051262</v>
      </c>
      <c r="C552">
        <v>1730.457886773227</v>
      </c>
      <c r="D552">
        <v>0.6239002057854903</v>
      </c>
      <c r="E552">
        <v>207.7421210767949</v>
      </c>
      <c r="F552">
        <v>14.31650148809976</v>
      </c>
      <c r="G552">
        <v>18556.54686237483</v>
      </c>
      <c r="H552">
        <v>0.2260381632519783</v>
      </c>
      <c r="I552">
        <v>0.1669801196146438</v>
      </c>
      <c r="J552">
        <v>16.88666660404818</v>
      </c>
      <c r="K552">
        <v>2.89137591460515</v>
      </c>
      <c r="L552">
        <v>934.0712744285524</v>
      </c>
      <c r="M552">
        <v>597.2307825058756</v>
      </c>
      <c r="N552">
        <v>488.5678153914165</v>
      </c>
    </row>
    <row r="553" spans="1:14">
      <c r="A553">
        <v>551</v>
      </c>
      <c r="B553">
        <v>57.38105407233116</v>
      </c>
      <c r="C553">
        <v>1730.456132889048</v>
      </c>
      <c r="D553">
        <v>0.6239002134366537</v>
      </c>
      <c r="E553">
        <v>207.7418806766555</v>
      </c>
      <c r="F553">
        <v>14.3165159984274</v>
      </c>
      <c r="G553">
        <v>18556.54686237484</v>
      </c>
      <c r="H553">
        <v>0.2260382279516213</v>
      </c>
      <c r="I553">
        <v>0.1669800966389352</v>
      </c>
      <c r="J553">
        <v>16.88667067672346</v>
      </c>
      <c r="K553">
        <v>2.89137591460515</v>
      </c>
      <c r="L553">
        <v>934.0712744285524</v>
      </c>
      <c r="M553">
        <v>597.2306975732521</v>
      </c>
      <c r="N553">
        <v>488.5678626066331</v>
      </c>
    </row>
    <row r="554" spans="1:14">
      <c r="A554">
        <v>552</v>
      </c>
      <c r="B554">
        <v>57.38091301818385</v>
      </c>
      <c r="C554">
        <v>1730.455018652427</v>
      </c>
      <c r="D554">
        <v>0.6239002091011439</v>
      </c>
      <c r="E554">
        <v>207.7418011657231</v>
      </c>
      <c r="F554">
        <v>14.31652521680421</v>
      </c>
      <c r="G554">
        <v>18556.54686237485</v>
      </c>
      <c r="H554">
        <v>0.2260381563551512</v>
      </c>
      <c r="I554">
        <v>0.1669800892146335</v>
      </c>
      <c r="J554">
        <v>16.88666530807152</v>
      </c>
      <c r="K554">
        <v>2.89137591460515</v>
      </c>
      <c r="L554">
        <v>934.0712744285524</v>
      </c>
      <c r="M554">
        <v>597.230831484201</v>
      </c>
      <c r="N554">
        <v>488.5681596235989</v>
      </c>
    </row>
    <row r="555" spans="1:14">
      <c r="A555">
        <v>553</v>
      </c>
      <c r="B555">
        <v>57.38103061783445</v>
      </c>
      <c r="C555">
        <v>1730.464042654818</v>
      </c>
      <c r="D555">
        <v>0.6239002035118326</v>
      </c>
      <c r="E555">
        <v>207.7427650016645</v>
      </c>
      <c r="F555">
        <v>14.31645055916636</v>
      </c>
      <c r="G555">
        <v>18556.54686237483</v>
      </c>
      <c r="H555">
        <v>0.2260382437938645</v>
      </c>
      <c r="I555">
        <v>0.1669801806662664</v>
      </c>
      <c r="J555">
        <v>16.88667402281321</v>
      </c>
      <c r="K555">
        <v>2.89137591460515</v>
      </c>
      <c r="L555">
        <v>934.0712744285524</v>
      </c>
      <c r="M555">
        <v>597.2305678129063</v>
      </c>
      <c r="N555">
        <v>488.566933619276</v>
      </c>
    </row>
    <row r="556" spans="1:14">
      <c r="A556">
        <v>554</v>
      </c>
      <c r="B556">
        <v>57.38103399691839</v>
      </c>
      <c r="C556">
        <v>1730.462291534694</v>
      </c>
      <c r="D556">
        <v>0.6239002056782019</v>
      </c>
      <c r="E556">
        <v>207.7425698159032</v>
      </c>
      <c r="F556">
        <v>14.31646504652319</v>
      </c>
      <c r="G556">
        <v>18556.54686237483</v>
      </c>
      <c r="H556">
        <v>0.2260382393737699</v>
      </c>
      <c r="I556">
        <v>0.166980162124623</v>
      </c>
      <c r="J556">
        <v>16.88667321909558</v>
      </c>
      <c r="K556">
        <v>2.89137591460515</v>
      </c>
      <c r="L556">
        <v>934.0712744285524</v>
      </c>
      <c r="M556">
        <v>597.2305980583814</v>
      </c>
      <c r="N556">
        <v>488.5671387633844</v>
      </c>
    </row>
    <row r="557" spans="1:14">
      <c r="A557">
        <v>555</v>
      </c>
      <c r="B557">
        <v>57.38123545223355</v>
      </c>
      <c r="C557">
        <v>1730.469325259835</v>
      </c>
      <c r="D557">
        <v>0.6239002064329948</v>
      </c>
      <c r="E557">
        <v>207.7432867007205</v>
      </c>
      <c r="F557">
        <v>14.31640685532693</v>
      </c>
      <c r="G557">
        <v>18556.54686237483</v>
      </c>
      <c r="H557">
        <v>0.2260383604410992</v>
      </c>
      <c r="I557">
        <v>0.1669802300323432</v>
      </c>
      <c r="J557">
        <v>16.88668374371954</v>
      </c>
      <c r="K557">
        <v>2.89137591460515</v>
      </c>
      <c r="L557">
        <v>934.0712744285524</v>
      </c>
      <c r="M557">
        <v>597.230304343251</v>
      </c>
      <c r="N557">
        <v>488.566065588597</v>
      </c>
    </row>
    <row r="558" spans="1:14">
      <c r="A558">
        <v>556</v>
      </c>
      <c r="B558">
        <v>57.38089019317699</v>
      </c>
      <c r="C558">
        <v>1730.465371870133</v>
      </c>
      <c r="D558">
        <v>0.623900197608378</v>
      </c>
      <c r="E558">
        <v>207.7429562196594</v>
      </c>
      <c r="F558">
        <v>14.31643956232953</v>
      </c>
      <c r="G558">
        <v>18556.54686237484</v>
      </c>
      <c r="H558">
        <v>0.2260381808657938</v>
      </c>
      <c r="I558">
        <v>0.1669801989635661</v>
      </c>
      <c r="J558">
        <v>16.88666995903397</v>
      </c>
      <c r="K558">
        <v>2.89137591460515</v>
      </c>
      <c r="L558">
        <v>934.0712744285524</v>
      </c>
      <c r="M558">
        <v>597.2306553414525</v>
      </c>
      <c r="N558">
        <v>488.5669332415548</v>
      </c>
    </row>
    <row r="559" spans="1:14">
      <c r="A559">
        <v>557</v>
      </c>
      <c r="B559">
        <v>57.38114941474068</v>
      </c>
      <c r="C559">
        <v>1730.468249527055</v>
      </c>
      <c r="D559">
        <v>0.6239002001911862</v>
      </c>
      <c r="E559">
        <v>207.7431943306892</v>
      </c>
      <c r="F559">
        <v>14.31641575501529</v>
      </c>
      <c r="G559">
        <v>18556.54686237483</v>
      </c>
      <c r="H559">
        <v>0.2260383153451799</v>
      </c>
      <c r="I559">
        <v>0.1669802213277309</v>
      </c>
      <c r="J559">
        <v>16.88668025190616</v>
      </c>
      <c r="K559">
        <v>2.89137591460515</v>
      </c>
      <c r="L559">
        <v>934.0712744285524</v>
      </c>
      <c r="M559">
        <v>597.2303935845991</v>
      </c>
      <c r="N559">
        <v>488.5662961845322</v>
      </c>
    </row>
    <row r="560" spans="1:14">
      <c r="A560">
        <v>558</v>
      </c>
      <c r="B560">
        <v>57.38098908794823</v>
      </c>
      <c r="C560">
        <v>1730.464655587442</v>
      </c>
      <c r="D560">
        <v>0.6239002026943984</v>
      </c>
      <c r="E560">
        <v>207.7428459340825</v>
      </c>
      <c r="F560">
        <v>14.31644548826268</v>
      </c>
      <c r="G560">
        <v>18556.54686237483</v>
      </c>
      <c r="H560">
        <v>0.2260382259236307</v>
      </c>
      <c r="I560">
        <v>0.1669801883982981</v>
      </c>
      <c r="J560">
        <v>16.88667293624368</v>
      </c>
      <c r="K560">
        <v>2.89137591460515</v>
      </c>
      <c r="L560">
        <v>934.0712744285524</v>
      </c>
      <c r="M560">
        <v>597.2305895869221</v>
      </c>
      <c r="N560">
        <v>488.5669039843337</v>
      </c>
    </row>
    <row r="561" spans="1:14">
      <c r="A561">
        <v>559</v>
      </c>
      <c r="B561">
        <v>57.38127929274962</v>
      </c>
      <c r="C561">
        <v>1730.466805728277</v>
      </c>
      <c r="D561">
        <v>0.6239002103122506</v>
      </c>
      <c r="E561">
        <v>207.7429937874368</v>
      </c>
      <c r="F561">
        <v>14.31642769978275</v>
      </c>
      <c r="G561">
        <v>18556.54686237483</v>
      </c>
      <c r="H561">
        <v>0.2260383726705509</v>
      </c>
      <c r="I561">
        <v>0.1669802021783248</v>
      </c>
      <c r="J561">
        <v>16.88668389478202</v>
      </c>
      <c r="K561">
        <v>2.89137591460515</v>
      </c>
      <c r="L561">
        <v>934.0712744285524</v>
      </c>
      <c r="M561">
        <v>597.2303168647347</v>
      </c>
      <c r="N561">
        <v>488.5663055169976</v>
      </c>
    </row>
    <row r="562" spans="1:14">
      <c r="A562">
        <v>560</v>
      </c>
      <c r="B562">
        <v>57.38109718442542</v>
      </c>
      <c r="C562">
        <v>1730.461576467377</v>
      </c>
      <c r="D562">
        <v>0.6239002099212398</v>
      </c>
      <c r="E562">
        <v>207.7424708186954</v>
      </c>
      <c r="F562">
        <v>14.31647096242238</v>
      </c>
      <c r="G562">
        <v>18556.54686237484</v>
      </c>
      <c r="H562">
        <v>0.2260382672660669</v>
      </c>
      <c r="I562">
        <v>0.1669801526670184</v>
      </c>
      <c r="J562">
        <v>16.88667498658065</v>
      </c>
      <c r="K562">
        <v>2.89137591460515</v>
      </c>
      <c r="L562">
        <v>934.0712744285524</v>
      </c>
      <c r="M562">
        <v>597.2305608999021</v>
      </c>
      <c r="N562">
        <v>488.5671490609175</v>
      </c>
    </row>
    <row r="563" spans="1:14">
      <c r="A563">
        <v>561</v>
      </c>
      <c r="B563">
        <v>57.38101113520695</v>
      </c>
      <c r="C563">
        <v>1730.463988793077</v>
      </c>
      <c r="D563">
        <v>0.623900202670826</v>
      </c>
      <c r="E563">
        <v>207.7427651167285</v>
      </c>
      <c r="F563">
        <v>14.31645100477457</v>
      </c>
      <c r="G563">
        <v>18556.54686237483</v>
      </c>
      <c r="H563">
        <v>0.2260382342394243</v>
      </c>
      <c r="I563">
        <v>0.1669801806951411</v>
      </c>
      <c r="J563">
        <v>16.88667333329552</v>
      </c>
      <c r="K563">
        <v>2.89137591460515</v>
      </c>
      <c r="L563">
        <v>934.0712744285524</v>
      </c>
      <c r="M563">
        <v>597.2305844438494</v>
      </c>
      <c r="N563">
        <v>488.5669622642629</v>
      </c>
    </row>
    <row r="564" spans="1:14">
      <c r="A564">
        <v>562</v>
      </c>
      <c r="B564">
        <v>57.38089482815819</v>
      </c>
      <c r="C564">
        <v>1730.46191242473</v>
      </c>
      <c r="D564">
        <v>0.6239002009867661</v>
      </c>
      <c r="E564">
        <v>207.7425712745386</v>
      </c>
      <c r="F564">
        <v>14.3164681829774</v>
      </c>
      <c r="G564">
        <v>18556.54686237483</v>
      </c>
      <c r="H564">
        <v>0.2260381711235715</v>
      </c>
      <c r="I564">
        <v>0.1669801623969748</v>
      </c>
      <c r="J564">
        <v>16.88666829456844</v>
      </c>
      <c r="K564">
        <v>2.89137591460515</v>
      </c>
      <c r="L564">
        <v>934.0712744285524</v>
      </c>
      <c r="M564">
        <v>597.2307167778572</v>
      </c>
      <c r="N564">
        <v>488.5673383800033</v>
      </c>
    </row>
    <row r="565" spans="1:14">
      <c r="A565">
        <v>563</v>
      </c>
      <c r="B565">
        <v>57.38100796514282</v>
      </c>
      <c r="C565">
        <v>1730.462520830059</v>
      </c>
      <c r="D565">
        <v>0.6239002046721108</v>
      </c>
      <c r="E565">
        <v>207.7426033499513</v>
      </c>
      <c r="F565">
        <v>14.31646314951644</v>
      </c>
      <c r="G565">
        <v>18556.54686237483</v>
      </c>
      <c r="H565">
        <v>0.2260382276751629</v>
      </c>
      <c r="I565">
        <v>0.1669801653332792</v>
      </c>
      <c r="J565">
        <v>16.88667245768516</v>
      </c>
      <c r="K565">
        <v>2.89137591460515</v>
      </c>
      <c r="L565">
        <v>934.0712744285524</v>
      </c>
      <c r="M565">
        <v>597.2306145647624</v>
      </c>
      <c r="N565">
        <v>488.5671421230667</v>
      </c>
    </row>
    <row r="566" spans="1:14">
      <c r="A566">
        <v>564</v>
      </c>
      <c r="B566">
        <v>57.38100428087737</v>
      </c>
      <c r="C566">
        <v>1730.465865249383</v>
      </c>
      <c r="D566">
        <v>0.6239001978763337</v>
      </c>
      <c r="E566">
        <v>207.7429752417578</v>
      </c>
      <c r="F566">
        <v>14.31643548051876</v>
      </c>
      <c r="G566">
        <v>18556.54686237484</v>
      </c>
      <c r="H566">
        <v>0.2260382374885435</v>
      </c>
      <c r="I566">
        <v>0.1669802006468449</v>
      </c>
      <c r="J566">
        <v>16.88667408765278</v>
      </c>
      <c r="K566">
        <v>2.89137591460515</v>
      </c>
      <c r="L566">
        <v>934.0712744285524</v>
      </c>
      <c r="M566">
        <v>597.2305545271614</v>
      </c>
      <c r="N566">
        <v>488.566755137796</v>
      </c>
    </row>
    <row r="567" spans="1:14">
      <c r="A567">
        <v>565</v>
      </c>
      <c r="B567">
        <v>57.38103551564406</v>
      </c>
      <c r="C567">
        <v>1730.466017476298</v>
      </c>
      <c r="D567">
        <v>0.6239001989308984</v>
      </c>
      <c r="E567">
        <v>207.7429823678521</v>
      </c>
      <c r="F567">
        <v>14.31643422111997</v>
      </c>
      <c r="G567">
        <v>18556.54686237483</v>
      </c>
      <c r="H567">
        <v>0.2260382530219931</v>
      </c>
      <c r="I567">
        <v>0.1669802012950083</v>
      </c>
      <c r="J567">
        <v>16.88667522714155</v>
      </c>
      <c r="K567">
        <v>2.89137591460515</v>
      </c>
      <c r="L567">
        <v>934.0712744285524</v>
      </c>
      <c r="M567">
        <v>597.2305266440212</v>
      </c>
      <c r="N567">
        <v>488.5667010115609</v>
      </c>
    </row>
    <row r="568" spans="1:14">
      <c r="A568">
        <v>566</v>
      </c>
      <c r="B568">
        <v>57.38114656382758</v>
      </c>
      <c r="C568">
        <v>1730.464848614169</v>
      </c>
      <c r="D568">
        <v>0.6239002035751875</v>
      </c>
      <c r="E568">
        <v>207.7428180361685</v>
      </c>
      <c r="F568">
        <v>14.31644389131801</v>
      </c>
      <c r="G568">
        <v>18556.54686237483</v>
      </c>
      <c r="H568">
        <v>0.2260383024834449</v>
      </c>
      <c r="I568">
        <v>0.1669801855720825</v>
      </c>
      <c r="J568">
        <v>16.88667838580881</v>
      </c>
      <c r="K568">
        <v>2.89137591460515</v>
      </c>
      <c r="L568">
        <v>934.0712744285524</v>
      </c>
      <c r="M568">
        <v>597.2304594767977</v>
      </c>
      <c r="N568">
        <v>488.5667231963549</v>
      </c>
    </row>
    <row r="569" spans="1:14">
      <c r="A569">
        <v>567</v>
      </c>
      <c r="B569">
        <v>57.3811306990719</v>
      </c>
      <c r="C569">
        <v>1730.465481840096</v>
      </c>
      <c r="D569">
        <v>0.6239002020353415</v>
      </c>
      <c r="E569">
        <v>207.7428931781982</v>
      </c>
      <c r="F569">
        <v>14.31643865252905</v>
      </c>
      <c r="G569">
        <v>18556.54686237484</v>
      </c>
      <c r="H569">
        <v>0.2260382970623483</v>
      </c>
      <c r="I569">
        <v>0.1669801927218718</v>
      </c>
      <c r="J569">
        <v>16.88667818067833</v>
      </c>
      <c r="K569">
        <v>2.89137591460515</v>
      </c>
      <c r="L569">
        <v>934.0712744285524</v>
      </c>
      <c r="M569">
        <v>597.2304602431331</v>
      </c>
      <c r="N569">
        <v>488.5666673923342</v>
      </c>
    </row>
    <row r="570" spans="1:14">
      <c r="A570">
        <v>568</v>
      </c>
      <c r="B570">
        <v>57.38110338433474</v>
      </c>
      <c r="C570">
        <v>1730.462722130826</v>
      </c>
      <c r="D570">
        <v>0.6239002035739541</v>
      </c>
      <c r="E570">
        <v>207.7425957223967</v>
      </c>
      <c r="F570">
        <v>14.31646148411506</v>
      </c>
      <c r="G570">
        <v>18556.54686237485</v>
      </c>
      <c r="H570">
        <v>0.2260382744735057</v>
      </c>
      <c r="I570">
        <v>0.1669801644888029</v>
      </c>
      <c r="J570">
        <v>16.88667580746973</v>
      </c>
      <c r="K570">
        <v>2.89137591460515</v>
      </c>
      <c r="L570">
        <v>934.0712744285524</v>
      </c>
      <c r="M570">
        <v>597.2305339596685</v>
      </c>
      <c r="N570">
        <v>488.5670326425839</v>
      </c>
    </row>
    <row r="571" spans="1:14">
      <c r="A571">
        <v>569</v>
      </c>
      <c r="B571">
        <v>57.38114833514936</v>
      </c>
      <c r="C571">
        <v>1730.463382319862</v>
      </c>
      <c r="D571">
        <v>0.6239002050244339</v>
      </c>
      <c r="E571">
        <v>207.7426548761644</v>
      </c>
      <c r="F571">
        <v>14.31645602224224</v>
      </c>
      <c r="G571">
        <v>18556.54686237484</v>
      </c>
      <c r="H571">
        <v>0.2260382983564484</v>
      </c>
      <c r="I571">
        <v>0.1669801700669554</v>
      </c>
      <c r="J571">
        <v>16.88667767950345</v>
      </c>
      <c r="K571">
        <v>2.89137591460515</v>
      </c>
      <c r="L571">
        <v>934.0712744285524</v>
      </c>
      <c r="M571">
        <v>597.2304855204471</v>
      </c>
      <c r="N571">
        <v>488.5669017804255</v>
      </c>
    </row>
    <row r="572" spans="1:14">
      <c r="A572">
        <v>570</v>
      </c>
      <c r="B572">
        <v>57.38126735483375</v>
      </c>
      <c r="C572">
        <v>1730.467050623453</v>
      </c>
      <c r="D572">
        <v>0.6239002036307031</v>
      </c>
      <c r="E572">
        <v>207.7430244059124</v>
      </c>
      <c r="F572">
        <v>14.31642567372621</v>
      </c>
      <c r="G572">
        <v>18556.54686237483</v>
      </c>
      <c r="H572">
        <v>0.2260383681915117</v>
      </c>
      <c r="I572">
        <v>0.1669802050502945</v>
      </c>
      <c r="J572">
        <v>16.88668363804477</v>
      </c>
      <c r="K572">
        <v>2.89137591460515</v>
      </c>
      <c r="L572">
        <v>934.0712744285524</v>
      </c>
      <c r="M572">
        <v>597.230321187048</v>
      </c>
      <c r="N572">
        <v>488.5663289472873</v>
      </c>
    </row>
    <row r="573" spans="1:14">
      <c r="A573">
        <v>571</v>
      </c>
      <c r="B573">
        <v>57.38141346042317</v>
      </c>
      <c r="C573">
        <v>1730.469851254791</v>
      </c>
      <c r="D573">
        <v>0.6239002056469889</v>
      </c>
      <c r="E573">
        <v>207.7432893218929</v>
      </c>
      <c r="F573">
        <v>14.31640250370082</v>
      </c>
      <c r="G573">
        <v>18556.54686237483</v>
      </c>
      <c r="H573">
        <v>0.2260384479943129</v>
      </c>
      <c r="I573">
        <v>0.1669802300804449</v>
      </c>
      <c r="J573">
        <v>16.88669005712444</v>
      </c>
      <c r="K573">
        <v>2.89137591460515</v>
      </c>
      <c r="L573">
        <v>934.0712744285524</v>
      </c>
      <c r="M573">
        <v>597.2301515638452</v>
      </c>
      <c r="N573">
        <v>488.565822143436</v>
      </c>
    </row>
    <row r="574" spans="1:14">
      <c r="A574">
        <v>572</v>
      </c>
      <c r="B574">
        <v>57.3814385174527</v>
      </c>
      <c r="C574">
        <v>1730.474078804089</v>
      </c>
      <c r="D574">
        <v>0.6239002005457088</v>
      </c>
      <c r="E574">
        <v>207.7437501795648</v>
      </c>
      <c r="F574">
        <v>14.31636752872021</v>
      </c>
      <c r="G574">
        <v>18556.54686237485</v>
      </c>
      <c r="H574">
        <v>0.2260384746120477</v>
      </c>
      <c r="I574">
        <v>0.1669802738262643</v>
      </c>
      <c r="J574">
        <v>16.88669312447034</v>
      </c>
      <c r="K574">
        <v>2.89137591460515</v>
      </c>
      <c r="L574">
        <v>934.0712744285524</v>
      </c>
      <c r="M574">
        <v>597.2300519656355</v>
      </c>
      <c r="N574">
        <v>488.5652906252193</v>
      </c>
    </row>
    <row r="575" spans="1:14">
      <c r="A575">
        <v>573</v>
      </c>
      <c r="B575">
        <v>57.38144883836142</v>
      </c>
      <c r="C575">
        <v>1730.468819757952</v>
      </c>
      <c r="D575">
        <v>0.6239002079614162</v>
      </c>
      <c r="E575">
        <v>207.7431639191997</v>
      </c>
      <c r="F575">
        <v>14.31641103741362</v>
      </c>
      <c r="G575">
        <v>18556.54686237484</v>
      </c>
      <c r="H575">
        <v>0.2260384614438926</v>
      </c>
      <c r="I575">
        <v>0.1669802181357239</v>
      </c>
      <c r="J575">
        <v>16.88669071569441</v>
      </c>
      <c r="K575">
        <v>2.89137591460515</v>
      </c>
      <c r="L575">
        <v>934.0712744285524</v>
      </c>
      <c r="M575">
        <v>597.2301426209953</v>
      </c>
      <c r="N575">
        <v>488.5659054022117</v>
      </c>
    </row>
    <row r="576" spans="1:14">
      <c r="A576">
        <v>574</v>
      </c>
      <c r="B576">
        <v>57.38154198131524</v>
      </c>
      <c r="C576">
        <v>1730.470237956349</v>
      </c>
      <c r="D576">
        <v>0.6239002104659903</v>
      </c>
      <c r="E576">
        <v>207.7432920752656</v>
      </c>
      <c r="F576">
        <v>14.31639930446917</v>
      </c>
      <c r="G576">
        <v>18556.54686237483</v>
      </c>
      <c r="H576">
        <v>0.2260385110802096</v>
      </c>
      <c r="I576">
        <v>0.1669802302247379</v>
      </c>
      <c r="J576">
        <v>16.88669461789553</v>
      </c>
      <c r="K576">
        <v>2.89137591460515</v>
      </c>
      <c r="L576">
        <v>934.0712744285524</v>
      </c>
      <c r="M576">
        <v>597.2300413464653</v>
      </c>
      <c r="N576">
        <v>488.5656268561715</v>
      </c>
    </row>
    <row r="577" spans="1:14">
      <c r="A577">
        <v>575</v>
      </c>
      <c r="B577">
        <v>57.38157788387387</v>
      </c>
      <c r="C577">
        <v>1730.470201502127</v>
      </c>
      <c r="D577">
        <v>0.6239002117718121</v>
      </c>
      <c r="E577">
        <v>207.7432768146975</v>
      </c>
      <c r="F577">
        <v>14.31639960605956</v>
      </c>
      <c r="G577">
        <v>18556.54686237484</v>
      </c>
      <c r="H577">
        <v>0.2260385282246755</v>
      </c>
      <c r="I577">
        <v>0.1669802287405339</v>
      </c>
      <c r="J577">
        <v>16.88669581799346</v>
      </c>
      <c r="K577">
        <v>2.89137591460515</v>
      </c>
      <c r="L577">
        <v>934.0712744285524</v>
      </c>
      <c r="M577">
        <v>597.2300132449271</v>
      </c>
      <c r="N577">
        <v>488.5655915746293</v>
      </c>
    </row>
    <row r="578" spans="1:14">
      <c r="A578">
        <v>576</v>
      </c>
      <c r="B578">
        <v>57.38161533954249</v>
      </c>
      <c r="C578">
        <v>1730.469442233621</v>
      </c>
      <c r="D578">
        <v>0.6239002130254934</v>
      </c>
      <c r="E578">
        <v>207.7431809676924</v>
      </c>
      <c r="F578">
        <v>14.31640588758704</v>
      </c>
      <c r="G578">
        <v>18556.54686237483</v>
      </c>
      <c r="H578">
        <v>0.226038543574103</v>
      </c>
      <c r="I578">
        <v>0.1669802196009514</v>
      </c>
      <c r="J578">
        <v>16.88669668565163</v>
      </c>
      <c r="K578">
        <v>2.89137591460515</v>
      </c>
      <c r="L578">
        <v>934.0712744285524</v>
      </c>
      <c r="M578">
        <v>597.2299975788095</v>
      </c>
      <c r="N578">
        <v>488.5656383595987</v>
      </c>
    </row>
    <row r="579" spans="1:14">
      <c r="A579">
        <v>577</v>
      </c>
      <c r="B579">
        <v>57.38155888139938</v>
      </c>
      <c r="C579">
        <v>1730.469533736401</v>
      </c>
      <c r="D579">
        <v>0.623900211852999</v>
      </c>
      <c r="E579">
        <v>207.7432087146314</v>
      </c>
      <c r="F579">
        <v>14.3164051305723</v>
      </c>
      <c r="G579">
        <v>18556.54686237484</v>
      </c>
      <c r="H579">
        <v>0.2260385167933572</v>
      </c>
      <c r="I579">
        <v>0.1669802222898324</v>
      </c>
      <c r="J579">
        <v>16.88669482359317</v>
      </c>
      <c r="K579">
        <v>2.89137591460515</v>
      </c>
      <c r="L579">
        <v>934.0712744285524</v>
      </c>
      <c r="M579">
        <v>597.2300410249389</v>
      </c>
      <c r="N579">
        <v>488.56569338342</v>
      </c>
    </row>
    <row r="580" spans="1:14">
      <c r="A580">
        <v>578</v>
      </c>
      <c r="B580">
        <v>57.38172161424028</v>
      </c>
      <c r="C580">
        <v>1730.469710621573</v>
      </c>
      <c r="D580">
        <v>0.6239002174349607</v>
      </c>
      <c r="E580">
        <v>207.7431774804929</v>
      </c>
      <c r="F580">
        <v>14.31640366717784</v>
      </c>
      <c r="G580">
        <v>18556.54686237484</v>
      </c>
      <c r="H580">
        <v>0.2260385956697658</v>
      </c>
      <c r="I580">
        <v>0.1669802191667777</v>
      </c>
      <c r="J580">
        <v>16.88670043862813</v>
      </c>
      <c r="K580">
        <v>2.89137591460515</v>
      </c>
      <c r="L580">
        <v>934.0712744285524</v>
      </c>
      <c r="M580">
        <v>597.2299072350536</v>
      </c>
      <c r="N580">
        <v>488.5654904481763</v>
      </c>
    </row>
    <row r="581" spans="1:14">
      <c r="A581">
        <v>579</v>
      </c>
      <c r="B581">
        <v>57.38174463975302</v>
      </c>
      <c r="C581">
        <v>1730.469100585212</v>
      </c>
      <c r="D581">
        <v>0.6239002199379685</v>
      </c>
      <c r="E581">
        <v>207.7431026791916</v>
      </c>
      <c r="F581">
        <v>14.31640871409072</v>
      </c>
      <c r="G581">
        <v>18556.54686237483</v>
      </c>
      <c r="H581">
        <v>0.2260386046026762</v>
      </c>
      <c r="I581">
        <v>0.1669802120456494</v>
      </c>
      <c r="J581">
        <v>16.88670089879167</v>
      </c>
      <c r="K581">
        <v>2.89137591460515</v>
      </c>
      <c r="L581">
        <v>934.0712744285524</v>
      </c>
      <c r="M581">
        <v>597.2299003081852</v>
      </c>
      <c r="N581">
        <v>488.565533368705</v>
      </c>
    </row>
    <row r="582" spans="1:14">
      <c r="A582">
        <v>580</v>
      </c>
      <c r="B582">
        <v>57.38180805499676</v>
      </c>
      <c r="C582">
        <v>1730.468778608199</v>
      </c>
      <c r="D582">
        <v>0.6239002237159246</v>
      </c>
      <c r="E582">
        <v>207.7430472093154</v>
      </c>
      <c r="F582">
        <v>14.3164113778513</v>
      </c>
      <c r="G582">
        <v>18556.54686237484</v>
      </c>
      <c r="H582">
        <v>0.2260386339295089</v>
      </c>
      <c r="I582">
        <v>0.1669802067240111</v>
      </c>
      <c r="J582">
        <v>16.88670287795992</v>
      </c>
      <c r="K582">
        <v>2.89137591460515</v>
      </c>
      <c r="L582">
        <v>934.0712744285524</v>
      </c>
      <c r="M582">
        <v>597.2298556207451</v>
      </c>
      <c r="N582">
        <v>488.5654942927326</v>
      </c>
    </row>
    <row r="583" spans="1:14">
      <c r="A583">
        <v>581</v>
      </c>
      <c r="B583">
        <v>57.38171262550065</v>
      </c>
      <c r="C583">
        <v>1730.469135473544</v>
      </c>
      <c r="D583">
        <v>0.6239002191668629</v>
      </c>
      <c r="E583">
        <v>207.7431165798581</v>
      </c>
      <c r="F583">
        <v>14.31640842545476</v>
      </c>
      <c r="G583">
        <v>18556.54686237484</v>
      </c>
      <c r="H583">
        <v>0.2260385892774862</v>
      </c>
      <c r="I583">
        <v>0.1669802134013327</v>
      </c>
      <c r="J583">
        <v>16.88669982870432</v>
      </c>
      <c r="K583">
        <v>2.89137591460515</v>
      </c>
      <c r="L583">
        <v>934.0712744285524</v>
      </c>
      <c r="M583">
        <v>597.2299253925086</v>
      </c>
      <c r="N583">
        <v>488.5655610768324</v>
      </c>
    </row>
    <row r="584" spans="1:14">
      <c r="A584">
        <v>582</v>
      </c>
      <c r="B584">
        <v>57.38173187533413</v>
      </c>
      <c r="C584">
        <v>1730.471911506038</v>
      </c>
      <c r="D584">
        <v>0.6239002161121888</v>
      </c>
      <c r="E584">
        <v>207.7434183224271</v>
      </c>
      <c r="F584">
        <v>14.31638545899415</v>
      </c>
      <c r="G584">
        <v>18556.54686237483</v>
      </c>
      <c r="H584">
        <v>0.2260386081122424</v>
      </c>
      <c r="I584">
        <v>0.1669802420406652</v>
      </c>
      <c r="J584">
        <v>16.88670193725943</v>
      </c>
      <c r="K584">
        <v>2.89137591460515</v>
      </c>
      <c r="L584">
        <v>934.0712744285524</v>
      </c>
      <c r="M584">
        <v>597.2298577306514</v>
      </c>
      <c r="N584">
        <v>488.5652088864857</v>
      </c>
    </row>
    <row r="585" spans="1:14">
      <c r="A585">
        <v>583</v>
      </c>
      <c r="B585">
        <v>57.38179361042582</v>
      </c>
      <c r="C585">
        <v>1730.470263974216</v>
      </c>
      <c r="D585">
        <v>0.6239002211038288</v>
      </c>
      <c r="E585">
        <v>207.7432163784044</v>
      </c>
      <c r="F585">
        <v>14.31639908922006</v>
      </c>
      <c r="G585">
        <v>18556.54686237483</v>
      </c>
      <c r="H585">
        <v>0.2260386321299705</v>
      </c>
      <c r="I585">
        <v>0.1669802228028809</v>
      </c>
      <c r="J585">
        <v>16.88670317040519</v>
      </c>
      <c r="K585">
        <v>2.89137591460515</v>
      </c>
      <c r="L585">
        <v>934.0712744285524</v>
      </c>
      <c r="M585">
        <v>597.2298392175614</v>
      </c>
      <c r="N585">
        <v>488.5653361154449</v>
      </c>
    </row>
    <row r="586" spans="1:14">
      <c r="A586">
        <v>584</v>
      </c>
      <c r="B586">
        <v>57.38185247581962</v>
      </c>
      <c r="C586">
        <v>1730.472282622564</v>
      </c>
      <c r="D586">
        <v>0.623900220907018</v>
      </c>
      <c r="E586">
        <v>207.743421837182</v>
      </c>
      <c r="F586">
        <v>14.31638238870676</v>
      </c>
      <c r="G586">
        <v>18556.54686237485</v>
      </c>
      <c r="H586">
        <v>0.2260386673117773</v>
      </c>
      <c r="I586">
        <v>0.1669802422673236</v>
      </c>
      <c r="J586">
        <v>16.88670622257681</v>
      </c>
      <c r="K586">
        <v>2.89137591460515</v>
      </c>
      <c r="L586">
        <v>934.0712744285524</v>
      </c>
      <c r="M586">
        <v>597.2297541923706</v>
      </c>
      <c r="N586">
        <v>488.5650231480335</v>
      </c>
    </row>
    <row r="587" spans="1:14">
      <c r="A587">
        <v>585</v>
      </c>
      <c r="B587">
        <v>57.38186913372633</v>
      </c>
      <c r="C587">
        <v>1730.472097649183</v>
      </c>
      <c r="D587">
        <v>0.6239002222408879</v>
      </c>
      <c r="E587">
        <v>207.7433961448212</v>
      </c>
      <c r="F587">
        <v>14.3163839190115</v>
      </c>
      <c r="G587">
        <v>18556.54686237483</v>
      </c>
      <c r="H587">
        <v>0.2260386746551829</v>
      </c>
      <c r="I587">
        <v>0.1669802398147658</v>
      </c>
      <c r="J587">
        <v>16.88670668919106</v>
      </c>
      <c r="K587">
        <v>2.89137591460515</v>
      </c>
      <c r="L587">
        <v>934.0712744285524</v>
      </c>
      <c r="M587">
        <v>597.2297443639624</v>
      </c>
      <c r="N587">
        <v>488.565023538741</v>
      </c>
    </row>
    <row r="588" spans="1:14">
      <c r="A588">
        <v>586</v>
      </c>
      <c r="B588">
        <v>57.38188500561697</v>
      </c>
      <c r="C588">
        <v>1730.469973141121</v>
      </c>
      <c r="D588">
        <v>0.6239002262824433</v>
      </c>
      <c r="E588">
        <v>207.7431556039946</v>
      </c>
      <c r="F588">
        <v>14.3164014953194</v>
      </c>
      <c r="G588">
        <v>18556.54686237484</v>
      </c>
      <c r="H588">
        <v>0.2260386750445469</v>
      </c>
      <c r="I588">
        <v>0.1669802169504795</v>
      </c>
      <c r="J588">
        <v>16.88670612044505</v>
      </c>
      <c r="K588">
        <v>2.89137591460515</v>
      </c>
      <c r="L588">
        <v>934.0712744285524</v>
      </c>
      <c r="M588">
        <v>597.2297714738809</v>
      </c>
      <c r="N588">
        <v>488.5652640160735</v>
      </c>
    </row>
    <row r="589" spans="1:14">
      <c r="A589">
        <v>587</v>
      </c>
      <c r="B589">
        <v>57.38181790434206</v>
      </c>
      <c r="C589">
        <v>1730.473437831173</v>
      </c>
      <c r="D589">
        <v>0.6239002184451946</v>
      </c>
      <c r="E589">
        <v>207.7435607031948</v>
      </c>
      <c r="F589">
        <v>14.31637283154869</v>
      </c>
      <c r="G589">
        <v>18556.54686237483</v>
      </c>
      <c r="H589">
        <v>0.2260386546763318</v>
      </c>
      <c r="I589">
        <v>0.1669802554899541</v>
      </c>
      <c r="J589">
        <v>16.88670565624319</v>
      </c>
      <c r="K589">
        <v>2.89137591460515</v>
      </c>
      <c r="L589">
        <v>934.0712744285524</v>
      </c>
      <c r="M589">
        <v>597.2297601619102</v>
      </c>
      <c r="N589">
        <v>488.564924255583</v>
      </c>
    </row>
    <row r="590" spans="1:14">
      <c r="A590">
        <v>588</v>
      </c>
      <c r="B590">
        <v>57.382003650813</v>
      </c>
      <c r="C590">
        <v>1730.476489170266</v>
      </c>
      <c r="D590">
        <v>0.6239002206531692</v>
      </c>
      <c r="E590">
        <v>207.7438409884949</v>
      </c>
      <c r="F590">
        <v>14.31634758757203</v>
      </c>
      <c r="G590">
        <v>18556.54686237484</v>
      </c>
      <c r="H590">
        <v>0.2260387544718507</v>
      </c>
      <c r="I590">
        <v>0.1669802819345658</v>
      </c>
      <c r="J590">
        <v>16.88671355634725</v>
      </c>
      <c r="K590">
        <v>2.89137591460515</v>
      </c>
      <c r="L590">
        <v>934.0712744285524</v>
      </c>
      <c r="M590">
        <v>597.2295539463316</v>
      </c>
      <c r="N590">
        <v>488.5643496769093</v>
      </c>
    </row>
    <row r="591" spans="1:14">
      <c r="A591">
        <v>589</v>
      </c>
      <c r="B591">
        <v>57.3819292963009</v>
      </c>
      <c r="C591">
        <v>1730.476539521362</v>
      </c>
      <c r="D591">
        <v>0.623900217259712</v>
      </c>
      <c r="E591">
        <v>207.7438697752337</v>
      </c>
      <c r="F591">
        <v>14.31634717101407</v>
      </c>
      <c r="G591">
        <v>18556.54686237483</v>
      </c>
      <c r="H591">
        <v>0.2260387189273597</v>
      </c>
      <c r="I591">
        <v>0.1669802847351143</v>
      </c>
      <c r="J591">
        <v>16.88671106205728</v>
      </c>
      <c r="K591">
        <v>2.89137591460515</v>
      </c>
      <c r="L591">
        <v>934.0712744285524</v>
      </c>
      <c r="M591">
        <v>597.2296125434008</v>
      </c>
      <c r="N591">
        <v>488.5644310829884</v>
      </c>
    </row>
    <row r="592" spans="1:14">
      <c r="A592">
        <v>590</v>
      </c>
      <c r="B592">
        <v>57.38202675323924</v>
      </c>
      <c r="C592">
        <v>1730.476471465498</v>
      </c>
      <c r="D592">
        <v>0.6239002210806032</v>
      </c>
      <c r="E592">
        <v>207.7438318242656</v>
      </c>
      <c r="F592">
        <v>14.31634773404476</v>
      </c>
      <c r="G592">
        <v>18556.54686237483</v>
      </c>
      <c r="H592">
        <v>0.2260387654961099</v>
      </c>
      <c r="I592">
        <v>0.1669802810423285</v>
      </c>
      <c r="J592">
        <v>16.88671432837456</v>
      </c>
      <c r="K592">
        <v>2.89137591460515</v>
      </c>
      <c r="L592">
        <v>934.0712744285524</v>
      </c>
      <c r="M592">
        <v>597.2295358009586</v>
      </c>
      <c r="N592">
        <v>488.5643246516749</v>
      </c>
    </row>
    <row r="593" spans="1:14">
      <c r="A593">
        <v>591</v>
      </c>
      <c r="B593">
        <v>57.38216139374014</v>
      </c>
      <c r="C593">
        <v>1730.476092986216</v>
      </c>
      <c r="D593">
        <v>0.6239002260368929</v>
      </c>
      <c r="E593">
        <v>207.7437478318168</v>
      </c>
      <c r="F593">
        <v>14.31635086522989</v>
      </c>
      <c r="G593">
        <v>18556.54686237484</v>
      </c>
      <c r="H593">
        <v>0.2260388288932527</v>
      </c>
      <c r="I593">
        <v>0.1669802729379858</v>
      </c>
      <c r="J593">
        <v>16.88671869514785</v>
      </c>
      <c r="K593">
        <v>2.89137591460515</v>
      </c>
      <c r="L593">
        <v>934.0712744285524</v>
      </c>
      <c r="M593">
        <v>597.2294350663051</v>
      </c>
      <c r="N593">
        <v>488.5642161594206</v>
      </c>
    </row>
    <row r="594" spans="1:14">
      <c r="A594">
        <v>592</v>
      </c>
      <c r="B594">
        <v>57.38221765877238</v>
      </c>
      <c r="C594">
        <v>1730.475870059061</v>
      </c>
      <c r="D594">
        <v>0.6239002282926258</v>
      </c>
      <c r="E594">
        <v>207.7437055355403</v>
      </c>
      <c r="F594">
        <v>14.31635270952222</v>
      </c>
      <c r="G594">
        <v>18556.54686237483</v>
      </c>
      <c r="H594">
        <v>0.2260388551891124</v>
      </c>
      <c r="I594">
        <v>0.1669802688662916</v>
      </c>
      <c r="J594">
        <v>16.88672048755171</v>
      </c>
      <c r="K594">
        <v>2.89137591460515</v>
      </c>
      <c r="L594">
        <v>934.0712744285524</v>
      </c>
      <c r="M594">
        <v>597.2293941467593</v>
      </c>
      <c r="N594">
        <v>488.5641801521598</v>
      </c>
    </row>
    <row r="595" spans="1:14">
      <c r="A595">
        <v>593</v>
      </c>
      <c r="B595">
        <v>57.38210649732836</v>
      </c>
      <c r="C595">
        <v>1730.476804906345</v>
      </c>
      <c r="D595">
        <v>0.6239002233679307</v>
      </c>
      <c r="E595">
        <v>207.7438439289889</v>
      </c>
      <c r="F595">
        <v>14.31634497546684</v>
      </c>
      <c r="G595">
        <v>18556.54686237484</v>
      </c>
      <c r="H595">
        <v>0.2260388049144182</v>
      </c>
      <c r="I595">
        <v>0.1669802821206332</v>
      </c>
      <c r="J595">
        <v>16.88671720264224</v>
      </c>
      <c r="K595">
        <v>2.89137591460515</v>
      </c>
      <c r="L595">
        <v>934.0712744285524</v>
      </c>
      <c r="M595">
        <v>597.2294657324287</v>
      </c>
      <c r="N595">
        <v>488.564189620637</v>
      </c>
    </row>
    <row r="596" spans="1:14">
      <c r="A596">
        <v>594</v>
      </c>
      <c r="B596">
        <v>57.38212952829809</v>
      </c>
      <c r="C596">
        <v>1730.476491372136</v>
      </c>
      <c r="D596">
        <v>0.623900223912883</v>
      </c>
      <c r="E596">
        <v>207.7438019391533</v>
      </c>
      <c r="F596">
        <v>14.31634756935581</v>
      </c>
      <c r="G596">
        <v>18556.54686237483</v>
      </c>
      <c r="H596">
        <v>0.2260388149654014</v>
      </c>
      <c r="I596">
        <v>0.1669802781044687</v>
      </c>
      <c r="J596">
        <v>16.88671782434288</v>
      </c>
      <c r="K596">
        <v>2.89137591460515</v>
      </c>
      <c r="L596">
        <v>934.0712744285524</v>
      </c>
      <c r="M596">
        <v>597.229453081561</v>
      </c>
      <c r="N596">
        <v>488.5642069465156</v>
      </c>
    </row>
    <row r="597" spans="1:14">
      <c r="A597">
        <v>595</v>
      </c>
      <c r="B597">
        <v>57.38224085520911</v>
      </c>
      <c r="C597">
        <v>1730.479189954113</v>
      </c>
      <c r="D597">
        <v>0.6239002255690447</v>
      </c>
      <c r="E597">
        <v>207.7440664001923</v>
      </c>
      <c r="F597">
        <v>14.31632524384173</v>
      </c>
      <c r="G597">
        <v>18556.54686237483</v>
      </c>
      <c r="H597">
        <v>0.2260388777003097</v>
      </c>
      <c r="I597">
        <v>0.1669803031265531</v>
      </c>
      <c r="J597">
        <v>16.88672301093633</v>
      </c>
      <c r="K597">
        <v>2.89137591460515</v>
      </c>
      <c r="L597">
        <v>934.0712744285524</v>
      </c>
      <c r="M597">
        <v>597.2293132405023</v>
      </c>
      <c r="N597">
        <v>488.5637506173379</v>
      </c>
    </row>
    <row r="598" spans="1:14">
      <c r="A598">
        <v>596</v>
      </c>
      <c r="B598">
        <v>57.38224666777673</v>
      </c>
      <c r="C598">
        <v>1730.478663590472</v>
      </c>
      <c r="D598">
        <v>0.6239002274412158</v>
      </c>
      <c r="E598">
        <v>207.74400626452</v>
      </c>
      <c r="F598">
        <v>14.31632959847102</v>
      </c>
      <c r="G598">
        <v>18556.54686237483</v>
      </c>
      <c r="H598">
        <v>0.2260388786251178</v>
      </c>
      <c r="I598">
        <v>0.1669802974164137</v>
      </c>
      <c r="J598">
        <v>16.88672293009225</v>
      </c>
      <c r="K598">
        <v>2.89137591460515</v>
      </c>
      <c r="L598">
        <v>934.0712744285524</v>
      </c>
      <c r="M598">
        <v>597.2293185674041</v>
      </c>
      <c r="N598">
        <v>488.5638014624972</v>
      </c>
    </row>
    <row r="599" spans="1:14">
      <c r="A599">
        <v>597</v>
      </c>
      <c r="B599">
        <v>57.38227226650341</v>
      </c>
      <c r="C599">
        <v>1730.48061429798</v>
      </c>
      <c r="D599">
        <v>0.6239002249539147</v>
      </c>
      <c r="E599">
        <v>207.7442145476612</v>
      </c>
      <c r="F599">
        <v>14.31631346019626</v>
      </c>
      <c r="G599">
        <v>18556.54686237482</v>
      </c>
      <c r="H599">
        <v>0.2260388976330427</v>
      </c>
      <c r="I599">
        <v>0.1669803171731742</v>
      </c>
      <c r="J599">
        <v>16.88672481965266</v>
      </c>
      <c r="K599">
        <v>2.89137591460515</v>
      </c>
      <c r="L599">
        <v>934.0712744285524</v>
      </c>
      <c r="M599">
        <v>597.2292613994101</v>
      </c>
      <c r="N599">
        <v>488.5635398001123</v>
      </c>
    </row>
    <row r="600" spans="1:14">
      <c r="A600">
        <v>598</v>
      </c>
      <c r="B600">
        <v>57.38228141850067</v>
      </c>
      <c r="C600">
        <v>1730.479328769679</v>
      </c>
      <c r="D600">
        <v>0.6239002278091302</v>
      </c>
      <c r="E600">
        <v>207.7440691217986</v>
      </c>
      <c r="F600">
        <v>14.31632409541497</v>
      </c>
      <c r="G600">
        <v>18556.54686237482</v>
      </c>
      <c r="H600">
        <v>0.226038897677832</v>
      </c>
      <c r="I600">
        <v>0.1669803033498705</v>
      </c>
      <c r="J600">
        <v>16.88672446142981</v>
      </c>
      <c r="K600">
        <v>2.89137591460515</v>
      </c>
      <c r="L600">
        <v>934.0712744285524</v>
      </c>
      <c r="M600">
        <v>597.2292781220135</v>
      </c>
      <c r="N600">
        <v>488.563686678792</v>
      </c>
    </row>
    <row r="601" spans="1:14">
      <c r="A601">
        <v>599</v>
      </c>
      <c r="B601">
        <v>57.38242232587238</v>
      </c>
      <c r="C601">
        <v>1730.477485141117</v>
      </c>
      <c r="D601">
        <v>0.623900235097231</v>
      </c>
      <c r="E601">
        <v>207.7438206854221</v>
      </c>
      <c r="F601">
        <v>14.3163393478434</v>
      </c>
      <c r="G601">
        <v>18556.54686237483</v>
      </c>
      <c r="H601">
        <v>0.2260389591231662</v>
      </c>
      <c r="I601">
        <v>0.1669802796158105</v>
      </c>
      <c r="J601">
        <v>16.88672827724326</v>
      </c>
      <c r="K601">
        <v>2.89137591460515</v>
      </c>
      <c r="L601">
        <v>934.0712744285524</v>
      </c>
      <c r="M601">
        <v>597.2291997882875</v>
      </c>
      <c r="N601">
        <v>488.5637514101016</v>
      </c>
    </row>
    <row r="602" spans="1:14">
      <c r="A602">
        <v>600</v>
      </c>
      <c r="B602">
        <v>57.38244172149752</v>
      </c>
      <c r="C602">
        <v>1730.478760858852</v>
      </c>
      <c r="D602">
        <v>0.6239002343600556</v>
      </c>
      <c r="E602">
        <v>207.7439560815242</v>
      </c>
      <c r="F602">
        <v>14.31632879376529</v>
      </c>
      <c r="G602">
        <v>18556.54686237483</v>
      </c>
      <c r="H602">
        <v>0.2260389728090687</v>
      </c>
      <c r="I602">
        <v>0.1669802924602279</v>
      </c>
      <c r="J602">
        <v>16.8867296027498</v>
      </c>
      <c r="K602">
        <v>2.89137591460515</v>
      </c>
      <c r="L602">
        <v>934.0712744285524</v>
      </c>
      <c r="M602">
        <v>597.2291603047887</v>
      </c>
      <c r="N602">
        <v>488.5635745497999</v>
      </c>
    </row>
    <row r="603" spans="1:14">
      <c r="A603">
        <v>601</v>
      </c>
      <c r="B603">
        <v>57.38245707477227</v>
      </c>
      <c r="C603">
        <v>1730.480226536067</v>
      </c>
      <c r="D603">
        <v>0.6239002332397404</v>
      </c>
      <c r="E603">
        <v>207.7441137402764</v>
      </c>
      <c r="F603">
        <v>14.31631666816189</v>
      </c>
      <c r="G603">
        <v>18556.54686237483</v>
      </c>
      <c r="H603">
        <v>0.226038985300055</v>
      </c>
      <c r="I603">
        <v>0.1669803074165045</v>
      </c>
      <c r="J603">
        <v>16.88673089521811</v>
      </c>
      <c r="K603">
        <v>2.89137591460515</v>
      </c>
      <c r="L603">
        <v>934.0712744285524</v>
      </c>
      <c r="M603">
        <v>597.2291203388662</v>
      </c>
      <c r="N603">
        <v>488.563385768088</v>
      </c>
    </row>
    <row r="604" spans="1:14">
      <c r="A604">
        <v>602</v>
      </c>
      <c r="B604">
        <v>57.3823932692417</v>
      </c>
      <c r="C604">
        <v>1730.477536481282</v>
      </c>
      <c r="D604">
        <v>0.62390023344101</v>
      </c>
      <c r="E604">
        <v>207.743835433273</v>
      </c>
      <c r="F604">
        <v>14.31633892310329</v>
      </c>
      <c r="G604">
        <v>18556.54686237483</v>
      </c>
      <c r="H604">
        <v>0.2260389453612015</v>
      </c>
      <c r="I604">
        <v>0.166980281040288</v>
      </c>
      <c r="J604">
        <v>16.88672732009682</v>
      </c>
      <c r="K604">
        <v>2.89137591460515</v>
      </c>
      <c r="L604">
        <v>934.0712744285524</v>
      </c>
      <c r="M604">
        <v>597.2292220621628</v>
      </c>
      <c r="N604">
        <v>488.5637812893586</v>
      </c>
    </row>
    <row r="605" spans="1:14">
      <c r="A605">
        <v>603</v>
      </c>
      <c r="B605">
        <v>57.38245654236003</v>
      </c>
      <c r="C605">
        <v>1730.477309674088</v>
      </c>
      <c r="D605">
        <v>0.6239002364614435</v>
      </c>
      <c r="E605">
        <v>207.7437905462658</v>
      </c>
      <c r="F605">
        <v>14.31634079949233</v>
      </c>
      <c r="G605">
        <v>18556.54686237484</v>
      </c>
      <c r="H605">
        <v>0.2260389749679221</v>
      </c>
      <c r="I605">
        <v>0.1669802767205144</v>
      </c>
      <c r="J605">
        <v>16.8867293456215</v>
      </c>
      <c r="K605">
        <v>2.89137591460515</v>
      </c>
      <c r="L605">
        <v>934.0712744285524</v>
      </c>
      <c r="M605">
        <v>597.2291756689998</v>
      </c>
      <c r="N605">
        <v>488.5637337391759</v>
      </c>
    </row>
    <row r="606" spans="1:14">
      <c r="A606">
        <v>604</v>
      </c>
      <c r="B606">
        <v>57.38238797534429</v>
      </c>
      <c r="C606">
        <v>1730.475603949215</v>
      </c>
      <c r="D606">
        <v>0.6239002362971237</v>
      </c>
      <c r="E606">
        <v>207.74362284696</v>
      </c>
      <c r="F606">
        <v>14.31635491106866</v>
      </c>
      <c r="G606">
        <v>18556.54686237484</v>
      </c>
      <c r="H606">
        <v>0.2260389361411307</v>
      </c>
      <c r="I606">
        <v>0.1669802608569692</v>
      </c>
      <c r="J606">
        <v>16.88672612651252</v>
      </c>
      <c r="K606">
        <v>2.89137591460515</v>
      </c>
      <c r="L606">
        <v>934.0712744285524</v>
      </c>
      <c r="M606">
        <v>597.2292626755044</v>
      </c>
      <c r="N606">
        <v>488.5640159044093</v>
      </c>
    </row>
    <row r="607" spans="1:14">
      <c r="A607">
        <v>605</v>
      </c>
      <c r="B607">
        <v>57.38239718305706</v>
      </c>
      <c r="C607">
        <v>1730.476341793823</v>
      </c>
      <c r="D607">
        <v>0.623900236438913</v>
      </c>
      <c r="E607">
        <v>207.7437018075155</v>
      </c>
      <c r="F607">
        <v>14.31634880682729</v>
      </c>
      <c r="G607">
        <v>18556.54686237484</v>
      </c>
      <c r="H607">
        <v>0.2260389430536077</v>
      </c>
      <c r="I607">
        <v>0.1669802683540853</v>
      </c>
      <c r="J607">
        <v>16.88672682077408</v>
      </c>
      <c r="K607">
        <v>2.89137591460515</v>
      </c>
      <c r="L607">
        <v>934.0712744285524</v>
      </c>
      <c r="M607">
        <v>597.229241506041</v>
      </c>
      <c r="N607">
        <v>488.5639113663964</v>
      </c>
    </row>
    <row r="608" spans="1:14">
      <c r="A608">
        <v>606</v>
      </c>
      <c r="B608">
        <v>57.38242589553116</v>
      </c>
      <c r="C608">
        <v>1730.477685451765</v>
      </c>
      <c r="D608">
        <v>0.6239002354511338</v>
      </c>
      <c r="E608">
        <v>207.7438417664347</v>
      </c>
      <c r="F608">
        <v>14.31633769066212</v>
      </c>
      <c r="G608">
        <v>18556.54686237483</v>
      </c>
      <c r="H608">
        <v>0.2260389615470586</v>
      </c>
      <c r="I608">
        <v>0.1669802816150595</v>
      </c>
      <c r="J608">
        <v>16.88672850548698</v>
      </c>
      <c r="K608">
        <v>2.89137591460515</v>
      </c>
      <c r="L608">
        <v>934.0712744285524</v>
      </c>
      <c r="M608">
        <v>597.2291931303889</v>
      </c>
      <c r="N608">
        <v>488.5637240603024</v>
      </c>
    </row>
    <row r="609" spans="1:14">
      <c r="A609">
        <v>607</v>
      </c>
      <c r="B609">
        <v>57.38245565100545</v>
      </c>
      <c r="C609">
        <v>1730.477394643013</v>
      </c>
      <c r="D609">
        <v>0.6239002363141725</v>
      </c>
      <c r="E609">
        <v>207.7438002488225</v>
      </c>
      <c r="F609">
        <v>14.31634009653943</v>
      </c>
      <c r="G609">
        <v>18556.54686237484</v>
      </c>
      <c r="H609">
        <v>0.2260389748256828</v>
      </c>
      <c r="I609">
        <v>0.1669802776433478</v>
      </c>
      <c r="J609">
        <v>16.88672935974238</v>
      </c>
      <c r="K609">
        <v>2.89137591460515</v>
      </c>
      <c r="L609">
        <v>934.0712744285524</v>
      </c>
      <c r="M609">
        <v>597.2291747955038</v>
      </c>
      <c r="N609">
        <v>488.5637241987708</v>
      </c>
    </row>
    <row r="610" spans="1:14">
      <c r="A610">
        <v>608</v>
      </c>
      <c r="B610">
        <v>57.38244465533618</v>
      </c>
      <c r="C610">
        <v>1730.478660523647</v>
      </c>
      <c r="D610">
        <v>0.6239002341254469</v>
      </c>
      <c r="E610">
        <v>207.7439440105689</v>
      </c>
      <c r="F610">
        <v>14.31632962384302</v>
      </c>
      <c r="G610">
        <v>18556.54686237484</v>
      </c>
      <c r="H610">
        <v>0.2260389739232173</v>
      </c>
      <c r="I610">
        <v>0.1669802913060741</v>
      </c>
      <c r="J610">
        <v>16.88672965203061</v>
      </c>
      <c r="K610">
        <v>2.89137591460515</v>
      </c>
      <c r="L610">
        <v>934.0712744285524</v>
      </c>
      <c r="M610">
        <v>597.2291597641149</v>
      </c>
      <c r="N610">
        <v>488.5635874145962</v>
      </c>
    </row>
    <row r="611" spans="1:14">
      <c r="A611">
        <v>609</v>
      </c>
      <c r="B611">
        <v>57.3823946285267</v>
      </c>
      <c r="C611">
        <v>1730.477610838288</v>
      </c>
      <c r="D611">
        <v>0.6239002339694061</v>
      </c>
      <c r="E611">
        <v>207.7438432765362</v>
      </c>
      <c r="F611">
        <v>14.31633830794358</v>
      </c>
      <c r="G611">
        <v>18556.54686237483</v>
      </c>
      <c r="H611">
        <v>0.2260389462321091</v>
      </c>
      <c r="I611">
        <v>0.1669802817884036</v>
      </c>
      <c r="J611">
        <v>16.88672740320305</v>
      </c>
      <c r="K611">
        <v>2.89137591460515</v>
      </c>
      <c r="L611">
        <v>934.0712744285524</v>
      </c>
      <c r="M611">
        <v>597.2292196337731</v>
      </c>
      <c r="N611">
        <v>488.5637671290953</v>
      </c>
    </row>
    <row r="612" spans="1:14">
      <c r="A612">
        <v>610</v>
      </c>
      <c r="B612">
        <v>57.38246790213163</v>
      </c>
      <c r="C612">
        <v>1730.478172046123</v>
      </c>
      <c r="D612">
        <v>0.6239002359977098</v>
      </c>
      <c r="E612">
        <v>207.7438826258397</v>
      </c>
      <c r="F612">
        <v>14.3163336650412</v>
      </c>
      <c r="G612">
        <v>18556.54686237484</v>
      </c>
      <c r="H612">
        <v>0.2260389833675579</v>
      </c>
      <c r="I612">
        <v>0.1669802854584137</v>
      </c>
      <c r="J612">
        <v>16.88673018192047</v>
      </c>
      <c r="K612">
        <v>2.89137591460515</v>
      </c>
      <c r="L612">
        <v>934.0712744285524</v>
      </c>
      <c r="M612">
        <v>597.229150397434</v>
      </c>
      <c r="N612">
        <v>488.5636153407905</v>
      </c>
    </row>
    <row r="613" spans="1:14">
      <c r="A613">
        <v>611</v>
      </c>
      <c r="B613">
        <v>57.38245153542597</v>
      </c>
      <c r="C613">
        <v>1730.477794320958</v>
      </c>
      <c r="D613">
        <v>0.6239002354353389</v>
      </c>
      <c r="E613">
        <v>207.7438458415937</v>
      </c>
      <c r="F613">
        <v>14.31633678998132</v>
      </c>
      <c r="G613">
        <v>18556.54686237483</v>
      </c>
      <c r="H613">
        <v>0.2260389742288393</v>
      </c>
      <c r="I613">
        <v>0.1669802819765904</v>
      </c>
      <c r="J613">
        <v>16.88672943001783</v>
      </c>
      <c r="K613">
        <v>2.89137591460515</v>
      </c>
      <c r="L613">
        <v>934.0712744285524</v>
      </c>
      <c r="M613">
        <v>597.2291705699965</v>
      </c>
      <c r="N613">
        <v>488.5636818926876</v>
      </c>
    </row>
    <row r="614" spans="1:14">
      <c r="A614">
        <v>612</v>
      </c>
      <c r="B614">
        <v>57.38248555961229</v>
      </c>
      <c r="C614">
        <v>1730.476987755308</v>
      </c>
      <c r="D614">
        <v>0.6239002387699382</v>
      </c>
      <c r="E614">
        <v>207.7437458262239</v>
      </c>
      <c r="F614">
        <v>14.31634346274587</v>
      </c>
      <c r="G614">
        <v>18556.54686237483</v>
      </c>
      <c r="H614">
        <v>0.2260389877576047</v>
      </c>
      <c r="I614">
        <v>0.166980272451811</v>
      </c>
      <c r="J614">
        <v>16.88673015972498</v>
      </c>
      <c r="K614">
        <v>2.89137591460515</v>
      </c>
      <c r="L614">
        <v>934.0712744285524</v>
      </c>
      <c r="M614">
        <v>597.229158547945</v>
      </c>
      <c r="N614">
        <v>488.563734591621</v>
      </c>
    </row>
    <row r="615" spans="1:14">
      <c r="A615">
        <v>613</v>
      </c>
      <c r="B615">
        <v>57.38247557581897</v>
      </c>
      <c r="C615">
        <v>1730.477043817532</v>
      </c>
      <c r="D615">
        <v>0.6239002378463294</v>
      </c>
      <c r="E615">
        <v>207.7437551568711</v>
      </c>
      <c r="F615">
        <v>14.31634299893962</v>
      </c>
      <c r="G615">
        <v>18556.54686237483</v>
      </c>
      <c r="H615">
        <v>0.2260389831559536</v>
      </c>
      <c r="I615">
        <v>0.1669802733455456</v>
      </c>
      <c r="J615">
        <v>16.88672984999805</v>
      </c>
      <c r="K615">
        <v>2.89137591460515</v>
      </c>
      <c r="L615">
        <v>934.0712744285524</v>
      </c>
      <c r="M615">
        <v>597.2291654884252</v>
      </c>
      <c r="N615">
        <v>488.5637402873068</v>
      </c>
    </row>
    <row r="616" spans="1:14">
      <c r="A616">
        <v>614</v>
      </c>
      <c r="B616">
        <v>57.38249199221191</v>
      </c>
      <c r="C616">
        <v>1730.476565255009</v>
      </c>
      <c r="D616">
        <v>0.6239002397625907</v>
      </c>
      <c r="E616">
        <v>207.7436969929174</v>
      </c>
      <c r="F616">
        <v>14.31634695811791</v>
      </c>
      <c r="G616">
        <v>18556.54686237483</v>
      </c>
      <c r="H616">
        <v>0.2260389893687869</v>
      </c>
      <c r="I616">
        <v>0.166980267809992</v>
      </c>
      <c r="J616">
        <v>16.88673015382795</v>
      </c>
      <c r="K616">
        <v>2.89137591460515</v>
      </c>
      <c r="L616">
        <v>934.0712744285524</v>
      </c>
      <c r="M616">
        <v>597.2291613791714</v>
      </c>
      <c r="N616">
        <v>488.5637751995041</v>
      </c>
    </row>
    <row r="617" spans="1:14">
      <c r="A617">
        <v>615</v>
      </c>
      <c r="B617">
        <v>57.38248877750421</v>
      </c>
      <c r="C617">
        <v>1730.477526926365</v>
      </c>
      <c r="D617">
        <v>0.6239002383233209</v>
      </c>
      <c r="E617">
        <v>207.7438045945747</v>
      </c>
      <c r="F617">
        <v>14.31633900215165</v>
      </c>
      <c r="G617">
        <v>18556.54686237483</v>
      </c>
      <c r="H617">
        <v>0.2260389911649115</v>
      </c>
      <c r="I617">
        <v>0.1669802780307638</v>
      </c>
      <c r="J617">
        <v>16.88673055185643</v>
      </c>
      <c r="K617">
        <v>2.89137591460515</v>
      </c>
      <c r="L617">
        <v>934.0712744285524</v>
      </c>
      <c r="M617">
        <v>597.2291458239215</v>
      </c>
      <c r="N617">
        <v>488.5636665149068</v>
      </c>
    </row>
    <row r="618" spans="1:14">
      <c r="A618">
        <v>616</v>
      </c>
      <c r="B618">
        <v>57.38253115219912</v>
      </c>
      <c r="C618">
        <v>1730.478201407814</v>
      </c>
      <c r="D618">
        <v>0.6239002390716326</v>
      </c>
      <c r="E618">
        <v>207.7438661389333</v>
      </c>
      <c r="F618">
        <v>14.31633342213044</v>
      </c>
      <c r="G618">
        <v>18556.54686237483</v>
      </c>
      <c r="H618">
        <v>0.2260390138567227</v>
      </c>
      <c r="I618">
        <v>0.1669802838365902</v>
      </c>
      <c r="J618">
        <v>16.88673234273378</v>
      </c>
      <c r="K618">
        <v>2.89137591460515</v>
      </c>
      <c r="L618">
        <v>934.0712744285524</v>
      </c>
      <c r="M618">
        <v>597.2290991859617</v>
      </c>
      <c r="N618">
        <v>488.563537569197</v>
      </c>
    </row>
    <row r="619" spans="1:14">
      <c r="A619">
        <v>617</v>
      </c>
      <c r="B619">
        <v>57.38255397531284</v>
      </c>
      <c r="C619">
        <v>1730.478975220526</v>
      </c>
      <c r="D619">
        <v>0.6239002386609201</v>
      </c>
      <c r="E619">
        <v>207.7439447882443</v>
      </c>
      <c r="F619">
        <v>14.31632702034171</v>
      </c>
      <c r="G619">
        <v>18556.54686237482</v>
      </c>
      <c r="H619">
        <v>0.2260390275131446</v>
      </c>
      <c r="I619">
        <v>0.1669802912830374</v>
      </c>
      <c r="J619">
        <v>16.88673352370677</v>
      </c>
      <c r="K619">
        <v>2.89137591460515</v>
      </c>
      <c r="L619">
        <v>934.0712744285524</v>
      </c>
      <c r="M619">
        <v>597.229066314551</v>
      </c>
      <c r="N619">
        <v>488.5634210394458</v>
      </c>
    </row>
    <row r="620" spans="1:14">
      <c r="A620">
        <v>618</v>
      </c>
      <c r="B620">
        <v>57.38256528629854</v>
      </c>
      <c r="C620">
        <v>1730.477684941691</v>
      </c>
      <c r="D620">
        <v>0.6239002409263499</v>
      </c>
      <c r="E620">
        <v>207.7437982114108</v>
      </c>
      <c r="F620">
        <v>14.316337694882</v>
      </c>
      <c r="G620">
        <v>18556.54686237483</v>
      </c>
      <c r="H620">
        <v>0.2260390285015446</v>
      </c>
      <c r="I620">
        <v>0.1669802773514606</v>
      </c>
      <c r="J620">
        <v>16.88673323050871</v>
      </c>
      <c r="K620">
        <v>2.89137591460515</v>
      </c>
      <c r="L620">
        <v>934.0712744285524</v>
      </c>
      <c r="M620">
        <v>597.2290815228015</v>
      </c>
      <c r="N620">
        <v>488.5635616520046</v>
      </c>
    </row>
    <row r="621" spans="1:14">
      <c r="A621">
        <v>619</v>
      </c>
      <c r="B621">
        <v>57.38252255766541</v>
      </c>
      <c r="C621">
        <v>1730.477162438001</v>
      </c>
      <c r="D621">
        <v>0.6239002404534508</v>
      </c>
      <c r="E621">
        <v>207.7437536417729</v>
      </c>
      <c r="F621">
        <v>14.31634201758526</v>
      </c>
      <c r="G621">
        <v>18556.54686237483</v>
      </c>
      <c r="H621">
        <v>0.226039006138736</v>
      </c>
      <c r="I621">
        <v>0.1669802731614413</v>
      </c>
      <c r="J621">
        <v>16.88673150640233</v>
      </c>
      <c r="K621">
        <v>2.89137591460515</v>
      </c>
      <c r="L621">
        <v>934.0712744285524</v>
      </c>
      <c r="M621">
        <v>597.2291256230326</v>
      </c>
      <c r="N621">
        <v>488.5636703427724</v>
      </c>
    </row>
    <row r="622" spans="1:14">
      <c r="A622">
        <v>620</v>
      </c>
      <c r="B622">
        <v>57.38252752911469</v>
      </c>
      <c r="C622">
        <v>1730.478198113243</v>
      </c>
      <c r="D622">
        <v>0.6239002391046641</v>
      </c>
      <c r="E622">
        <v>207.7438669151232</v>
      </c>
      <c r="F622">
        <v>14.3163334493866</v>
      </c>
      <c r="G622">
        <v>18556.54686237483</v>
      </c>
      <c r="H622">
        <v>0.2260390120877979</v>
      </c>
      <c r="I622">
        <v>0.1669802839153333</v>
      </c>
      <c r="J622">
        <v>16.88673221734109</v>
      </c>
      <c r="K622">
        <v>2.89137591460515</v>
      </c>
      <c r="L622">
        <v>934.0712744285524</v>
      </c>
      <c r="M622">
        <v>597.2291021758143</v>
      </c>
      <c r="N622">
        <v>488.5635407015346</v>
      </c>
    </row>
    <row r="623" spans="1:14">
      <c r="A623">
        <v>621</v>
      </c>
      <c r="B623">
        <v>57.38258420009413</v>
      </c>
      <c r="C623">
        <v>1730.480460572645</v>
      </c>
      <c r="D623">
        <v>0.6239002382816635</v>
      </c>
      <c r="E623">
        <v>207.7441000514007</v>
      </c>
      <c r="F623">
        <v>14.31631473197028</v>
      </c>
      <c r="G623">
        <v>18556.54686237484</v>
      </c>
      <c r="H623">
        <v>0.2260390471144547</v>
      </c>
      <c r="I623">
        <v>0.1669803060057848</v>
      </c>
      <c r="J623">
        <v>16.88673532583709</v>
      </c>
      <c r="K623">
        <v>2.89137591460515</v>
      </c>
      <c r="L623">
        <v>934.0712744285524</v>
      </c>
      <c r="M623">
        <v>597.2290142298472</v>
      </c>
      <c r="N623">
        <v>488.5632055446577</v>
      </c>
    </row>
    <row r="624" spans="1:14">
      <c r="A624">
        <v>622</v>
      </c>
      <c r="B624">
        <v>57.38259155254708</v>
      </c>
      <c r="C624">
        <v>1730.48053322114</v>
      </c>
      <c r="D624">
        <v>0.62390023868317</v>
      </c>
      <c r="E624">
        <v>207.7441058025245</v>
      </c>
      <c r="F624">
        <v>14.31631413094721</v>
      </c>
      <c r="G624">
        <v>18556.54686237483</v>
      </c>
      <c r="H624">
        <v>0.2260390509098439</v>
      </c>
      <c r="I624">
        <v>0.1669803065451028</v>
      </c>
      <c r="J624">
        <v>16.88673561446009</v>
      </c>
      <c r="K624">
        <v>2.89137591460515</v>
      </c>
      <c r="L624">
        <v>934.0712744285524</v>
      </c>
      <c r="M624">
        <v>597.2290069540231</v>
      </c>
      <c r="N624">
        <v>488.5631889716622</v>
      </c>
    </row>
    <row r="625" spans="1:14">
      <c r="A625">
        <v>623</v>
      </c>
      <c r="B625">
        <v>57.38257043193381</v>
      </c>
      <c r="C625">
        <v>1730.481986007465</v>
      </c>
      <c r="D625">
        <v>0.6239002366506278</v>
      </c>
      <c r="E625">
        <v>207.7442734866248</v>
      </c>
      <c r="F625">
        <v>14.31630211201516</v>
      </c>
      <c r="G625">
        <v>18556.54686237483</v>
      </c>
      <c r="H625">
        <v>0.2260390457216005</v>
      </c>
      <c r="I625">
        <v>0.1669803224962165</v>
      </c>
      <c r="J625">
        <v>16.88673565830901</v>
      </c>
      <c r="K625">
        <v>2.89137591460515</v>
      </c>
      <c r="L625">
        <v>934.0712744285524</v>
      </c>
      <c r="M625">
        <v>597.2289966170839</v>
      </c>
      <c r="N625">
        <v>488.563035705834</v>
      </c>
    </row>
    <row r="626" spans="1:14">
      <c r="A626">
        <v>624</v>
      </c>
      <c r="B626">
        <v>57.38263241668171</v>
      </c>
      <c r="C626">
        <v>1730.480621236511</v>
      </c>
      <c r="D626">
        <v>0.6239002399879214</v>
      </c>
      <c r="E626">
        <v>207.744102806904</v>
      </c>
      <c r="F626">
        <v>14.3163134027936</v>
      </c>
      <c r="G626">
        <v>18556.54686237483</v>
      </c>
      <c r="H626">
        <v>0.2260390708444028</v>
      </c>
      <c r="I626">
        <v>0.1669803062226796</v>
      </c>
      <c r="J626">
        <v>16.88673704597647</v>
      </c>
      <c r="K626">
        <v>2.89137591460515</v>
      </c>
      <c r="L626">
        <v>934.0712744285524</v>
      </c>
      <c r="M626">
        <v>597.2289725738184</v>
      </c>
      <c r="N626">
        <v>488.5631313397192</v>
      </c>
    </row>
    <row r="627" spans="1:14">
      <c r="A627">
        <v>625</v>
      </c>
      <c r="B627">
        <v>57.38265053072607</v>
      </c>
      <c r="C627">
        <v>1730.48058066322</v>
      </c>
      <c r="D627">
        <v>0.6239002407109014</v>
      </c>
      <c r="E627">
        <v>207.7440926461735</v>
      </c>
      <c r="F627">
        <v>14.31631373845755</v>
      </c>
      <c r="G627">
        <v>18556.54686237483</v>
      </c>
      <c r="H627">
        <v>0.2260390794212835</v>
      </c>
      <c r="I627">
        <v>0.1669803052399605</v>
      </c>
      <c r="J627">
        <v>16.88673763940563</v>
      </c>
      <c r="K627">
        <v>2.89137591460515</v>
      </c>
      <c r="L627">
        <v>934.0712744285524</v>
      </c>
      <c r="M627">
        <v>597.2289588074602</v>
      </c>
      <c r="N627">
        <v>488.5631161415357</v>
      </c>
    </row>
    <row r="628" spans="1:14">
      <c r="A628">
        <v>626</v>
      </c>
      <c r="B628">
        <v>57.382614144073</v>
      </c>
      <c r="C628">
        <v>1730.480305280553</v>
      </c>
      <c r="D628">
        <v>0.6239002392918606</v>
      </c>
      <c r="E628">
        <v>207.7440734665992</v>
      </c>
      <c r="F628">
        <v>14.31631601670635</v>
      </c>
      <c r="G628">
        <v>18556.54686237483</v>
      </c>
      <c r="H628">
        <v>0.226039061001184</v>
      </c>
      <c r="I628">
        <v>0.1669803034497971</v>
      </c>
      <c r="J628">
        <v>16.8867362617194</v>
      </c>
      <c r="K628">
        <v>2.89137591460515</v>
      </c>
      <c r="L628">
        <v>934.0712744285524</v>
      </c>
      <c r="M628">
        <v>597.2289931135942</v>
      </c>
      <c r="N628">
        <v>488.563192559314</v>
      </c>
    </row>
    <row r="629" spans="1:14">
      <c r="A629">
        <v>627</v>
      </c>
      <c r="B629">
        <v>57.38271895900994</v>
      </c>
      <c r="C629">
        <v>1730.481223467372</v>
      </c>
      <c r="D629">
        <v>0.6239002426907084</v>
      </c>
      <c r="E629">
        <v>207.7441425570287</v>
      </c>
      <c r="F629">
        <v>14.31630842052299</v>
      </c>
      <c r="G629">
        <v>18556.54686237484</v>
      </c>
      <c r="H629">
        <v>0.2260391145048057</v>
      </c>
      <c r="I629">
        <v>0.166980309918686</v>
      </c>
      <c r="J629">
        <v>16.88674029713691</v>
      </c>
      <c r="K629">
        <v>2.89137591460515</v>
      </c>
      <c r="L629">
        <v>934.0712744285524</v>
      </c>
      <c r="M629">
        <v>597.2288919244114</v>
      </c>
      <c r="N629">
        <v>488.5629596639885</v>
      </c>
    </row>
    <row r="630" spans="1:14">
      <c r="A630">
        <v>628</v>
      </c>
      <c r="B630">
        <v>57.38263745451516</v>
      </c>
      <c r="C630">
        <v>1730.481085345307</v>
      </c>
      <c r="D630">
        <v>0.6239002394565512</v>
      </c>
      <c r="E630">
        <v>207.7441526833857</v>
      </c>
      <c r="F630">
        <v>14.3163095632099</v>
      </c>
      <c r="G630">
        <v>18556.54686237482</v>
      </c>
      <c r="H630">
        <v>0.2260390748709814</v>
      </c>
      <c r="I630">
        <v>0.1669803109543874</v>
      </c>
      <c r="J630">
        <v>16.88673746054607</v>
      </c>
      <c r="K630">
        <v>2.89137591460515</v>
      </c>
      <c r="L630">
        <v>934.0712744285524</v>
      </c>
      <c r="M630">
        <v>597.2289597993334</v>
      </c>
      <c r="N630">
        <v>488.5630708231445</v>
      </c>
    </row>
    <row r="631" spans="1:14">
      <c r="A631">
        <v>629</v>
      </c>
      <c r="B631">
        <v>57.38263572977631</v>
      </c>
      <c r="C631">
        <v>1730.481215771818</v>
      </c>
      <c r="D631">
        <v>0.6239002391718655</v>
      </c>
      <c r="E631">
        <v>207.7441676781674</v>
      </c>
      <c r="F631">
        <v>14.31630848418848</v>
      </c>
      <c r="G631">
        <v>18556.54686237483</v>
      </c>
      <c r="H631">
        <v>0.2260390744968988</v>
      </c>
      <c r="I631">
        <v>0.1669803123796523</v>
      </c>
      <c r="J631">
        <v>16.88673747096009</v>
      </c>
      <c r="K631">
        <v>2.89137591460515</v>
      </c>
      <c r="L631">
        <v>934.0712744285524</v>
      </c>
      <c r="M631">
        <v>597.2289587195943</v>
      </c>
      <c r="N631">
        <v>488.5630577712008</v>
      </c>
    </row>
    <row r="632" spans="1:14">
      <c r="A632">
        <v>630</v>
      </c>
      <c r="B632">
        <v>57.38263455585093</v>
      </c>
      <c r="C632">
        <v>1730.481593929557</v>
      </c>
      <c r="D632">
        <v>0.6239002384934613</v>
      </c>
      <c r="E632">
        <v>207.7442099708445</v>
      </c>
      <c r="F632">
        <v>14.31630535568201</v>
      </c>
      <c r="G632">
        <v>18556.54686237483</v>
      </c>
      <c r="H632">
        <v>0.226039075233008</v>
      </c>
      <c r="I632">
        <v>0.1669803163973614</v>
      </c>
      <c r="J632">
        <v>16.88673762864436</v>
      </c>
      <c r="K632">
        <v>2.89137591460515</v>
      </c>
      <c r="L632">
        <v>934.0712744285524</v>
      </c>
      <c r="M632">
        <v>597.228952552501</v>
      </c>
      <c r="N632">
        <v>488.5630138486432</v>
      </c>
    </row>
    <row r="633" spans="1:14">
      <c r="A633">
        <v>631</v>
      </c>
      <c r="B633">
        <v>57.38263117310257</v>
      </c>
      <c r="C633">
        <v>1730.481423860709</v>
      </c>
      <c r="D633">
        <v>0.6239002384330518</v>
      </c>
      <c r="E633">
        <v>207.7441921726465</v>
      </c>
      <c r="F633">
        <v>14.31630676266479</v>
      </c>
      <c r="G633">
        <v>18556.54686237483</v>
      </c>
      <c r="H633">
        <v>0.2260390730210114</v>
      </c>
      <c r="I633">
        <v>0.1669803147095849</v>
      </c>
      <c r="J633">
        <v>16.8867374245272</v>
      </c>
      <c r="K633">
        <v>2.89137591460515</v>
      </c>
      <c r="L633">
        <v>934.0712744285524</v>
      </c>
      <c r="M633">
        <v>597.2289584622207</v>
      </c>
      <c r="N633">
        <v>488.5630382532404</v>
      </c>
    </row>
    <row r="634" spans="1:14">
      <c r="A634">
        <v>632</v>
      </c>
      <c r="B634">
        <v>57.38263712577037</v>
      </c>
      <c r="C634">
        <v>1730.482081320589</v>
      </c>
      <c r="D634">
        <v>0.6239002377427521</v>
      </c>
      <c r="E634">
        <v>207.7442632022151</v>
      </c>
      <c r="F634">
        <v>14.31630132348837</v>
      </c>
      <c r="G634">
        <v>18556.54686237483</v>
      </c>
      <c r="H634">
        <v>0.2260390781488355</v>
      </c>
      <c r="I634">
        <v>0.1669803214500098</v>
      </c>
      <c r="J634">
        <v>16.88673797104294</v>
      </c>
      <c r="K634">
        <v>2.89137591460515</v>
      </c>
      <c r="L634">
        <v>934.0712744285524</v>
      </c>
      <c r="M634">
        <v>597.2289413254435</v>
      </c>
      <c r="N634">
        <v>488.5629531118743</v>
      </c>
    </row>
    <row r="635" spans="1:14">
      <c r="A635">
        <v>633</v>
      </c>
      <c r="B635">
        <v>57.38263602082729</v>
      </c>
      <c r="C635">
        <v>1730.482219931613</v>
      </c>
      <c r="D635">
        <v>0.6239002374666248</v>
      </c>
      <c r="E635">
        <v>207.7442789149286</v>
      </c>
      <c r="F635">
        <v>14.31630017675761</v>
      </c>
      <c r="G635">
        <v>18556.54686237483</v>
      </c>
      <c r="H635">
        <v>0.2260390780944225</v>
      </c>
      <c r="I635">
        <v>0.1669803229433027</v>
      </c>
      <c r="J635">
        <v>16.88673800615387</v>
      </c>
      <c r="K635">
        <v>2.89137591460515</v>
      </c>
      <c r="L635">
        <v>934.0712744285524</v>
      </c>
      <c r="M635">
        <v>597.2289396054214</v>
      </c>
      <c r="N635">
        <v>488.5629378563598</v>
      </c>
    </row>
    <row r="636" spans="1:14">
      <c r="A636">
        <v>634</v>
      </c>
      <c r="B636">
        <v>57.3826255388562</v>
      </c>
      <c r="C636">
        <v>1730.481872364759</v>
      </c>
      <c r="D636">
        <v>0.6239002376292748</v>
      </c>
      <c r="E636">
        <v>207.744243658463</v>
      </c>
      <c r="F636">
        <v>14.31630305218295</v>
      </c>
      <c r="G636">
        <v>18556.54686237483</v>
      </c>
      <c r="H636">
        <v>0.2260390718531781</v>
      </c>
      <c r="I636">
        <v>0.1669803196052204</v>
      </c>
      <c r="J636">
        <v>16.88673746816479</v>
      </c>
      <c r="K636">
        <v>2.89137591460515</v>
      </c>
      <c r="L636">
        <v>934.0712744285524</v>
      </c>
      <c r="M636">
        <v>597.2289545491699</v>
      </c>
      <c r="N636">
        <v>488.5629907513538</v>
      </c>
    </row>
    <row r="637" spans="1:14">
      <c r="A637">
        <v>635</v>
      </c>
      <c r="B637">
        <v>57.38265038137276</v>
      </c>
      <c r="C637">
        <v>1730.48216750703</v>
      </c>
      <c r="D637">
        <v>0.6239002380698839</v>
      </c>
      <c r="E637">
        <v>207.7442686139188</v>
      </c>
      <c r="F637">
        <v>14.31630061046683</v>
      </c>
      <c r="G637">
        <v>18556.54686237483</v>
      </c>
      <c r="H637">
        <v>0.2260390848238638</v>
      </c>
      <c r="I637">
        <v>0.1669803219509555</v>
      </c>
      <c r="J637">
        <v>16.88673846618949</v>
      </c>
      <c r="K637">
        <v>2.89137591460515</v>
      </c>
      <c r="L637">
        <v>934.0712744285524</v>
      </c>
      <c r="M637">
        <v>597.2289290732733</v>
      </c>
      <c r="N637">
        <v>488.5629282700992</v>
      </c>
    </row>
    <row r="638" spans="1:14">
      <c r="A638">
        <v>636</v>
      </c>
      <c r="B638">
        <v>57.38265060795366</v>
      </c>
      <c r="C638">
        <v>1730.481419179278</v>
      </c>
      <c r="D638">
        <v>0.6239002391005507</v>
      </c>
      <c r="E638">
        <v>207.7441855770763</v>
      </c>
      <c r="F638">
        <v>14.31630680139437</v>
      </c>
      <c r="G638">
        <v>18556.54686237484</v>
      </c>
      <c r="H638">
        <v>0.2260390823589316</v>
      </c>
      <c r="I638">
        <v>0.1669803140638625</v>
      </c>
      <c r="J638">
        <v>16.88673808149015</v>
      </c>
      <c r="K638">
        <v>2.89137591460515</v>
      </c>
      <c r="L638">
        <v>934.0712744285524</v>
      </c>
      <c r="M638">
        <v>597.228942958788</v>
      </c>
      <c r="N638">
        <v>488.5630174856288</v>
      </c>
    </row>
    <row r="639" spans="1:14">
      <c r="A639">
        <v>637</v>
      </c>
      <c r="B639">
        <v>57.38263876079509</v>
      </c>
      <c r="C639">
        <v>1730.481475901961</v>
      </c>
      <c r="D639">
        <v>0.623900238623635</v>
      </c>
      <c r="E639">
        <v>207.744195567246</v>
      </c>
      <c r="F639">
        <v>14.3163063321265</v>
      </c>
      <c r="G639">
        <v>18556.54686237484</v>
      </c>
      <c r="H639">
        <v>0.2260390768563184</v>
      </c>
      <c r="I639">
        <v>0.1669803150241798</v>
      </c>
      <c r="J639">
        <v>16.88673770918938</v>
      </c>
      <c r="K639">
        <v>2.89137591460515</v>
      </c>
      <c r="L639">
        <v>934.0712744285524</v>
      </c>
      <c r="M639">
        <v>597.2289513898958</v>
      </c>
      <c r="N639">
        <v>488.5630238943268</v>
      </c>
    </row>
    <row r="640" spans="1:14">
      <c r="A640">
        <v>638</v>
      </c>
      <c r="B640">
        <v>57.38268175584901</v>
      </c>
      <c r="C640">
        <v>1730.482142810154</v>
      </c>
      <c r="D640">
        <v>0.6239002396396628</v>
      </c>
      <c r="E640">
        <v>207.74425608704</v>
      </c>
      <c r="F640">
        <v>14.31630081478441</v>
      </c>
      <c r="G640">
        <v>18556.54686237484</v>
      </c>
      <c r="H640">
        <v>0.2260390998061301</v>
      </c>
      <c r="I640">
        <v>0.1669803207338452</v>
      </c>
      <c r="J640">
        <v>16.88673951664937</v>
      </c>
      <c r="K640">
        <v>2.89137591460515</v>
      </c>
      <c r="L640">
        <v>934.0712744285524</v>
      </c>
      <c r="M640">
        <v>597.2289044188107</v>
      </c>
      <c r="N640">
        <v>488.5628938056232</v>
      </c>
    </row>
    <row r="641" spans="1:14">
      <c r="A641">
        <v>639</v>
      </c>
      <c r="B641">
        <v>57.38268862663791</v>
      </c>
      <c r="C641">
        <v>1730.482242092327</v>
      </c>
      <c r="D641">
        <v>0.6239002396657992</v>
      </c>
      <c r="E641">
        <v>207.7442649567943</v>
      </c>
      <c r="F641">
        <v>14.31629999342177</v>
      </c>
      <c r="G641">
        <v>18556.54686237483</v>
      </c>
      <c r="H641">
        <v>0.2260391034377413</v>
      </c>
      <c r="I641">
        <v>0.1669803215703945</v>
      </c>
      <c r="J641">
        <v>16.88673980057093</v>
      </c>
      <c r="K641">
        <v>2.89137591460515</v>
      </c>
      <c r="L641">
        <v>934.0712744285524</v>
      </c>
      <c r="M641">
        <v>597.2288970674183</v>
      </c>
      <c r="N641">
        <v>488.5628732829121</v>
      </c>
    </row>
    <row r="642" spans="1:14">
      <c r="A642">
        <v>640</v>
      </c>
      <c r="B642">
        <v>57.38268956238159</v>
      </c>
      <c r="C642">
        <v>1730.482144254034</v>
      </c>
      <c r="D642">
        <v>0.6239002399168466</v>
      </c>
      <c r="E642">
        <v>207.7442538089442</v>
      </c>
      <c r="F642">
        <v>14.31630080283916</v>
      </c>
      <c r="G642">
        <v>18556.54686237483</v>
      </c>
      <c r="H642">
        <v>0.2260391035642271</v>
      </c>
      <c r="I642">
        <v>0.1669803205100662</v>
      </c>
      <c r="J642">
        <v>16.88673978217892</v>
      </c>
      <c r="K642">
        <v>2.89137591460515</v>
      </c>
      <c r="L642">
        <v>934.0712744285524</v>
      </c>
      <c r="M642">
        <v>597.2288981355019</v>
      </c>
      <c r="N642">
        <v>488.5628847942142</v>
      </c>
    </row>
    <row r="643" spans="1:14">
      <c r="A643">
        <v>641</v>
      </c>
      <c r="B643">
        <v>57.38267785106642</v>
      </c>
      <c r="C643">
        <v>1730.482274378674</v>
      </c>
      <c r="D643">
        <v>0.6239002394931238</v>
      </c>
      <c r="E643">
        <v>207.7442718890246</v>
      </c>
      <c r="F643">
        <v>14.31629972631644</v>
      </c>
      <c r="G643">
        <v>18556.54686237484</v>
      </c>
      <c r="H643">
        <v>0.2260390983881</v>
      </c>
      <c r="I643">
        <v>0.1669803222385209</v>
      </c>
      <c r="J643">
        <v>16.88673945342974</v>
      </c>
      <c r="K643">
        <v>2.89137591460515</v>
      </c>
      <c r="L643">
        <v>934.0712744285524</v>
      </c>
      <c r="M643">
        <v>597.2289050635239</v>
      </c>
      <c r="N643">
        <v>488.5628825572463</v>
      </c>
    </row>
    <row r="644" spans="1:14">
      <c r="A644">
        <v>642</v>
      </c>
      <c r="B644">
        <v>57.38268946486595</v>
      </c>
      <c r="C644">
        <v>1730.482323250254</v>
      </c>
      <c r="D644">
        <v>0.6239002395664899</v>
      </c>
      <c r="E644">
        <v>207.7442736795512</v>
      </c>
      <c r="F644">
        <v>14.31629932200131</v>
      </c>
      <c r="G644">
        <v>18556.54686237484</v>
      </c>
      <c r="H644">
        <v>0.2260391041408556</v>
      </c>
      <c r="I644">
        <v>0.166980322396617</v>
      </c>
      <c r="J644">
        <v>16.88673987305397</v>
      </c>
      <c r="K644">
        <v>2.89137591460515</v>
      </c>
      <c r="L644">
        <v>934.0712744285524</v>
      </c>
      <c r="M644">
        <v>597.2288948367835</v>
      </c>
      <c r="N644">
        <v>488.5628642067852</v>
      </c>
    </row>
    <row r="645" spans="1:14">
      <c r="A645">
        <v>643</v>
      </c>
      <c r="B645">
        <v>57.3826885167766</v>
      </c>
      <c r="C645">
        <v>1730.481874426538</v>
      </c>
      <c r="D645">
        <v>0.6239002400377588</v>
      </c>
      <c r="E645">
        <v>207.7442242117143</v>
      </c>
      <c r="F645">
        <v>14.31630303512582</v>
      </c>
      <c r="G645">
        <v>18556.54686237484</v>
      </c>
      <c r="H645">
        <v>0.2260391021469204</v>
      </c>
      <c r="I645">
        <v>0.1669803176983016</v>
      </c>
      <c r="J645">
        <v>16.88673960571953</v>
      </c>
      <c r="K645">
        <v>2.89137591460515</v>
      </c>
      <c r="L645">
        <v>934.0712744285524</v>
      </c>
      <c r="M645">
        <v>597.2289040251204</v>
      </c>
      <c r="N645">
        <v>488.5629194971584</v>
      </c>
    </row>
    <row r="646" spans="1:14">
      <c r="A646">
        <v>644</v>
      </c>
      <c r="B646">
        <v>57.38268738974317</v>
      </c>
      <c r="C646">
        <v>1730.482434238795</v>
      </c>
      <c r="D646">
        <v>0.6239002393477403</v>
      </c>
      <c r="E646">
        <v>207.7442866338556</v>
      </c>
      <c r="F646">
        <v>14.31629840379195</v>
      </c>
      <c r="G646">
        <v>18556.54686237483</v>
      </c>
      <c r="H646">
        <v>0.2260391035232958</v>
      </c>
      <c r="I646">
        <v>0.1669803236291249</v>
      </c>
      <c r="J646">
        <v>16.88673986070506</v>
      </c>
      <c r="K646">
        <v>2.89137591460515</v>
      </c>
      <c r="L646">
        <v>934.0712744285524</v>
      </c>
      <c r="M646">
        <v>597.2288944160198</v>
      </c>
      <c r="N646">
        <v>488.5628531345258</v>
      </c>
    </row>
    <row r="647" spans="1:14">
      <c r="A647">
        <v>645</v>
      </c>
      <c r="B647">
        <v>57.38272136171343</v>
      </c>
      <c r="C647">
        <v>1730.482192977155</v>
      </c>
      <c r="D647">
        <v>0.623900241334887</v>
      </c>
      <c r="E647">
        <v>207.7442492835185</v>
      </c>
      <c r="F647">
        <v>14.31630039975217</v>
      </c>
      <c r="G647">
        <v>18556.54686237484</v>
      </c>
      <c r="H647">
        <v>0.2260391190125244</v>
      </c>
      <c r="I647">
        <v>0.1669803200517009</v>
      </c>
      <c r="J647">
        <v>16.88674088665584</v>
      </c>
      <c r="K647">
        <v>2.89137591460515</v>
      </c>
      <c r="L647">
        <v>934.0712744285524</v>
      </c>
      <c r="M647">
        <v>597.2288717459678</v>
      </c>
      <c r="N647">
        <v>488.5628420408771</v>
      </c>
    </row>
    <row r="648" spans="1:14">
      <c r="A648">
        <v>646</v>
      </c>
      <c r="B648">
        <v>57.38272379463835</v>
      </c>
      <c r="C648">
        <v>1730.482166019906</v>
      </c>
      <c r="D648">
        <v>0.6239002413508449</v>
      </c>
      <c r="E648">
        <v>207.7442455337576</v>
      </c>
      <c r="F648">
        <v>14.31630062276983</v>
      </c>
      <c r="G648">
        <v>18556.54686237484</v>
      </c>
      <c r="H648">
        <v>0.2260391200914652</v>
      </c>
      <c r="I648">
        <v>0.1669803196927506</v>
      </c>
      <c r="J648">
        <v>16.88674095503265</v>
      </c>
      <c r="K648">
        <v>2.89137591460515</v>
      </c>
      <c r="L648">
        <v>934.0712744285524</v>
      </c>
      <c r="M648">
        <v>597.2288703002259</v>
      </c>
      <c r="N648">
        <v>488.5628428284315</v>
      </c>
    </row>
    <row r="649" spans="1:14">
      <c r="A649">
        <v>647</v>
      </c>
      <c r="B649">
        <v>57.38273469502083</v>
      </c>
      <c r="C649">
        <v>1730.481858281738</v>
      </c>
      <c r="D649">
        <v>0.6239002422910346</v>
      </c>
      <c r="E649">
        <v>207.744208022671</v>
      </c>
      <c r="F649">
        <v>14.316303168692</v>
      </c>
      <c r="G649">
        <v>18556.54686237483</v>
      </c>
      <c r="H649">
        <v>0.2260391242546868</v>
      </c>
      <c r="I649">
        <v>0.1669803161213035</v>
      </c>
      <c r="J649">
        <v>16.88674116246426</v>
      </c>
      <c r="K649">
        <v>2.89137591460515</v>
      </c>
      <c r="L649">
        <v>934.0712744285524</v>
      </c>
      <c r="M649">
        <v>597.2288673789823</v>
      </c>
      <c r="N649">
        <v>488.562865771615</v>
      </c>
    </row>
    <row r="650" spans="1:14">
      <c r="A650">
        <v>648</v>
      </c>
      <c r="B650">
        <v>57.3827224414772</v>
      </c>
      <c r="C650">
        <v>1730.482456591239</v>
      </c>
      <c r="D650">
        <v>0.6239002409182687</v>
      </c>
      <c r="E650">
        <v>207.7442781716532</v>
      </c>
      <c r="F650">
        <v>14.31629821886996</v>
      </c>
      <c r="G650">
        <v>18556.54686237483</v>
      </c>
      <c r="H650">
        <v>0.226039120440276</v>
      </c>
      <c r="I650">
        <v>0.1669803227940382</v>
      </c>
      <c r="J650">
        <v>16.88674106132592</v>
      </c>
      <c r="K650">
        <v>2.89137591460515</v>
      </c>
      <c r="L650">
        <v>934.0712744285524</v>
      </c>
      <c r="M650">
        <v>597.2288659225115</v>
      </c>
      <c r="N650">
        <v>488.5628095313768</v>
      </c>
    </row>
    <row r="651" spans="1:14">
      <c r="A651">
        <v>649</v>
      </c>
      <c r="B651">
        <v>57.3827421724158</v>
      </c>
      <c r="C651">
        <v>1730.482330810365</v>
      </c>
      <c r="D651">
        <v>0.6239002421193869</v>
      </c>
      <c r="E651">
        <v>207.7442580724628</v>
      </c>
      <c r="F651">
        <v>14.31629925945643</v>
      </c>
      <c r="G651">
        <v>18556.54686237483</v>
      </c>
      <c r="H651">
        <v>0.2260391294800087</v>
      </c>
      <c r="I651">
        <v>0.1669803208682754</v>
      </c>
      <c r="J651">
        <v>16.88674166436659</v>
      </c>
      <c r="K651">
        <v>2.89137591460515</v>
      </c>
      <c r="L651">
        <v>934.0712744285524</v>
      </c>
      <c r="M651">
        <v>597.2288524949698</v>
      </c>
      <c r="N651">
        <v>488.5628008255514</v>
      </c>
    </row>
    <row r="652" spans="1:14">
      <c r="A652">
        <v>650</v>
      </c>
      <c r="B652">
        <v>57.38272771485489</v>
      </c>
      <c r="C652">
        <v>1730.48225524274</v>
      </c>
      <c r="D652">
        <v>0.6239002417372236</v>
      </c>
      <c r="E652">
        <v>207.7442542135885</v>
      </c>
      <c r="F652">
        <v>14.31629988462825</v>
      </c>
      <c r="G652">
        <v>18556.54686237483</v>
      </c>
      <c r="H652">
        <v>0.2260391222634303</v>
      </c>
      <c r="I652">
        <v>0.1669803205159806</v>
      </c>
      <c r="J652">
        <v>16.88674113399816</v>
      </c>
      <c r="K652">
        <v>2.89137591460515</v>
      </c>
      <c r="L652">
        <v>934.0712744285524</v>
      </c>
      <c r="M652">
        <v>597.2288655110973</v>
      </c>
      <c r="N652">
        <v>488.5628257356623</v>
      </c>
    </row>
    <row r="653" spans="1:14">
      <c r="A653">
        <v>651</v>
      </c>
      <c r="B653">
        <v>57.38274555825132</v>
      </c>
      <c r="C653">
        <v>1730.482556817048</v>
      </c>
      <c r="D653">
        <v>0.6239002421947805</v>
      </c>
      <c r="E653">
        <v>207.7442820779609</v>
      </c>
      <c r="F653">
        <v>14.31629738970092</v>
      </c>
      <c r="G653">
        <v>18556.54686237484</v>
      </c>
      <c r="H653">
        <v>0.226039131875529</v>
      </c>
      <c r="I653">
        <v>0.1669803231466109</v>
      </c>
      <c r="J653">
        <v>16.88674189726059</v>
      </c>
      <c r="K653">
        <v>2.89137591460515</v>
      </c>
      <c r="L653">
        <v>934.0712744285524</v>
      </c>
      <c r="M653">
        <v>597.228845547368</v>
      </c>
      <c r="N653">
        <v>488.5627688159437</v>
      </c>
    </row>
    <row r="654" spans="1:14">
      <c r="A654">
        <v>652</v>
      </c>
      <c r="B654">
        <v>57.38274634412725</v>
      </c>
      <c r="C654">
        <v>1730.481943720527</v>
      </c>
      <c r="D654">
        <v>0.6239002427495798</v>
      </c>
      <c r="E654">
        <v>207.7442138507998</v>
      </c>
      <c r="F654">
        <v>14.31630246185561</v>
      </c>
      <c r="G654">
        <v>18556.54686237485</v>
      </c>
      <c r="H654">
        <v>0.226039130158409</v>
      </c>
      <c r="I654">
        <v>0.1669803166636842</v>
      </c>
      <c r="J654">
        <v>16.8867416031274</v>
      </c>
      <c r="K654">
        <v>2.89137591460515</v>
      </c>
      <c r="L654">
        <v>934.0712744285524</v>
      </c>
      <c r="M654">
        <v>597.2288564218542</v>
      </c>
      <c r="N654">
        <v>488.5628427708958</v>
      </c>
    </row>
    <row r="655" spans="1:14">
      <c r="A655">
        <v>653</v>
      </c>
      <c r="B655">
        <v>57.38273332034164</v>
      </c>
      <c r="C655">
        <v>1730.481746725976</v>
      </c>
      <c r="D655">
        <v>0.6239002423815196</v>
      </c>
      <c r="E655">
        <v>207.7441960742264</v>
      </c>
      <c r="F655">
        <v>14.3163040915946</v>
      </c>
      <c r="G655">
        <v>18556.54686237485</v>
      </c>
      <c r="H655">
        <v>0.2260391232254669</v>
      </c>
      <c r="I655">
        <v>0.1669803149866584</v>
      </c>
      <c r="J655">
        <v>16.88674105858189</v>
      </c>
      <c r="K655">
        <v>2.89137591460515</v>
      </c>
      <c r="L655">
        <v>934.0712744285524</v>
      </c>
      <c r="M655">
        <v>597.228870553299</v>
      </c>
      <c r="N655">
        <v>488.5628818693439</v>
      </c>
    </row>
    <row r="656" spans="1:14">
      <c r="A656">
        <v>654</v>
      </c>
      <c r="B656">
        <v>57.3827356052573</v>
      </c>
      <c r="C656">
        <v>1730.482326171658</v>
      </c>
      <c r="D656">
        <v>0.6239002419990205</v>
      </c>
      <c r="E656">
        <v>207.744259608705</v>
      </c>
      <c r="F656">
        <v>14.3162992978325</v>
      </c>
      <c r="G656">
        <v>18556.54686237484</v>
      </c>
      <c r="H656">
        <v>0.2260391263075366</v>
      </c>
      <c r="I656">
        <v>0.1669803210207101</v>
      </c>
      <c r="J656">
        <v>16.88674143918954</v>
      </c>
      <c r="K656">
        <v>2.89137591460515</v>
      </c>
      <c r="L656">
        <v>934.0712744285524</v>
      </c>
      <c r="M656">
        <v>597.2288578434757</v>
      </c>
      <c r="N656">
        <v>488.5628086320825</v>
      </c>
    </row>
    <row r="657" spans="1:14">
      <c r="A657">
        <v>655</v>
      </c>
      <c r="B657">
        <v>57.38276672574214</v>
      </c>
      <c r="C657">
        <v>1730.482903983645</v>
      </c>
      <c r="D657">
        <v>0.6239002425034323</v>
      </c>
      <c r="E657">
        <v>207.7443139446376</v>
      </c>
      <c r="F657">
        <v>14.31629451758918</v>
      </c>
      <c r="G657">
        <v>18556.54686237483</v>
      </c>
      <c r="H657">
        <v>0.2260391432652246</v>
      </c>
      <c r="I657">
        <v>0.166980326152049</v>
      </c>
      <c r="J657">
        <v>16.8867427985921</v>
      </c>
      <c r="K657">
        <v>2.89137591460515</v>
      </c>
      <c r="L657">
        <v>934.0712744285524</v>
      </c>
      <c r="M657">
        <v>597.2288220274241</v>
      </c>
      <c r="N657">
        <v>488.5627046850865</v>
      </c>
    </row>
    <row r="658" spans="1:14">
      <c r="A658">
        <v>656</v>
      </c>
      <c r="B658">
        <v>57.38276114831997</v>
      </c>
      <c r="C658">
        <v>1730.482639366287</v>
      </c>
      <c r="D658">
        <v>0.6239002428930945</v>
      </c>
      <c r="E658">
        <v>207.7442863511939</v>
      </c>
      <c r="F658">
        <v>14.31629670677037</v>
      </c>
      <c r="G658">
        <v>18556.54686237484</v>
      </c>
      <c r="H658">
        <v>0.2260391396696718</v>
      </c>
      <c r="I658">
        <v>0.1669803235375074</v>
      </c>
      <c r="J658">
        <v>16.8867424709807</v>
      </c>
      <c r="K658">
        <v>2.89137591460515</v>
      </c>
      <c r="L658">
        <v>934.0712744285524</v>
      </c>
      <c r="M658">
        <v>597.2288314768742</v>
      </c>
      <c r="N658">
        <v>488.5627420898997</v>
      </c>
    </row>
    <row r="659" spans="1:14">
      <c r="A659">
        <v>657</v>
      </c>
      <c r="B659">
        <v>57.38276457689646</v>
      </c>
      <c r="C659">
        <v>1730.482671921386</v>
      </c>
      <c r="D659">
        <v>0.6239002426653852</v>
      </c>
      <c r="E659">
        <v>207.7442888867563</v>
      </c>
      <c r="F659">
        <v>14.31629643744178</v>
      </c>
      <c r="G659">
        <v>18556.54686237484</v>
      </c>
      <c r="H659">
        <v>0.2260391414349799</v>
      </c>
      <c r="I659">
        <v>0.1669803237737512</v>
      </c>
      <c r="J659">
        <v>16.88674260393054</v>
      </c>
      <c r="K659">
        <v>2.89137591460515</v>
      </c>
      <c r="L659">
        <v>934.0712744285524</v>
      </c>
      <c r="M659">
        <v>597.228828110502</v>
      </c>
      <c r="N659">
        <v>488.5627350416564</v>
      </c>
    </row>
    <row r="660" spans="1:14">
      <c r="A660">
        <v>658</v>
      </c>
      <c r="B660">
        <v>57.38277704549053</v>
      </c>
      <c r="C660">
        <v>1730.482826210097</v>
      </c>
      <c r="D660">
        <v>0.6239002430110399</v>
      </c>
      <c r="E660">
        <v>207.7443021110194</v>
      </c>
      <c r="F660">
        <v>14.3162951610102</v>
      </c>
      <c r="G660">
        <v>18556.54686237483</v>
      </c>
      <c r="H660">
        <v>0.2260391479399659</v>
      </c>
      <c r="I660">
        <v>0.1669803250196944</v>
      </c>
      <c r="J660">
        <v>16.88674310652957</v>
      </c>
      <c r="K660">
        <v>2.89137591460515</v>
      </c>
      <c r="L660">
        <v>934.0712744285524</v>
      </c>
      <c r="M660">
        <v>597.2288152494793</v>
      </c>
      <c r="N660">
        <v>488.5627008547322</v>
      </c>
    </row>
    <row r="661" spans="1:14">
      <c r="A661">
        <v>659</v>
      </c>
      <c r="B661">
        <v>57.38276445757054</v>
      </c>
      <c r="C661">
        <v>1730.482742559332</v>
      </c>
      <c r="D661">
        <v>0.6239002425878053</v>
      </c>
      <c r="E661">
        <v>207.7442967566539</v>
      </c>
      <c r="F661">
        <v>14.31629585305353</v>
      </c>
      <c r="G661">
        <v>18556.54686237483</v>
      </c>
      <c r="H661">
        <v>0.2260391416188174</v>
      </c>
      <c r="I661">
        <v>0.166980324521544</v>
      </c>
      <c r="J661">
        <v>16.88674263681275</v>
      </c>
      <c r="K661">
        <v>2.89137591460515</v>
      </c>
      <c r="L661">
        <v>934.0712744285524</v>
      </c>
      <c r="M661">
        <v>597.2288268809696</v>
      </c>
      <c r="N661">
        <v>488.5627265609957</v>
      </c>
    </row>
    <row r="662" spans="1:14">
      <c r="A662">
        <v>660</v>
      </c>
      <c r="B662">
        <v>57.38274617908946</v>
      </c>
      <c r="C662">
        <v>1730.482944376345</v>
      </c>
      <c r="D662">
        <v>0.623900241277735</v>
      </c>
      <c r="E662">
        <v>207.744324832418</v>
      </c>
      <c r="F662">
        <v>14.31629418342017</v>
      </c>
      <c r="G662">
        <v>18556.54686237484</v>
      </c>
      <c r="H662">
        <v>0.2260391335386653</v>
      </c>
      <c r="I662">
        <v>0.1669803272033942</v>
      </c>
      <c r="J662">
        <v>16.88674212267174</v>
      </c>
      <c r="K662">
        <v>2.89137591460515</v>
      </c>
      <c r="L662">
        <v>934.0712744285524</v>
      </c>
      <c r="M662">
        <v>597.2288377157631</v>
      </c>
      <c r="N662">
        <v>488.5627245435405</v>
      </c>
    </row>
    <row r="663" spans="1:14">
      <c r="A663">
        <v>661</v>
      </c>
      <c r="B663">
        <v>57.38277313188856</v>
      </c>
      <c r="C663">
        <v>1730.483062428168</v>
      </c>
      <c r="D663">
        <v>0.6239002423621987</v>
      </c>
      <c r="E663">
        <v>207.744329509518</v>
      </c>
      <c r="F663">
        <v>14.3162932067769</v>
      </c>
      <c r="G663">
        <v>18556.54686237484</v>
      </c>
      <c r="H663">
        <v>0.2260391468915708</v>
      </c>
      <c r="I663">
        <v>0.1669803276237217</v>
      </c>
      <c r="J663">
        <v>16.8867430986692</v>
      </c>
      <c r="K663">
        <v>2.89137591460515</v>
      </c>
      <c r="L663">
        <v>934.0712744285524</v>
      </c>
      <c r="M663">
        <v>597.2288139132943</v>
      </c>
      <c r="N663">
        <v>488.5626787846645</v>
      </c>
    </row>
    <row r="664" spans="1:14">
      <c r="A664">
        <v>662</v>
      </c>
      <c r="B664">
        <v>57.38277915880876</v>
      </c>
      <c r="C664">
        <v>1730.483216562455</v>
      </c>
      <c r="D664">
        <v>0.6239002423667441</v>
      </c>
      <c r="E664">
        <v>207.7443447079839</v>
      </c>
      <c r="F664">
        <v>14.31629193162344</v>
      </c>
      <c r="G664">
        <v>18556.54686237483</v>
      </c>
      <c r="H664">
        <v>0.2260391503316006</v>
      </c>
      <c r="I664">
        <v>0.1669803290607131</v>
      </c>
      <c r="J664">
        <v>16.88674338437442</v>
      </c>
      <c r="K664">
        <v>2.89137591460515</v>
      </c>
      <c r="L664">
        <v>934.0712744285524</v>
      </c>
      <c r="M664">
        <v>597.2288061663079</v>
      </c>
      <c r="N664">
        <v>488.5626543066466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22.60780108868752</v>
      </c>
    </row>
    <row r="2" spans="1:6">
      <c r="B2" t="s">
        <v>35</v>
      </c>
      <c r="C2">
        <v>15.35536952806506</v>
      </c>
    </row>
    <row r="3" spans="1:6">
      <c r="B3" t="s">
        <v>36</v>
      </c>
      <c r="C3">
        <v>9.202584954436759</v>
      </c>
    </row>
    <row r="4" spans="1:6">
      <c r="B4" t="s">
        <v>37</v>
      </c>
      <c r="C4">
        <v>10.96301620888602</v>
      </c>
    </row>
    <row r="5" spans="1:6">
      <c r="B5" t="s">
        <v>38</v>
      </c>
      <c r="C5">
        <v>1549.17387251386</v>
      </c>
    </row>
    <row r="6" spans="1:6">
      <c r="B6" t="s">
        <v>39</v>
      </c>
      <c r="C6">
        <v>965.5795905902563</v>
      </c>
    </row>
    <row r="7" spans="1:6">
      <c r="B7" t="s">
        <v>40</v>
      </c>
      <c r="C7">
        <v>0.6232867773734142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8.100569393286269</v>
      </c>
      <c r="E9">
        <v>9.202584954436759</v>
      </c>
      <c r="F9">
        <v>-5.329070518200751e-15</v>
      </c>
    </row>
    <row r="10" spans="1:6">
      <c r="B10" t="s">
        <v>43</v>
      </c>
      <c r="C10">
        <v>0</v>
      </c>
      <c r="D10">
        <v>8.167462129131083</v>
      </c>
      <c r="E10">
        <v>8.997814251945927</v>
      </c>
      <c r="F10">
        <v>0.2846996645300313</v>
      </c>
    </row>
    <row r="11" spans="1:6">
      <c r="B11" t="s">
        <v>44</v>
      </c>
      <c r="C11">
        <v>0</v>
      </c>
      <c r="D11">
        <v>0.06689273584481333</v>
      </c>
      <c r="E11">
        <v>7.895798690795437</v>
      </c>
      <c r="F11">
        <v>9.487284618966795</v>
      </c>
    </row>
    <row r="12" spans="1:6">
      <c r="B12" t="s">
        <v>45</v>
      </c>
      <c r="C12">
        <v>0</v>
      </c>
      <c r="D12">
        <v>0.8802493466122054</v>
      </c>
      <c r="E12">
        <v>1</v>
      </c>
      <c r="F12">
        <v>-5.790840882845091e-16</v>
      </c>
    </row>
    <row r="15" spans="1:6">
      <c r="A15" t="s">
        <v>51</v>
      </c>
      <c r="B15" t="s">
        <v>52</v>
      </c>
      <c r="C15">
        <v>22.55347133346179</v>
      </c>
    </row>
    <row r="16" spans="1:6">
      <c r="B16" t="s">
        <v>53</v>
      </c>
      <c r="C16">
        <v>15.34762127744992</v>
      </c>
    </row>
    <row r="17" spans="1:6">
      <c r="B17" t="s">
        <v>54</v>
      </c>
      <c r="C17">
        <v>9.262369070901372</v>
      </c>
    </row>
    <row r="18" spans="1:6">
      <c r="B18" t="s">
        <v>55</v>
      </c>
      <c r="C18">
        <v>10.94219190569448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968.1099918601275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8.128993516696449</v>
      </c>
      <c r="E23">
        <v>9.262369070901372</v>
      </c>
      <c r="F23">
        <v>0</v>
      </c>
    </row>
    <row r="24" spans="1:6">
      <c r="B24" t="s">
        <v>43</v>
      </c>
      <c r="C24">
        <v>0</v>
      </c>
      <c r="D24">
        <v>8.191581734934015</v>
      </c>
      <c r="E24">
        <v>9.070600030757028</v>
      </c>
      <c r="F24">
        <v>0.26657762401124</v>
      </c>
    </row>
    <row r="25" spans="1:6">
      <c r="B25" t="s">
        <v>44</v>
      </c>
      <c r="C25">
        <v>0</v>
      </c>
      <c r="D25">
        <v>0.06258821823756737</v>
      </c>
      <c r="E25">
        <v>7.937224476552105</v>
      </c>
      <c r="F25">
        <v>9.528946694912612</v>
      </c>
    </row>
    <row r="26" spans="1:6">
      <c r="B26" t="s">
        <v>45</v>
      </c>
      <c r="C26">
        <v>0</v>
      </c>
      <c r="D26">
        <v>0.877636537096591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22.53267745160788</v>
      </c>
    </row>
    <row r="30" spans="1:6">
      <c r="B30" t="s">
        <v>65</v>
      </c>
      <c r="C30">
        <v>15.34330237845424</v>
      </c>
    </row>
    <row r="31" spans="1:6">
      <c r="B31" t="s">
        <v>66</v>
      </c>
      <c r="C31">
        <v>9.299535883807724</v>
      </c>
    </row>
    <row r="32" spans="1:6">
      <c r="B32" t="s">
        <v>67</v>
      </c>
      <c r="C32">
        <v>10.93518062356907</v>
      </c>
    </row>
    <row r="33" spans="1:6">
      <c r="B33" t="s">
        <v>68</v>
      </c>
      <c r="C33">
        <v>1560.292710452838</v>
      </c>
    </row>
    <row r="34" spans="1:6">
      <c r="B34" t="s">
        <v>69</v>
      </c>
      <c r="C34">
        <v>970.0314637774073</v>
      </c>
    </row>
    <row r="35" spans="1:6">
      <c r="B35" t="s">
        <v>70</v>
      </c>
      <c r="C35">
        <v>0.6216983885644629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8.14324455476407</v>
      </c>
      <c r="E37">
        <v>9.299535883807724</v>
      </c>
      <c r="F37">
        <v>0</v>
      </c>
    </row>
    <row r="38" spans="1:6">
      <c r="B38" t="s">
        <v>43</v>
      </c>
      <c r="C38">
        <v>0</v>
      </c>
      <c r="D38">
        <v>8.202497354061851</v>
      </c>
      <c r="E38">
        <v>9.117881869371544</v>
      </c>
      <c r="F38">
        <v>0.2525140305235238</v>
      </c>
    </row>
    <row r="39" spans="1:6">
      <c r="B39" t="s">
        <v>44</v>
      </c>
      <c r="C39">
        <v>0</v>
      </c>
      <c r="D39">
        <v>0.05925279929778136</v>
      </c>
      <c r="E39">
        <v>7.961590540327889</v>
      </c>
      <c r="F39">
        <v>9.552049914331249</v>
      </c>
    </row>
    <row r="40" spans="1:6">
      <c r="B40" t="s">
        <v>45</v>
      </c>
      <c r="C40">
        <v>0</v>
      </c>
      <c r="D40">
        <v>0.8756613939135416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22.53804489614939</v>
      </c>
    </row>
    <row r="44" spans="1:6">
      <c r="B44" t="s">
        <v>77</v>
      </c>
      <c r="C44">
        <v>15.34168188075104</v>
      </c>
    </row>
    <row r="45" spans="1:6">
      <c r="B45" t="s">
        <v>78</v>
      </c>
      <c r="C45">
        <v>9.318827764810594</v>
      </c>
    </row>
    <row r="46" spans="1:6">
      <c r="B46" t="s">
        <v>79</v>
      </c>
      <c r="C46">
        <v>10.93894078841604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971.4739309697744</v>
      </c>
    </row>
    <row r="49" spans="1:6">
      <c r="B49" t="s">
        <v>82</v>
      </c>
      <c r="C49">
        <v>0.621185945834075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8.146351138074381</v>
      </c>
      <c r="E51">
        <v>9.318827764810594</v>
      </c>
      <c r="F51">
        <v>-1.77635683940025e-15</v>
      </c>
    </row>
    <row r="52" spans="1:6">
      <c r="B52" t="s">
        <v>43</v>
      </c>
      <c r="C52">
        <v>0</v>
      </c>
      <c r="D52">
        <v>8.203042461338685</v>
      </c>
      <c r="E52">
        <v>9.144972378281768</v>
      </c>
      <c r="F52">
        <v>0.2417006095802401</v>
      </c>
    </row>
    <row r="53" spans="1:6">
      <c r="B53" t="s">
        <v>44</v>
      </c>
      <c r="C53">
        <v>0</v>
      </c>
      <c r="D53">
        <v>0.056691323264304</v>
      </c>
      <c r="E53">
        <v>7.972495751545555</v>
      </c>
      <c r="F53">
        <v>9.560528374390836</v>
      </c>
    </row>
    <row r="54" spans="1:6">
      <c r="B54" t="s">
        <v>45</v>
      </c>
      <c r="C54">
        <v>0</v>
      </c>
      <c r="D54">
        <v>0.8741819619025823</v>
      </c>
      <c r="E54">
        <v>1</v>
      </c>
      <c r="F54">
        <v>-1.906202029087888e-16</v>
      </c>
    </row>
    <row r="57" spans="1:6">
      <c r="A57" t="s">
        <v>87</v>
      </c>
      <c r="B57" t="s">
        <v>88</v>
      </c>
      <c r="C57">
        <v>22.55010753075132</v>
      </c>
    </row>
    <row r="58" spans="1:6">
      <c r="B58" t="s">
        <v>89</v>
      </c>
      <c r="C58">
        <v>15.34113375363314</v>
      </c>
    </row>
    <row r="59" spans="1:6">
      <c r="B59" t="s">
        <v>90</v>
      </c>
      <c r="C59">
        <v>9.329529478924387</v>
      </c>
    </row>
    <row r="60" spans="1:6">
      <c r="B60" t="s">
        <v>91</v>
      </c>
      <c r="C60">
        <v>10.94518649128663</v>
      </c>
    </row>
    <row r="61" spans="1:6">
      <c r="B61" t="s">
        <v>92</v>
      </c>
      <c r="C61">
        <v>1566.535941433118</v>
      </c>
    </row>
    <row r="62" spans="1:6">
      <c r="B62" t="s">
        <v>93</v>
      </c>
      <c r="C62">
        <v>972.5248766086481</v>
      </c>
    </row>
    <row r="63" spans="1:6">
      <c r="B63" t="s">
        <v>94</v>
      </c>
      <c r="C63">
        <v>0.6208123611380091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8.145650048359061</v>
      </c>
      <c r="E65">
        <v>9.329529478924387</v>
      </c>
      <c r="F65">
        <v>1.77635683940025e-15</v>
      </c>
    </row>
    <row r="66" spans="1:6">
      <c r="B66" t="s">
        <v>43</v>
      </c>
      <c r="C66">
        <v>0</v>
      </c>
      <c r="D66">
        <v>8.200454396246101</v>
      </c>
      <c r="E66">
        <v>9.161430526099632</v>
      </c>
      <c r="F66">
        <v>0.2337280198695887</v>
      </c>
    </row>
    <row r="67" spans="1:6">
      <c r="B67" t="s">
        <v>44</v>
      </c>
      <c r="C67">
        <v>0</v>
      </c>
      <c r="D67">
        <v>0.05480434788704019</v>
      </c>
      <c r="E67">
        <v>7.977551095534306</v>
      </c>
      <c r="F67">
        <v>9.563257498793973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1.904015463387601e-16</v>
      </c>
    </row>
    <row r="71" spans="1:6">
      <c r="A71" t="s">
        <v>99</v>
      </c>
      <c r="B71" t="s">
        <v>100</v>
      </c>
      <c r="C71">
        <v>22.5267301879115</v>
      </c>
    </row>
    <row r="72" spans="1:6">
      <c r="B72" t="s">
        <v>101</v>
      </c>
      <c r="C72">
        <v>15.33831267000996</v>
      </c>
    </row>
    <row r="73" spans="1:6">
      <c r="B73" t="s">
        <v>102</v>
      </c>
      <c r="C73">
        <v>9.349964789638666</v>
      </c>
    </row>
    <row r="74" spans="1:6">
      <c r="B74" t="s">
        <v>103</v>
      </c>
      <c r="C74">
        <v>10.93585078350591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973.2428004571212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8.156586336726347</v>
      </c>
      <c r="E79">
        <v>9.349964789638666</v>
      </c>
      <c r="F79">
        <v>1.77635683940025e-15</v>
      </c>
    </row>
    <row r="80" spans="1:6">
      <c r="B80" t="s">
        <v>43</v>
      </c>
      <c r="C80">
        <v>0</v>
      </c>
      <c r="D80">
        <v>8.210175450853317</v>
      </c>
      <c r="E80">
        <v>9.185542993870401</v>
      </c>
      <c r="F80">
        <v>0.228593825080318</v>
      </c>
    </row>
    <row r="81" spans="1:6">
      <c r="B81" t="s">
        <v>44</v>
      </c>
      <c r="C81">
        <v>0</v>
      </c>
      <c r="D81">
        <v>0.05358911412697017</v>
      </c>
      <c r="E81">
        <v>7.992164540958083</v>
      </c>
      <c r="F81">
        <v>9.578558614718983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1.899854041556127e-16</v>
      </c>
    </row>
    <row r="85" spans="1:6">
      <c r="A85" t="s">
        <v>111</v>
      </c>
      <c r="B85" t="s">
        <v>112</v>
      </c>
      <c r="C85">
        <v>22.47058694911029</v>
      </c>
    </row>
    <row r="86" spans="1:6">
      <c r="B86" t="s">
        <v>113</v>
      </c>
      <c r="C86">
        <v>15.33335559839075</v>
      </c>
    </row>
    <row r="87" spans="1:6">
      <c r="B87" t="s">
        <v>114</v>
      </c>
      <c r="C87">
        <v>9.379700138486186</v>
      </c>
    </row>
    <row r="88" spans="1:6">
      <c r="B88" t="s">
        <v>115</v>
      </c>
      <c r="C88">
        <v>10.91212203113664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0.6204035689046409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8.178410653054067</v>
      </c>
      <c r="E93">
        <v>9.379700138486186</v>
      </c>
      <c r="F93">
        <v>0</v>
      </c>
    </row>
    <row r="94" spans="1:6">
      <c r="B94" t="s">
        <v>43</v>
      </c>
      <c r="C94">
        <v>0</v>
      </c>
      <c r="D94">
        <v>8.231379861721086</v>
      </c>
      <c r="E94">
        <v>9.217111329795429</v>
      </c>
      <c r="F94">
        <v>0.2259778400012673</v>
      </c>
    </row>
    <row r="95" spans="1:6">
      <c r="B95" t="s">
        <v>44</v>
      </c>
      <c r="C95">
        <v>0</v>
      </c>
      <c r="D95">
        <v>0.05296920866701853</v>
      </c>
      <c r="E95">
        <v>8.015821844363311</v>
      </c>
      <c r="F95">
        <v>9.605677978487453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22.44358024670491</v>
      </c>
    </row>
    <row r="100" spans="1:6">
      <c r="B100" t="s">
        <v>125</v>
      </c>
      <c r="C100">
        <v>15.33104268441825</v>
      </c>
    </row>
    <row r="101" spans="1:6">
      <c r="B101" t="s">
        <v>126</v>
      </c>
      <c r="C101">
        <v>9.393271642088699</v>
      </c>
    </row>
    <row r="102" spans="1:6">
      <c r="B102" t="s">
        <v>127</v>
      </c>
      <c r="C102">
        <v>10.90065136569709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973.8134434853728</v>
      </c>
    </row>
    <row r="105" spans="1:6">
      <c r="B105" t="s">
        <v>130</v>
      </c>
      <c r="C105">
        <v>0.6203470784177036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8.188730573849391</v>
      </c>
      <c r="E107">
        <v>9.393271642088699</v>
      </c>
      <c r="F107">
        <v>0</v>
      </c>
    </row>
    <row r="108" spans="1:6">
      <c r="B108" t="s">
        <v>43</v>
      </c>
      <c r="C108">
        <v>0</v>
      </c>
      <c r="D108">
        <v>8.24149338455401</v>
      </c>
      <c r="E108">
        <v>9.231285311968929</v>
      </c>
      <c r="F108">
        <v>0.2251073788961346</v>
      </c>
    </row>
    <row r="109" spans="1:6">
      <c r="B109" t="s">
        <v>44</v>
      </c>
      <c r="C109">
        <v>0</v>
      </c>
      <c r="D109">
        <v>0.05276281070462015</v>
      </c>
      <c r="E109">
        <v>8.02674424372962</v>
      </c>
      <c r="F109">
        <v>9.618379020984834</v>
      </c>
    </row>
    <row r="110" spans="1:6">
      <c r="B110" t="s">
        <v>45</v>
      </c>
      <c r="C110">
        <v>0</v>
      </c>
      <c r="D110">
        <v>0.8717655451544607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22.44238578155064</v>
      </c>
    </row>
    <row r="114" spans="1:6">
      <c r="B114" t="s">
        <v>137</v>
      </c>
      <c r="C114">
        <v>15.3311199544931</v>
      </c>
    </row>
    <row r="115" spans="1:6">
      <c r="B115" t="s">
        <v>138</v>
      </c>
      <c r="C115">
        <v>9.392068387496801</v>
      </c>
    </row>
    <row r="116" spans="1:6">
      <c r="B116" t="s">
        <v>139</v>
      </c>
      <c r="C116">
        <v>10.90001628714586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973.6949150804487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8.188705412018102</v>
      </c>
      <c r="E121">
        <v>9.392068387496801</v>
      </c>
      <c r="F121">
        <v>3.552713678800501e-15</v>
      </c>
    </row>
    <row r="122" spans="1:6">
      <c r="B122" t="s">
        <v>43</v>
      </c>
      <c r="C122">
        <v>0</v>
      </c>
      <c r="D122">
        <v>8.241672421886728</v>
      </c>
      <c r="E122">
        <v>9.22945842074286</v>
      </c>
      <c r="F122">
        <v>0.2259709592129363</v>
      </c>
    </row>
    <row r="123" spans="1:6">
      <c r="B123" t="s">
        <v>44</v>
      </c>
      <c r="C123">
        <v>0</v>
      </c>
      <c r="D123">
        <v>0.05296700986862567</v>
      </c>
      <c r="E123">
        <v>8.026095445264161</v>
      </c>
      <c r="F123">
        <v>9.618039346709734</v>
      </c>
    </row>
    <row r="124" spans="1:6">
      <c r="B124" t="s">
        <v>45</v>
      </c>
      <c r="C124">
        <v>0</v>
      </c>
      <c r="D124">
        <v>0.8718745513948049</v>
      </c>
      <c r="E124">
        <v>1</v>
      </c>
      <c r="F124">
        <v>3.782674414434688e-16</v>
      </c>
    </row>
    <row r="127" spans="1:6">
      <c r="A127" t="s">
        <v>147</v>
      </c>
      <c r="B127" t="s">
        <v>148</v>
      </c>
      <c r="C127">
        <v>22.4911968423468</v>
      </c>
    </row>
    <row r="128" spans="1:6">
      <c r="B128" t="s">
        <v>149</v>
      </c>
      <c r="C128">
        <v>15.32875622441578</v>
      </c>
    </row>
    <row r="129" spans="1:6">
      <c r="B129" t="s">
        <v>150</v>
      </c>
      <c r="C129">
        <v>9.365923489927946</v>
      </c>
    </row>
    <row r="130" spans="1:6">
      <c r="B130" t="s">
        <v>151</v>
      </c>
      <c r="C130">
        <v>10.92540773826721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973.3042052442855</v>
      </c>
    </row>
    <row r="133" spans="1:6">
      <c r="B133" t="s">
        <v>154</v>
      </c>
      <c r="C133">
        <v>0.6205166262300026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8.169518274405281</v>
      </c>
      <c r="E135">
        <v>9.365923489927946</v>
      </c>
      <c r="F135">
        <v>1.77635683940025e-15</v>
      </c>
    </row>
    <row r="136" spans="1:6">
      <c r="B136" t="s">
        <v>43</v>
      </c>
      <c r="C136">
        <v>0</v>
      </c>
      <c r="D136">
        <v>8.223051719148181</v>
      </c>
      <c r="E136">
        <v>9.311137368378162</v>
      </c>
      <c r="F136">
        <v>0.2283615267953854</v>
      </c>
    </row>
    <row r="137" spans="1:6">
      <c r="B137" t="s">
        <v>44</v>
      </c>
      <c r="C137">
        <v>0</v>
      </c>
      <c r="D137">
        <v>0.053533444742901</v>
      </c>
      <c r="E137">
        <v>8.114732152855497</v>
      </c>
      <c r="F137">
        <v>9.59428501672333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1.896616859309745e-16</v>
      </c>
    </row>
    <row r="141" spans="1:6">
      <c r="A141" t="s">
        <v>159</v>
      </c>
      <c r="B141" t="s">
        <v>160</v>
      </c>
      <c r="C141">
        <v>22.47985672464878</v>
      </c>
    </row>
    <row r="142" spans="1:6">
      <c r="B142" t="s">
        <v>161</v>
      </c>
      <c r="C142">
        <v>15.32892354055509</v>
      </c>
    </row>
    <row r="143" spans="1:6">
      <c r="B143" t="s">
        <v>162</v>
      </c>
      <c r="C143">
        <v>9.357595020798652</v>
      </c>
    </row>
    <row r="144" spans="1:6">
      <c r="B144" t="s">
        <v>163</v>
      </c>
      <c r="C144">
        <v>10.91977992899359</v>
      </c>
    </row>
    <row r="145" spans="1:6">
      <c r="B145" t="s">
        <v>164</v>
      </c>
      <c r="C145">
        <v>1566.353528488351</v>
      </c>
    </row>
    <row r="146" spans="1:6">
      <c r="B146" t="s">
        <v>165</v>
      </c>
      <c r="C146">
        <v>972.4255157861604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8.17050886770487</v>
      </c>
      <c r="E149">
        <v>9.357595020798652</v>
      </c>
      <c r="F149">
        <v>0</v>
      </c>
    </row>
    <row r="150" spans="1:6">
      <c r="B150" t="s">
        <v>43</v>
      </c>
      <c r="C150">
        <v>0</v>
      </c>
      <c r="D150">
        <v>8.225613492323143</v>
      </c>
      <c r="E150">
        <v>9.301196491335718</v>
      </c>
      <c r="F150">
        <v>0.2350033120240346</v>
      </c>
    </row>
    <row r="151" spans="1:6">
      <c r="B151" t="s">
        <v>44</v>
      </c>
      <c r="C151">
        <v>0</v>
      </c>
      <c r="D151">
        <v>0.05510462461827377</v>
      </c>
      <c r="E151">
        <v>8.114110338241936</v>
      </c>
      <c r="F151">
        <v>9.592598332822686</v>
      </c>
    </row>
    <row r="152" spans="1:6">
      <c r="B152" t="s">
        <v>45</v>
      </c>
      <c r="C152">
        <v>0</v>
      </c>
      <c r="D152">
        <v>0.8731419611069612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22.4610334057223</v>
      </c>
    </row>
    <row r="156" spans="1:6">
      <c r="B156" t="s">
        <v>173</v>
      </c>
      <c r="C156">
        <v>15.32917809398019</v>
      </c>
    </row>
    <row r="157" spans="1:6">
      <c r="B157" t="s">
        <v>174</v>
      </c>
      <c r="C157">
        <v>9.343974107422316</v>
      </c>
    </row>
    <row r="158" spans="1:6">
      <c r="B158" t="s">
        <v>175</v>
      </c>
      <c r="C158">
        <v>10.91045516316938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8.172244798567485</v>
      </c>
      <c r="E163">
        <v>9.343974107422316</v>
      </c>
      <c r="F163">
        <v>1.77635683940025e-15</v>
      </c>
    </row>
    <row r="164" spans="1:6">
      <c r="B164" t="s">
        <v>43</v>
      </c>
      <c r="C164">
        <v>0</v>
      </c>
      <c r="D164">
        <v>8.229936363859739</v>
      </c>
      <c r="E164">
        <v>9.284919132927076</v>
      </c>
      <c r="F164">
        <v>0.2459317466498554</v>
      </c>
    </row>
    <row r="165" spans="1:6">
      <c r="B165" t="s">
        <v>44</v>
      </c>
      <c r="C165">
        <v>0</v>
      </c>
      <c r="D165">
        <v>0.05769156529225493</v>
      </c>
      <c r="E165">
        <v>8.113189824072245</v>
      </c>
      <c r="F165">
        <v>9.589905854072169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1.901072090931004e-16</v>
      </c>
    </row>
    <row r="169" spans="1:6">
      <c r="A169" t="s">
        <v>183</v>
      </c>
      <c r="B169" t="s">
        <v>184</v>
      </c>
      <c r="C169">
        <v>22.43249533730706</v>
      </c>
    </row>
    <row r="170" spans="1:6">
      <c r="B170" t="s">
        <v>185</v>
      </c>
      <c r="C170">
        <v>15.32950498098692</v>
      </c>
    </row>
    <row r="171" spans="1:6">
      <c r="B171" t="s">
        <v>186</v>
      </c>
      <c r="C171">
        <v>9.323984603766576</v>
      </c>
    </row>
    <row r="172" spans="1:6">
      <c r="B172" t="s">
        <v>187</v>
      </c>
      <c r="C172">
        <v>10.89636042663416</v>
      </c>
    </row>
    <row r="173" spans="1:6">
      <c r="B173" t="s">
        <v>188</v>
      </c>
      <c r="C173">
        <v>1557.43933409496</v>
      </c>
    </row>
    <row r="174" spans="1:6">
      <c r="B174" t="s">
        <v>189</v>
      </c>
      <c r="C174">
        <v>968.8498209955286</v>
      </c>
    </row>
    <row r="175" spans="1:6">
      <c r="B175" t="s">
        <v>190</v>
      </c>
      <c r="C175">
        <v>0.6220786901844463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8.17507050880152</v>
      </c>
      <c r="E177">
        <v>9.323984603766576</v>
      </c>
      <c r="F177">
        <v>0</v>
      </c>
    </row>
    <row r="178" spans="1:16">
      <c r="B178" t="s">
        <v>43</v>
      </c>
      <c r="C178">
        <v>0</v>
      </c>
      <c r="D178">
        <v>8.236612934197611</v>
      </c>
      <c r="E178">
        <v>9.26097024671</v>
      </c>
      <c r="F178">
        <v>0.2621829537260135</v>
      </c>
    </row>
    <row r="179" spans="1:16">
      <c r="B179" t="s">
        <v>44</v>
      </c>
      <c r="C179">
        <v>0</v>
      </c>
      <c r="D179">
        <v>0.06154242539609171</v>
      </c>
      <c r="E179">
        <v>8.112056151744945</v>
      </c>
      <c r="F179">
        <v>9.586167557492589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116.6130262231531</v>
      </c>
    </row>
    <row r="184" spans="1:16">
      <c r="B184" t="s">
        <v>197</v>
      </c>
      <c r="C184">
        <v>19.51855138079509</v>
      </c>
    </row>
    <row r="185" spans="1:16">
      <c r="B185" t="s">
        <v>198</v>
      </c>
      <c r="C185">
        <v>22.77983284423164</v>
      </c>
    </row>
    <row r="186" spans="1:16">
      <c r="B186" t="s">
        <v>199</v>
      </c>
      <c r="C186">
        <v>65.71918496558177</v>
      </c>
    </row>
    <row r="187" spans="1:16">
      <c r="B187" t="s">
        <v>200</v>
      </c>
      <c r="C187">
        <v>29220.67769305771</v>
      </c>
    </row>
    <row r="188" spans="1:16">
      <c r="B188" t="s">
        <v>201</v>
      </c>
      <c r="C188">
        <v>18363.95831242423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5.821365778076479</v>
      </c>
      <c r="E191">
        <v>10.60874130283561</v>
      </c>
      <c r="F191">
        <v>14.48996289466039</v>
      </c>
      <c r="G191">
        <v>17.55883001896853</v>
      </c>
      <c r="H191">
        <v>19.88326456262848</v>
      </c>
      <c r="I191">
        <v>21.51062507396036</v>
      </c>
      <c r="J191">
        <v>22.47111587672714</v>
      </c>
      <c r="K191">
        <v>22.77983284423164</v>
      </c>
      <c r="L191">
        <v>22.43774590346563</v>
      </c>
      <c r="M191">
        <v>19.6070568690013</v>
      </c>
      <c r="N191">
        <v>15.03444709560472</v>
      </c>
      <c r="O191">
        <v>8.575133864628473</v>
      </c>
      <c r="P191">
        <v>3.552713678800501e-15</v>
      </c>
    </row>
    <row r="192" spans="1:16">
      <c r="B192" t="s">
        <v>43</v>
      </c>
      <c r="C192">
        <v>0</v>
      </c>
      <c r="D192">
        <v>5.853262129621558</v>
      </c>
      <c r="E192">
        <v>5.354264008700827</v>
      </c>
      <c r="F192">
        <v>4.915299913031833</v>
      </c>
      <c r="G192">
        <v>4.520430290683009</v>
      </c>
      <c r="H192">
        <v>4.157456594093897</v>
      </c>
      <c r="I192">
        <v>3.816625498621071</v>
      </c>
      <c r="J192">
        <v>3.489740552197349</v>
      </c>
      <c r="K192">
        <v>3.169527774865529</v>
      </c>
      <c r="L192">
        <v>2.849159626803123</v>
      </c>
      <c r="M192">
        <v>3.091753922017234</v>
      </c>
      <c r="N192">
        <v>2.204632127526178</v>
      </c>
      <c r="O192">
        <v>1.240549697768175</v>
      </c>
      <c r="P192">
        <v>0.1548566211467925</v>
      </c>
    </row>
    <row r="193" spans="2:16">
      <c r="B193" t="s">
        <v>44</v>
      </c>
      <c r="C193">
        <v>0</v>
      </c>
      <c r="D193">
        <v>0.03189635154507908</v>
      </c>
      <c r="E193">
        <v>0.5668884839416909</v>
      </c>
      <c r="F193">
        <v>1.034078321207057</v>
      </c>
      <c r="G193">
        <v>1.45156316637487</v>
      </c>
      <c r="H193">
        <v>1.83302205043395</v>
      </c>
      <c r="I193">
        <v>2.189264987289193</v>
      </c>
      <c r="J193">
        <v>2.529249749430563</v>
      </c>
      <c r="K193">
        <v>2.860810807361026</v>
      </c>
      <c r="L193">
        <v>3.191246567569137</v>
      </c>
      <c r="M193">
        <v>5.922442956481558</v>
      </c>
      <c r="N193">
        <v>6.777241900922763</v>
      </c>
      <c r="O193">
        <v>7.699862928744421</v>
      </c>
      <c r="P193">
        <v>8.729990485775263</v>
      </c>
    </row>
    <row r="194" spans="2:16">
      <c r="B194" t="s">
        <v>45</v>
      </c>
      <c r="C194">
        <v>0</v>
      </c>
      <c r="D194">
        <v>0.2555490998499832</v>
      </c>
      <c r="E194">
        <v>0.4657076009019962</v>
      </c>
      <c r="F194">
        <v>0.6360873231047246</v>
      </c>
      <c r="G194">
        <v>0.7708059202644594</v>
      </c>
      <c r="H194">
        <v>0.8728450598645793</v>
      </c>
      <c r="I194">
        <v>0.9442837101154288</v>
      </c>
      <c r="J194">
        <v>0.9864477948712133</v>
      </c>
      <c r="K194">
        <v>1</v>
      </c>
      <c r="L194">
        <v>0.9849829038208839</v>
      </c>
      <c r="M194">
        <v>0.8607199623927989</v>
      </c>
      <c r="N194">
        <v>0.6599893510373924</v>
      </c>
      <c r="O194">
        <v>0.3764353287078613</v>
      </c>
      <c r="P194">
        <v>1.559587246795855e-16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22.60780108868752</v>
      </c>
      <c r="C2">
        <v>15.35536952806506</v>
      </c>
      <c r="D2">
        <v>9.202584954436759</v>
      </c>
      <c r="E2">
        <v>10.96301620888602</v>
      </c>
      <c r="F2">
        <v>1549.17387251386</v>
      </c>
      <c r="G2">
        <v>965.5795905902563</v>
      </c>
      <c r="H2">
        <v>0.6232867773734142</v>
      </c>
    </row>
    <row r="3" spans="1:8">
      <c r="A3" t="s">
        <v>59</v>
      </c>
      <c r="B3">
        <v>22.55347133346179</v>
      </c>
      <c r="C3">
        <v>15.34762127744992</v>
      </c>
      <c r="D3">
        <v>9.262369070901372</v>
      </c>
      <c r="E3">
        <v>10.94219190569448</v>
      </c>
      <c r="F3">
        <v>1555.490930078928</v>
      </c>
      <c r="G3">
        <v>968.1099918601275</v>
      </c>
      <c r="H3">
        <v>0.6223822801789042</v>
      </c>
    </row>
    <row r="4" spans="1:8">
      <c r="A4" t="s">
        <v>71</v>
      </c>
      <c r="B4">
        <v>22.53267745160788</v>
      </c>
      <c r="C4">
        <v>15.34330237845424</v>
      </c>
      <c r="D4">
        <v>9.299535883807724</v>
      </c>
      <c r="E4">
        <v>10.93518062356907</v>
      </c>
      <c r="F4">
        <v>1560.292710452838</v>
      </c>
      <c r="G4">
        <v>970.0314637774073</v>
      </c>
      <c r="H4">
        <v>0.6216983885644629</v>
      </c>
    </row>
    <row r="5" spans="1:8">
      <c r="A5" t="s">
        <v>83</v>
      </c>
      <c r="B5">
        <v>22.53804489614939</v>
      </c>
      <c r="C5">
        <v>15.34168188075104</v>
      </c>
      <c r="D5">
        <v>9.318827764810594</v>
      </c>
      <c r="E5">
        <v>10.93894078841604</v>
      </c>
      <c r="F5">
        <v>1563.901980533965</v>
      </c>
      <c r="G5">
        <v>971.4739309697744</v>
      </c>
      <c r="H5">
        <v>0.621185945834075</v>
      </c>
    </row>
    <row r="6" spans="1:8">
      <c r="A6" t="s">
        <v>95</v>
      </c>
      <c r="B6">
        <v>22.55010753075132</v>
      </c>
      <c r="C6">
        <v>15.34113375363314</v>
      </c>
      <c r="D6">
        <v>9.329529478924387</v>
      </c>
      <c r="E6">
        <v>10.94518649128663</v>
      </c>
      <c r="F6">
        <v>1566.535941433118</v>
      </c>
      <c r="G6">
        <v>972.5248766086481</v>
      </c>
      <c r="H6">
        <v>0.6208123611380091</v>
      </c>
    </row>
    <row r="7" spans="1:8">
      <c r="A7" t="s">
        <v>107</v>
      </c>
      <c r="B7">
        <v>22.5267301879115</v>
      </c>
      <c r="C7">
        <v>15.33831267000996</v>
      </c>
      <c r="D7">
        <v>9.349964789638666</v>
      </c>
      <c r="E7">
        <v>10.93585078350591</v>
      </c>
      <c r="F7">
        <v>1568.339706092444</v>
      </c>
      <c r="G7">
        <v>973.2428004571212</v>
      </c>
      <c r="H7">
        <v>0.620556118471284</v>
      </c>
    </row>
    <row r="8" spans="1:8">
      <c r="A8" t="s">
        <v>119</v>
      </c>
      <c r="B8">
        <v>22.47058694911029</v>
      </c>
      <c r="C8">
        <v>15.33335559839075</v>
      </c>
      <c r="D8">
        <v>9.379700138486186</v>
      </c>
      <c r="E8">
        <v>10.91212203113664</v>
      </c>
      <c r="F8">
        <v>1569.406244291121</v>
      </c>
      <c r="G8">
        <v>973.66523501944</v>
      </c>
      <c r="H8">
        <v>0.6204035689046409</v>
      </c>
    </row>
    <row r="9" spans="1:8">
      <c r="A9" t="s">
        <v>131</v>
      </c>
      <c r="B9">
        <v>22.44358024670491</v>
      </c>
      <c r="C9">
        <v>15.33104268441825</v>
      </c>
      <c r="D9">
        <v>9.393271642088699</v>
      </c>
      <c r="E9">
        <v>10.90065136569709</v>
      </c>
      <c r="F9">
        <v>1569.788070847763</v>
      </c>
      <c r="G9">
        <v>973.8134434853728</v>
      </c>
      <c r="H9">
        <v>0.6203470784177036</v>
      </c>
    </row>
    <row r="10" spans="1:8">
      <c r="A10" t="s">
        <v>143</v>
      </c>
      <c r="B10">
        <v>22.44238578155064</v>
      </c>
      <c r="C10">
        <v>15.3311199544931</v>
      </c>
      <c r="D10">
        <v>9.392068387496801</v>
      </c>
      <c r="E10">
        <v>10.90001628714586</v>
      </c>
      <c r="F10">
        <v>1569.503450258956</v>
      </c>
      <c r="G10">
        <v>973.6949150804487</v>
      </c>
      <c r="H10">
        <v>0.6203840551734986</v>
      </c>
    </row>
    <row r="11" spans="1:8">
      <c r="A11" t="s">
        <v>155</v>
      </c>
      <c r="B11">
        <v>22.4911968423468</v>
      </c>
      <c r="C11">
        <v>15.32875622441578</v>
      </c>
      <c r="D11">
        <v>9.365923489927946</v>
      </c>
      <c r="E11">
        <v>10.92540773826721</v>
      </c>
      <c r="F11">
        <v>1568.538479230881</v>
      </c>
      <c r="G11">
        <v>973.3042052442855</v>
      </c>
      <c r="H11">
        <v>0.6205166262300026</v>
      </c>
    </row>
    <row r="12" spans="1:8">
      <c r="A12" t="s">
        <v>167</v>
      </c>
      <c r="B12">
        <v>22.47985672464878</v>
      </c>
      <c r="C12">
        <v>15.32892354055509</v>
      </c>
      <c r="D12">
        <v>9.357595020798652</v>
      </c>
      <c r="E12">
        <v>10.91977992899359</v>
      </c>
      <c r="F12">
        <v>1566.353528488351</v>
      </c>
      <c r="G12">
        <v>972.4255157861604</v>
      </c>
      <c r="H12">
        <v>0.6208212246469189</v>
      </c>
    </row>
    <row r="13" spans="1:8">
      <c r="A13" t="s">
        <v>179</v>
      </c>
      <c r="B13">
        <v>22.4610334057223</v>
      </c>
      <c r="C13">
        <v>15.32917809398019</v>
      </c>
      <c r="D13">
        <v>9.343974107422316</v>
      </c>
      <c r="E13">
        <v>10.91045516316938</v>
      </c>
      <c r="F13">
        <v>1562.763880790833</v>
      </c>
      <c r="G13">
        <v>970.9848574920948</v>
      </c>
      <c r="H13">
        <v>0.6213253770625476</v>
      </c>
    </row>
    <row r="14" spans="1:8">
      <c r="A14" t="s">
        <v>191</v>
      </c>
      <c r="B14">
        <v>22.43249533730706</v>
      </c>
      <c r="C14">
        <v>15.32950498098692</v>
      </c>
      <c r="D14">
        <v>9.323984603766576</v>
      </c>
      <c r="E14">
        <v>10.89636042663416</v>
      </c>
      <c r="F14">
        <v>1557.43933409496</v>
      </c>
      <c r="G14">
        <v>968.8498209955286</v>
      </c>
      <c r="H14">
        <v>0.6220786901844463</v>
      </c>
    </row>
    <row r="15" spans="1:8">
      <c r="A15" t="s">
        <v>203</v>
      </c>
      <c r="B15">
        <v>116.6130262231531</v>
      </c>
      <c r="C15">
        <v>19.51855138079509</v>
      </c>
      <c r="D15">
        <v>22.77983284423164</v>
      </c>
      <c r="E15">
        <v>65.71918496558177</v>
      </c>
      <c r="F15">
        <v>29220.67769305771</v>
      </c>
      <c r="G15">
        <v>18363.95831242423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2018-11-03T02:04:41Z</dcterms:created>
  <dcterms:modified xsi:type="dcterms:W3CDTF">2018-11-03T02:04:41Z</dcterms:modified>
</cp:coreProperties>
</file>